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4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tables/table5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tables/table6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tewardship Director 2016-\Program Files - Copy\FWP#18-641 Data Folder\Clear Creek\"/>
    </mc:Choice>
  </mc:AlternateContent>
  <xr:revisionPtr revIDLastSave="0" documentId="13_ncr:1_{FE16CA09-4D93-4CF5-A3F4-D73B31B1AD51}" xr6:coauthVersionLast="36" xr6:coauthVersionMax="36" xr10:uidLastSave="{00000000-0000-0000-0000-000000000000}"/>
  <bookViews>
    <workbookView xWindow="0" yWindow="0" windowWidth="28800" windowHeight="11625" firstSheet="2" activeTab="4" xr2:uid="{4F037C85-F081-4669-890C-700E8C0B7AEA}"/>
  </bookViews>
  <sheets>
    <sheet name="AG Stage Discharge Table" sheetId="3" r:id="rId1"/>
    <sheet name="AB Stage Discharge Table" sheetId="2" r:id="rId2"/>
    <sheet name="CCB Stage Discharge Table" sheetId="1" r:id="rId3"/>
    <sheet name="CA Stage Discharge Table" sheetId="4" r:id="rId4"/>
    <sheet name="CB Stage Discharge Table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<sst xmlns="http://schemas.openxmlformats.org/spreadsheetml/2006/main" count="46" uniqueCount="13">
  <si>
    <t>Date</t>
  </si>
  <si>
    <t>Time</t>
  </si>
  <si>
    <t>13:48:39 PM</t>
  </si>
  <si>
    <t>Level Elevation</t>
  </si>
  <si>
    <t>Discharge</t>
  </si>
  <si>
    <t>Date and Time</t>
  </si>
  <si>
    <t>Temperature (F)</t>
  </si>
  <si>
    <t>Stage (ft)</t>
  </si>
  <si>
    <t>Estimated Discharge (cfs)</t>
  </si>
  <si>
    <t>Recorded Discharge Measurement (cfs)</t>
  </si>
  <si>
    <t xml:space="preserve">Stage (ft)            </t>
  </si>
  <si>
    <t>Level Eleation</t>
  </si>
  <si>
    <t>Recording Discharge Measurement (cfs)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</si>
</sst>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2">
    <xf numFmtId="0" fontId="0" fillId="0" borderId="0" xfId="0"/>
    <xf numFmtId="14" fontId="1" fillId="2" borderId="1" xfId="0" applyNumberFormat="1" applyFont="1" applyFill="1" applyBorder="1"/>
    <xf numFmtId="14" fontId="0" fillId="3" borderId="1" xfId="0" applyNumberFormat="1" applyFont="1" applyFill="1" applyBorder="1"/>
    <xf numFmtId="14" fontId="0" fillId="0" borderId="1" xfId="0" applyNumberFormat="1" applyFont="1" applyBorder="1"/>
    <xf numFmtId="164" fontId="1" fillId="2" borderId="2" xfId="0" applyNumberFormat="1" applyFont="1" applyFill="1" applyBorder="1"/>
    <xf numFmtId="164" fontId="0" fillId="3" borderId="2" xfId="0" applyNumberFormat="1" applyFont="1" applyFill="1" applyBorder="1"/>
    <xf numFmtId="164" fontId="0" fillId="0" borderId="2" xfId="0" applyNumberFormat="1" applyFont="1" applyBorder="1"/>
    <xf numFmtId="0" fontId="1" fillId="2" borderId="2" xfId="0" applyFont="1" applyFill="1" applyBorder="1"/>
    <xf numFmtId="0" fontId="0" fillId="3" borderId="2" xfId="0" applyFont="1" applyFill="1" applyBorder="1"/>
    <xf numFmtId="0" fontId="0" fillId="0" borderId="2" xfId="0" applyFont="1" applyBorder="1"/>
    <xf numFmtId="0" fontId="1" fillId="2" borderId="3" xfId="0" applyFont="1" applyFill="1" applyBorder="1"/>
    <xf numFmtId="0" fontId="0" fillId="3" borderId="3" xfId="0" applyFont="1" applyFill="1" applyBorder="1"/>
    <xf numFmtId="0" fontId="0" fillId="0" borderId="3" xfId="0" applyFont="1" applyBorder="1"/>
    <xf numFmtId="0" fontId="1" fillId="2" borderId="1" xfId="0" applyFont="1" applyFill="1" applyBorder="1"/>
    <xf numFmtId="22" fontId="0" fillId="3" borderId="2" xfId="0" applyNumberFormat="1" applyFont="1" applyFill="1" applyBorder="1"/>
    <xf numFmtId="22" fontId="0" fillId="0" borderId="2" xfId="0" applyNumberFormat="1" applyFont="1" applyBorder="1"/>
    <xf numFmtId="0" fontId="0" fillId="0" borderId="0" xfId="0" applyAlignment="1"/>
    <xf numFmtId="18" fontId="0" fillId="3" borderId="2" xfId="0" applyNumberFormat="1" applyFont="1" applyFill="1" applyBorder="1"/>
    <xf numFmtId="18" fontId="0" fillId="0" borderId="2" xfId="0" applyNumberFormat="1" applyFont="1" applyBorder="1"/>
    <xf numFmtId="19" fontId="0" fillId="3" borderId="2" xfId="0" applyNumberFormat="1" applyFont="1" applyFill="1" applyBorder="1"/>
    <xf numFmtId="19" fontId="0" fillId="0" borderId="2" xfId="0" applyNumberFormat="1" applyFont="1" applyBorder="1"/>
    <xf numFmtId="21" fontId="0" fillId="3" borderId="2" xfId="0" applyNumberFormat="1" applyFont="1" applyFill="1" applyBorder="1"/>
    <xf numFmtId="14" fontId="0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Font="1" applyBorder="1"/>
    <xf numFmtId="14" fontId="0" fillId="3" borderId="2" xfId="0" applyNumberFormat="1" applyFont="1" applyFill="1" applyBorder="1"/>
    <xf numFmtId="14" fontId="0" fillId="0" borderId="2" xfId="0" applyNumberFormat="1" applyFont="1" applyBorder="1"/>
    <xf numFmtId="0" fontId="1" fillId="2" borderId="4" xfId="0" applyFont="1" applyFill="1" applyBorder="1"/>
    <xf numFmtId="164" fontId="1" fillId="2" borderId="4" xfId="0" applyNumberFormat="1" applyFont="1" applyFill="1" applyBorder="1"/>
    <xf numFmtId="14" fontId="0" fillId="0" borderId="5" xfId="0" applyNumberFormat="1" applyFont="1" applyBorder="1"/>
    <xf numFmtId="164" fontId="0" fillId="0" borderId="5" xfId="0" applyNumberFormat="1" applyFont="1" applyBorder="1"/>
    <xf numFmtId="0" fontId="0" fillId="0" borderId="5" xfId="0" applyFont="1" applyBorder="1"/>
    <xf numFmtId="21" fontId="0" fillId="0" borderId="2" xfId="0" applyNumberFormat="1" applyFont="1" applyBorder="1"/>
    <xf numFmtId="20" fontId="0" fillId="3" borderId="2" xfId="0" applyNumberFormat="1" applyFont="1" applyFill="1" applyBorder="1"/>
    <xf numFmtId="0" fontId="2" fillId="0" borderId="0" xfId="1"/>
    <xf numFmtId="164" fontId="0" fillId="3" borderId="2" xfId="0" applyNumberFormat="1" applyFont="1" applyFill="1" applyBorder="1" applyAlignment="1">
      <alignment horizontal="left" indent="5"/>
    </xf>
    <xf numFmtId="0" fontId="0" fillId="0" borderId="0" xfId="0"/>
    <xf numFmtId="0" fontId="0" fillId="3" borderId="3" xfId="0" applyFill="1" applyBorder="1"/>
    <xf numFmtId="0" fontId="0" fillId="0" borderId="3" xfId="0" applyBorder="1"/>
    <xf numFmtId="0" fontId="0" fillId="0" borderId="0" xfId="0"/>
    <xf numFmtId="0" fontId="0" fillId="3" borderId="2" xfId="0" applyFill="1" applyBorder="1"/>
    <xf numFmtId="0" fontId="0" fillId="0" borderId="2" xfId="0" applyBorder="1"/>
  </cellXfs>
  <cellStyles count="2">
    <cellStyle name="Explanatory Text" xfId="1" builtinId="53"/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7" formatCode="m/d/yyyy\ h:m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7" formatCode="m/d/yyyy\ h:m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7" formatCode="m/d/yyyy\ h:m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7" formatCode="m/d/yyyy\ h:mm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m/d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7" formatCode="m/d/yyyy\ h:mm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Station</a:t>
            </a:r>
            <a:r>
              <a:rPr lang="en-US" baseline="0"/>
              <a:t> AG Estimated Stream Discharge (cfs)</a:t>
            </a:r>
          </a:p>
          <a:p>
            <a:pPr>
              <a:defRPr/>
            </a:pPr>
            <a:r>
              <a:rPr lang="en-US" sz="1000" baseline="0"/>
              <a:t>5/29/18-11/30/18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'AG Stage Discharge Table'!$C$33:$C$4482</c:f>
              <c:numCache>
                <c:formatCode>m/d/yyyy\ h:mm</c:formatCode>
                <c:ptCount val="4450"/>
                <c:pt idx="0">
                  <c:v>43249.59375</c:v>
                </c:pt>
                <c:pt idx="1">
                  <c:v>43249.635416666664</c:v>
                </c:pt>
                <c:pt idx="2">
                  <c:v>43249.677083333336</c:v>
                </c:pt>
                <c:pt idx="3">
                  <c:v>43249.71875</c:v>
                </c:pt>
                <c:pt idx="4">
                  <c:v>43249.760416666664</c:v>
                </c:pt>
                <c:pt idx="5">
                  <c:v>43249.802083333336</c:v>
                </c:pt>
                <c:pt idx="6">
                  <c:v>43249.84375</c:v>
                </c:pt>
                <c:pt idx="7">
                  <c:v>43249.885416666664</c:v>
                </c:pt>
                <c:pt idx="8">
                  <c:v>43249.927083333336</c:v>
                </c:pt>
                <c:pt idx="9">
                  <c:v>43249.96875</c:v>
                </c:pt>
                <c:pt idx="10">
                  <c:v>43250.010416666664</c:v>
                </c:pt>
                <c:pt idx="11">
                  <c:v>43250.052083333336</c:v>
                </c:pt>
                <c:pt idx="12">
                  <c:v>43250.09375</c:v>
                </c:pt>
                <c:pt idx="13">
                  <c:v>43250.135416666664</c:v>
                </c:pt>
                <c:pt idx="14">
                  <c:v>43250.177083333336</c:v>
                </c:pt>
                <c:pt idx="15">
                  <c:v>43250.21875</c:v>
                </c:pt>
                <c:pt idx="16">
                  <c:v>43250.260416666664</c:v>
                </c:pt>
                <c:pt idx="17">
                  <c:v>43250.302083333336</c:v>
                </c:pt>
                <c:pt idx="18">
                  <c:v>43250.34375</c:v>
                </c:pt>
                <c:pt idx="19">
                  <c:v>43250.385416666664</c:v>
                </c:pt>
                <c:pt idx="20">
                  <c:v>43250.427083333336</c:v>
                </c:pt>
                <c:pt idx="21">
                  <c:v>43250.46875</c:v>
                </c:pt>
                <c:pt idx="22">
                  <c:v>43250.510416666664</c:v>
                </c:pt>
                <c:pt idx="23">
                  <c:v>43250.552083333336</c:v>
                </c:pt>
                <c:pt idx="24">
                  <c:v>43250.59375</c:v>
                </c:pt>
                <c:pt idx="25">
                  <c:v>43250.635416666664</c:v>
                </c:pt>
                <c:pt idx="26">
                  <c:v>43250.677083333336</c:v>
                </c:pt>
                <c:pt idx="27">
                  <c:v>43250.71875</c:v>
                </c:pt>
                <c:pt idx="28">
                  <c:v>43250.760416666664</c:v>
                </c:pt>
                <c:pt idx="29">
                  <c:v>43250.802083333336</c:v>
                </c:pt>
                <c:pt idx="30">
                  <c:v>43250.84375</c:v>
                </c:pt>
                <c:pt idx="31">
                  <c:v>43250.885416666664</c:v>
                </c:pt>
                <c:pt idx="32">
                  <c:v>43250.927083333336</c:v>
                </c:pt>
                <c:pt idx="33">
                  <c:v>43250.96875</c:v>
                </c:pt>
                <c:pt idx="34">
                  <c:v>43251.010416666664</c:v>
                </c:pt>
                <c:pt idx="35">
                  <c:v>43251.052083333336</c:v>
                </c:pt>
                <c:pt idx="36">
                  <c:v>43251.09375</c:v>
                </c:pt>
                <c:pt idx="37">
                  <c:v>43251.135416666664</c:v>
                </c:pt>
                <c:pt idx="38">
                  <c:v>43251.177083333336</c:v>
                </c:pt>
                <c:pt idx="39">
                  <c:v>43251.21875</c:v>
                </c:pt>
                <c:pt idx="40">
                  <c:v>43251.260416666664</c:v>
                </c:pt>
                <c:pt idx="41">
                  <c:v>43251.302083333336</c:v>
                </c:pt>
                <c:pt idx="42">
                  <c:v>43251.34375</c:v>
                </c:pt>
                <c:pt idx="43">
                  <c:v>43251.385416666664</c:v>
                </c:pt>
                <c:pt idx="44">
                  <c:v>43251.427083333336</c:v>
                </c:pt>
                <c:pt idx="45">
                  <c:v>43251.46875</c:v>
                </c:pt>
                <c:pt idx="46">
                  <c:v>43251.510416666664</c:v>
                </c:pt>
                <c:pt idx="47">
                  <c:v>43251.552083333336</c:v>
                </c:pt>
                <c:pt idx="48">
                  <c:v>43251.59375</c:v>
                </c:pt>
                <c:pt idx="49">
                  <c:v>43251.635416666664</c:v>
                </c:pt>
                <c:pt idx="50">
                  <c:v>43251.677083333336</c:v>
                </c:pt>
                <c:pt idx="51">
                  <c:v>43251.71875</c:v>
                </c:pt>
                <c:pt idx="52">
                  <c:v>43251.760416666664</c:v>
                </c:pt>
                <c:pt idx="53">
                  <c:v>43251.802083333336</c:v>
                </c:pt>
                <c:pt idx="54">
                  <c:v>43251.84375</c:v>
                </c:pt>
                <c:pt idx="55">
                  <c:v>43251.885416666664</c:v>
                </c:pt>
                <c:pt idx="56">
                  <c:v>43251.927083333336</c:v>
                </c:pt>
                <c:pt idx="57">
                  <c:v>43251.96875</c:v>
                </c:pt>
                <c:pt idx="58">
                  <c:v>43252.010416666664</c:v>
                </c:pt>
                <c:pt idx="59">
                  <c:v>43252.052083333336</c:v>
                </c:pt>
                <c:pt idx="60">
                  <c:v>43252.09375</c:v>
                </c:pt>
                <c:pt idx="61">
                  <c:v>43252.135416666664</c:v>
                </c:pt>
                <c:pt idx="62">
                  <c:v>43252.177083333336</c:v>
                </c:pt>
                <c:pt idx="63">
                  <c:v>43252.21875</c:v>
                </c:pt>
                <c:pt idx="64">
                  <c:v>43252.260416666664</c:v>
                </c:pt>
                <c:pt idx="65">
                  <c:v>43252.302083333336</c:v>
                </c:pt>
                <c:pt idx="66">
                  <c:v>43252.34375</c:v>
                </c:pt>
                <c:pt idx="67">
                  <c:v>43252.385416666664</c:v>
                </c:pt>
                <c:pt idx="68">
                  <c:v>43252.427083333336</c:v>
                </c:pt>
                <c:pt idx="69">
                  <c:v>43252.46875</c:v>
                </c:pt>
                <c:pt idx="70">
                  <c:v>43252.510416666664</c:v>
                </c:pt>
                <c:pt idx="71">
                  <c:v>43252.552083333336</c:v>
                </c:pt>
                <c:pt idx="72">
                  <c:v>43252.59375</c:v>
                </c:pt>
                <c:pt idx="73">
                  <c:v>43252.635416666664</c:v>
                </c:pt>
                <c:pt idx="74">
                  <c:v>43252.677083333336</c:v>
                </c:pt>
                <c:pt idx="75">
                  <c:v>43252.71875</c:v>
                </c:pt>
                <c:pt idx="76">
                  <c:v>43252.760416666664</c:v>
                </c:pt>
                <c:pt idx="77">
                  <c:v>43252.802083333336</c:v>
                </c:pt>
                <c:pt idx="78">
                  <c:v>43252.84375</c:v>
                </c:pt>
                <c:pt idx="79">
                  <c:v>43252.885416666664</c:v>
                </c:pt>
                <c:pt idx="80">
                  <c:v>43252.927083333336</c:v>
                </c:pt>
                <c:pt idx="81">
                  <c:v>43252.96875</c:v>
                </c:pt>
                <c:pt idx="82">
                  <c:v>43253.010416666664</c:v>
                </c:pt>
                <c:pt idx="83">
                  <c:v>43253.052083333336</c:v>
                </c:pt>
                <c:pt idx="84">
                  <c:v>43253.09375</c:v>
                </c:pt>
                <c:pt idx="85">
                  <c:v>43253.135416666664</c:v>
                </c:pt>
                <c:pt idx="86">
                  <c:v>43253.177083333336</c:v>
                </c:pt>
                <c:pt idx="87">
                  <c:v>43253.21875</c:v>
                </c:pt>
                <c:pt idx="88">
                  <c:v>43253.260416666664</c:v>
                </c:pt>
                <c:pt idx="89">
                  <c:v>43253.302083333336</c:v>
                </c:pt>
                <c:pt idx="90">
                  <c:v>43253.34375</c:v>
                </c:pt>
                <c:pt idx="91">
                  <c:v>43253.385416666664</c:v>
                </c:pt>
                <c:pt idx="92">
                  <c:v>43253.427083333336</c:v>
                </c:pt>
                <c:pt idx="93">
                  <c:v>43253.46875</c:v>
                </c:pt>
                <c:pt idx="94">
                  <c:v>43253.510416666664</c:v>
                </c:pt>
                <c:pt idx="95">
                  <c:v>43253.552083333336</c:v>
                </c:pt>
                <c:pt idx="96">
                  <c:v>43253.59375</c:v>
                </c:pt>
                <c:pt idx="97">
                  <c:v>43253.635416666664</c:v>
                </c:pt>
                <c:pt idx="98">
                  <c:v>43253.677083333336</c:v>
                </c:pt>
                <c:pt idx="99">
                  <c:v>43253.71875</c:v>
                </c:pt>
                <c:pt idx="100">
                  <c:v>43253.760416666664</c:v>
                </c:pt>
                <c:pt idx="101">
                  <c:v>43253.802083333336</c:v>
                </c:pt>
                <c:pt idx="102">
                  <c:v>43253.84375</c:v>
                </c:pt>
                <c:pt idx="103">
                  <c:v>43253.885416666664</c:v>
                </c:pt>
                <c:pt idx="104">
                  <c:v>43253.927083333336</c:v>
                </c:pt>
                <c:pt idx="105">
                  <c:v>43253.96875</c:v>
                </c:pt>
                <c:pt idx="106">
                  <c:v>43254.010416666664</c:v>
                </c:pt>
                <c:pt idx="107">
                  <c:v>43254.052083333336</c:v>
                </c:pt>
                <c:pt idx="108">
                  <c:v>43254.09375</c:v>
                </c:pt>
                <c:pt idx="109">
                  <c:v>43254.135416666664</c:v>
                </c:pt>
                <c:pt idx="110">
                  <c:v>43254.177083333336</c:v>
                </c:pt>
                <c:pt idx="111">
                  <c:v>43254.21875</c:v>
                </c:pt>
                <c:pt idx="112">
                  <c:v>43254.260416666664</c:v>
                </c:pt>
                <c:pt idx="113">
                  <c:v>43254.302083333336</c:v>
                </c:pt>
                <c:pt idx="114">
                  <c:v>43254.34375</c:v>
                </c:pt>
                <c:pt idx="115">
                  <c:v>43254.385416666664</c:v>
                </c:pt>
                <c:pt idx="116">
                  <c:v>43254.427083333336</c:v>
                </c:pt>
                <c:pt idx="117">
                  <c:v>43254.46875</c:v>
                </c:pt>
                <c:pt idx="118">
                  <c:v>43254.510416666664</c:v>
                </c:pt>
                <c:pt idx="119">
                  <c:v>43254.552083333336</c:v>
                </c:pt>
                <c:pt idx="120">
                  <c:v>43254.59375</c:v>
                </c:pt>
                <c:pt idx="121">
                  <c:v>43254.635416666664</c:v>
                </c:pt>
                <c:pt idx="122">
                  <c:v>43254.677083333336</c:v>
                </c:pt>
                <c:pt idx="123">
                  <c:v>43254.71875</c:v>
                </c:pt>
                <c:pt idx="124">
                  <c:v>43254.760416666664</c:v>
                </c:pt>
                <c:pt idx="125">
                  <c:v>43254.802083333336</c:v>
                </c:pt>
                <c:pt idx="126">
                  <c:v>43254.84375</c:v>
                </c:pt>
                <c:pt idx="127">
                  <c:v>43254.885416666664</c:v>
                </c:pt>
                <c:pt idx="128">
                  <c:v>43254.927083333336</c:v>
                </c:pt>
                <c:pt idx="129">
                  <c:v>43254.96875</c:v>
                </c:pt>
                <c:pt idx="130">
                  <c:v>43255.010416666664</c:v>
                </c:pt>
                <c:pt idx="131">
                  <c:v>43255.052083333336</c:v>
                </c:pt>
                <c:pt idx="132">
                  <c:v>43255.09375</c:v>
                </c:pt>
                <c:pt idx="133">
                  <c:v>43255.135416666664</c:v>
                </c:pt>
                <c:pt idx="134">
                  <c:v>43255.177083333336</c:v>
                </c:pt>
                <c:pt idx="135">
                  <c:v>43255.21875</c:v>
                </c:pt>
                <c:pt idx="136">
                  <c:v>43255.260416666664</c:v>
                </c:pt>
                <c:pt idx="137">
                  <c:v>43255.302083333336</c:v>
                </c:pt>
                <c:pt idx="138">
                  <c:v>43255.34375</c:v>
                </c:pt>
                <c:pt idx="139">
                  <c:v>43255.385416666664</c:v>
                </c:pt>
                <c:pt idx="140">
                  <c:v>43255.427083333336</c:v>
                </c:pt>
                <c:pt idx="141">
                  <c:v>43255.46875</c:v>
                </c:pt>
                <c:pt idx="142">
                  <c:v>43255.510416666664</c:v>
                </c:pt>
                <c:pt idx="143">
                  <c:v>43255.552083333336</c:v>
                </c:pt>
                <c:pt idx="144">
                  <c:v>43255.59375</c:v>
                </c:pt>
                <c:pt idx="145">
                  <c:v>43255.635416666664</c:v>
                </c:pt>
                <c:pt idx="146">
                  <c:v>43255.677083333336</c:v>
                </c:pt>
                <c:pt idx="147">
                  <c:v>43255.71875</c:v>
                </c:pt>
                <c:pt idx="148">
                  <c:v>43255.760416666664</c:v>
                </c:pt>
                <c:pt idx="149">
                  <c:v>43255.802083333336</c:v>
                </c:pt>
                <c:pt idx="150">
                  <c:v>43255.84375</c:v>
                </c:pt>
                <c:pt idx="151">
                  <c:v>43255.885416666664</c:v>
                </c:pt>
                <c:pt idx="152">
                  <c:v>43255.927083333336</c:v>
                </c:pt>
                <c:pt idx="153">
                  <c:v>43255.96875</c:v>
                </c:pt>
                <c:pt idx="154">
                  <c:v>43256.010416666664</c:v>
                </c:pt>
                <c:pt idx="155">
                  <c:v>43256.052083333336</c:v>
                </c:pt>
                <c:pt idx="156">
                  <c:v>43256.09375</c:v>
                </c:pt>
                <c:pt idx="157">
                  <c:v>43256.135416666664</c:v>
                </c:pt>
                <c:pt idx="158">
                  <c:v>43256.177083333336</c:v>
                </c:pt>
                <c:pt idx="159">
                  <c:v>43256.21875</c:v>
                </c:pt>
                <c:pt idx="160">
                  <c:v>43256.260416666664</c:v>
                </c:pt>
                <c:pt idx="161">
                  <c:v>43256.302083333336</c:v>
                </c:pt>
                <c:pt idx="162">
                  <c:v>43256.34375</c:v>
                </c:pt>
                <c:pt idx="163">
                  <c:v>43256.385416666664</c:v>
                </c:pt>
                <c:pt idx="164">
                  <c:v>43256.427083333336</c:v>
                </c:pt>
                <c:pt idx="165">
                  <c:v>43256.46875</c:v>
                </c:pt>
                <c:pt idx="166">
                  <c:v>43256.510416666664</c:v>
                </c:pt>
                <c:pt idx="167">
                  <c:v>43256.552083333336</c:v>
                </c:pt>
                <c:pt idx="168">
                  <c:v>43256.59375</c:v>
                </c:pt>
                <c:pt idx="169">
                  <c:v>43256.635416666664</c:v>
                </c:pt>
                <c:pt idx="170">
                  <c:v>43256.677083333336</c:v>
                </c:pt>
                <c:pt idx="171">
                  <c:v>43256.71875</c:v>
                </c:pt>
                <c:pt idx="172">
                  <c:v>43256.760416666664</c:v>
                </c:pt>
                <c:pt idx="173">
                  <c:v>43256.802083333336</c:v>
                </c:pt>
                <c:pt idx="174">
                  <c:v>43256.84375</c:v>
                </c:pt>
                <c:pt idx="175">
                  <c:v>43256.885416666664</c:v>
                </c:pt>
                <c:pt idx="176">
                  <c:v>43256.927083333336</c:v>
                </c:pt>
                <c:pt idx="177">
                  <c:v>43256.96875</c:v>
                </c:pt>
                <c:pt idx="178">
                  <c:v>43257.010416666664</c:v>
                </c:pt>
                <c:pt idx="179">
                  <c:v>43257.052083333336</c:v>
                </c:pt>
                <c:pt idx="180">
                  <c:v>43257.09375</c:v>
                </c:pt>
                <c:pt idx="181">
                  <c:v>43257.135416666664</c:v>
                </c:pt>
                <c:pt idx="182">
                  <c:v>43257.177083333336</c:v>
                </c:pt>
                <c:pt idx="183">
                  <c:v>43257.21875</c:v>
                </c:pt>
                <c:pt idx="184">
                  <c:v>43257.260416666664</c:v>
                </c:pt>
                <c:pt idx="185">
                  <c:v>43257.302083333336</c:v>
                </c:pt>
                <c:pt idx="186">
                  <c:v>43257.34375</c:v>
                </c:pt>
                <c:pt idx="187">
                  <c:v>43257.385416666664</c:v>
                </c:pt>
                <c:pt idx="188">
                  <c:v>43257.427083333336</c:v>
                </c:pt>
                <c:pt idx="189">
                  <c:v>43257.46875</c:v>
                </c:pt>
                <c:pt idx="190">
                  <c:v>43257.510416666664</c:v>
                </c:pt>
                <c:pt idx="191">
                  <c:v>43257.552083333336</c:v>
                </c:pt>
                <c:pt idx="192">
                  <c:v>43257.59375</c:v>
                </c:pt>
                <c:pt idx="193">
                  <c:v>43257.635416666664</c:v>
                </c:pt>
                <c:pt idx="194">
                  <c:v>43257.677083333336</c:v>
                </c:pt>
                <c:pt idx="195">
                  <c:v>43257.71875</c:v>
                </c:pt>
                <c:pt idx="196">
                  <c:v>43257.760416666664</c:v>
                </c:pt>
                <c:pt idx="197">
                  <c:v>43257.802083333336</c:v>
                </c:pt>
                <c:pt idx="198">
                  <c:v>43257.84375</c:v>
                </c:pt>
                <c:pt idx="199">
                  <c:v>43257.885416666664</c:v>
                </c:pt>
                <c:pt idx="200">
                  <c:v>43257.927083333336</c:v>
                </c:pt>
                <c:pt idx="201">
                  <c:v>43257.96875</c:v>
                </c:pt>
                <c:pt idx="202">
                  <c:v>43258.010416666664</c:v>
                </c:pt>
                <c:pt idx="203">
                  <c:v>43258.052083333336</c:v>
                </c:pt>
                <c:pt idx="204">
                  <c:v>43258.09375</c:v>
                </c:pt>
                <c:pt idx="205">
                  <c:v>43258.135416666664</c:v>
                </c:pt>
                <c:pt idx="206">
                  <c:v>43258.177083333336</c:v>
                </c:pt>
                <c:pt idx="207">
                  <c:v>43258.21875</c:v>
                </c:pt>
                <c:pt idx="208">
                  <c:v>43258.260416666664</c:v>
                </c:pt>
                <c:pt idx="209">
                  <c:v>43258.302083333336</c:v>
                </c:pt>
                <c:pt idx="210">
                  <c:v>43258.34375</c:v>
                </c:pt>
                <c:pt idx="211">
                  <c:v>43258.385416666664</c:v>
                </c:pt>
                <c:pt idx="212">
                  <c:v>43258.427083333336</c:v>
                </c:pt>
                <c:pt idx="213">
                  <c:v>43258.46875</c:v>
                </c:pt>
                <c:pt idx="214">
                  <c:v>43258.510416666664</c:v>
                </c:pt>
                <c:pt idx="215">
                  <c:v>43258.552083333336</c:v>
                </c:pt>
                <c:pt idx="216">
                  <c:v>43258.59375</c:v>
                </c:pt>
                <c:pt idx="217">
                  <c:v>43258.635416666664</c:v>
                </c:pt>
                <c:pt idx="218">
                  <c:v>43258.677083333336</c:v>
                </c:pt>
                <c:pt idx="219">
                  <c:v>43258.71875</c:v>
                </c:pt>
                <c:pt idx="220">
                  <c:v>43258.760416666664</c:v>
                </c:pt>
                <c:pt idx="221">
                  <c:v>43258.802083333336</c:v>
                </c:pt>
                <c:pt idx="222">
                  <c:v>43258.84375</c:v>
                </c:pt>
                <c:pt idx="223">
                  <c:v>43258.885416666664</c:v>
                </c:pt>
                <c:pt idx="224">
                  <c:v>43258.927083333336</c:v>
                </c:pt>
                <c:pt idx="225">
                  <c:v>43258.96875</c:v>
                </c:pt>
                <c:pt idx="226">
                  <c:v>43259.010416666664</c:v>
                </c:pt>
                <c:pt idx="227">
                  <c:v>43259.052083333336</c:v>
                </c:pt>
                <c:pt idx="228">
                  <c:v>43259.09375</c:v>
                </c:pt>
                <c:pt idx="229">
                  <c:v>43259.135416666664</c:v>
                </c:pt>
                <c:pt idx="230">
                  <c:v>43259.177083333336</c:v>
                </c:pt>
                <c:pt idx="231">
                  <c:v>43259.21875</c:v>
                </c:pt>
                <c:pt idx="232">
                  <c:v>43259.260416666664</c:v>
                </c:pt>
                <c:pt idx="233">
                  <c:v>43259.302083333336</c:v>
                </c:pt>
                <c:pt idx="234">
                  <c:v>43259.34375</c:v>
                </c:pt>
                <c:pt idx="235">
                  <c:v>43259.385416666664</c:v>
                </c:pt>
                <c:pt idx="236">
                  <c:v>43259.427083333336</c:v>
                </c:pt>
                <c:pt idx="237">
                  <c:v>43259.46875</c:v>
                </c:pt>
                <c:pt idx="238">
                  <c:v>43259.510416666664</c:v>
                </c:pt>
                <c:pt idx="239">
                  <c:v>43259.552083333336</c:v>
                </c:pt>
                <c:pt idx="240">
                  <c:v>43259.59375</c:v>
                </c:pt>
                <c:pt idx="241">
                  <c:v>43259.635416666664</c:v>
                </c:pt>
                <c:pt idx="242">
                  <c:v>43259.677083333336</c:v>
                </c:pt>
                <c:pt idx="243">
                  <c:v>43259.71875</c:v>
                </c:pt>
                <c:pt idx="244">
                  <c:v>43259.760416666664</c:v>
                </c:pt>
                <c:pt idx="245">
                  <c:v>43259.802083333336</c:v>
                </c:pt>
                <c:pt idx="246">
                  <c:v>43259.84375</c:v>
                </c:pt>
                <c:pt idx="247">
                  <c:v>43259.885416666664</c:v>
                </c:pt>
                <c:pt idx="248">
                  <c:v>43259.927083333336</c:v>
                </c:pt>
                <c:pt idx="249">
                  <c:v>43259.96875</c:v>
                </c:pt>
                <c:pt idx="250">
                  <c:v>43260.010416666664</c:v>
                </c:pt>
                <c:pt idx="251">
                  <c:v>43260.052083333336</c:v>
                </c:pt>
                <c:pt idx="252">
                  <c:v>43260.09375</c:v>
                </c:pt>
                <c:pt idx="253">
                  <c:v>43260.135416666664</c:v>
                </c:pt>
                <c:pt idx="254">
                  <c:v>43260.177083333336</c:v>
                </c:pt>
                <c:pt idx="255">
                  <c:v>43260.21875</c:v>
                </c:pt>
                <c:pt idx="256">
                  <c:v>43260.260416666664</c:v>
                </c:pt>
                <c:pt idx="257">
                  <c:v>43260.302083333336</c:v>
                </c:pt>
                <c:pt idx="258">
                  <c:v>43260.34375</c:v>
                </c:pt>
                <c:pt idx="259">
                  <c:v>43260.385416666664</c:v>
                </c:pt>
                <c:pt idx="260">
                  <c:v>43260.427083333336</c:v>
                </c:pt>
                <c:pt idx="261">
                  <c:v>43260.46875</c:v>
                </c:pt>
                <c:pt idx="262">
                  <c:v>43260.510416666664</c:v>
                </c:pt>
                <c:pt idx="263">
                  <c:v>43260.552083333336</c:v>
                </c:pt>
                <c:pt idx="264">
                  <c:v>43260.59375</c:v>
                </c:pt>
                <c:pt idx="265">
                  <c:v>43260.635416666664</c:v>
                </c:pt>
                <c:pt idx="266">
                  <c:v>43260.677083333336</c:v>
                </c:pt>
                <c:pt idx="267">
                  <c:v>43260.71875</c:v>
                </c:pt>
                <c:pt idx="268">
                  <c:v>43260.760416666664</c:v>
                </c:pt>
                <c:pt idx="269">
                  <c:v>43260.802083333336</c:v>
                </c:pt>
                <c:pt idx="270">
                  <c:v>43260.84375</c:v>
                </c:pt>
                <c:pt idx="271">
                  <c:v>43260.885416666664</c:v>
                </c:pt>
                <c:pt idx="272">
                  <c:v>43260.927083333336</c:v>
                </c:pt>
                <c:pt idx="273">
                  <c:v>43260.96875</c:v>
                </c:pt>
                <c:pt idx="274">
                  <c:v>43261.010416666664</c:v>
                </c:pt>
                <c:pt idx="275">
                  <c:v>43261.052083333336</c:v>
                </c:pt>
                <c:pt idx="276">
                  <c:v>43261.09375</c:v>
                </c:pt>
                <c:pt idx="277">
                  <c:v>43261.135416666664</c:v>
                </c:pt>
                <c:pt idx="278">
                  <c:v>43261.177083333336</c:v>
                </c:pt>
                <c:pt idx="279">
                  <c:v>43261.21875</c:v>
                </c:pt>
                <c:pt idx="280">
                  <c:v>43261.260416666664</c:v>
                </c:pt>
                <c:pt idx="281">
                  <c:v>43261.302083333336</c:v>
                </c:pt>
                <c:pt idx="282">
                  <c:v>43261.34375</c:v>
                </c:pt>
                <c:pt idx="283">
                  <c:v>43261.385416666664</c:v>
                </c:pt>
                <c:pt idx="284">
                  <c:v>43261.427083333336</c:v>
                </c:pt>
                <c:pt idx="285">
                  <c:v>43261.46875</c:v>
                </c:pt>
                <c:pt idx="286">
                  <c:v>43261.510416666664</c:v>
                </c:pt>
                <c:pt idx="287">
                  <c:v>43261.552083333336</c:v>
                </c:pt>
                <c:pt idx="288">
                  <c:v>43261.59375</c:v>
                </c:pt>
                <c:pt idx="289">
                  <c:v>43261.635416666664</c:v>
                </c:pt>
                <c:pt idx="290">
                  <c:v>43261.677083333336</c:v>
                </c:pt>
                <c:pt idx="291">
                  <c:v>43261.71875</c:v>
                </c:pt>
                <c:pt idx="292">
                  <c:v>43261.760416666664</c:v>
                </c:pt>
                <c:pt idx="293">
                  <c:v>43261.802083333336</c:v>
                </c:pt>
                <c:pt idx="294">
                  <c:v>43261.84375</c:v>
                </c:pt>
                <c:pt idx="295">
                  <c:v>43261.885416666664</c:v>
                </c:pt>
                <c:pt idx="296">
                  <c:v>43261.927083333336</c:v>
                </c:pt>
                <c:pt idx="297">
                  <c:v>43261.96875</c:v>
                </c:pt>
                <c:pt idx="298">
                  <c:v>43262.010416666664</c:v>
                </c:pt>
                <c:pt idx="299">
                  <c:v>43262.052083333336</c:v>
                </c:pt>
                <c:pt idx="300">
                  <c:v>43262.09375</c:v>
                </c:pt>
                <c:pt idx="301">
                  <c:v>43262.135416666664</c:v>
                </c:pt>
                <c:pt idx="302">
                  <c:v>43262.177083333336</c:v>
                </c:pt>
                <c:pt idx="303">
                  <c:v>43262.21875</c:v>
                </c:pt>
                <c:pt idx="304">
                  <c:v>43262.260416666664</c:v>
                </c:pt>
                <c:pt idx="305">
                  <c:v>43262.302083333336</c:v>
                </c:pt>
                <c:pt idx="306">
                  <c:v>43262.34375</c:v>
                </c:pt>
                <c:pt idx="307">
                  <c:v>43262.385416666664</c:v>
                </c:pt>
                <c:pt idx="308">
                  <c:v>43262.427083333336</c:v>
                </c:pt>
                <c:pt idx="309">
                  <c:v>43262.46875</c:v>
                </c:pt>
                <c:pt idx="310">
                  <c:v>43262.510416666664</c:v>
                </c:pt>
                <c:pt idx="311">
                  <c:v>43262.552083333336</c:v>
                </c:pt>
                <c:pt idx="312">
                  <c:v>43262.59375</c:v>
                </c:pt>
                <c:pt idx="313">
                  <c:v>43262.635416666664</c:v>
                </c:pt>
                <c:pt idx="314">
                  <c:v>43262.677083333336</c:v>
                </c:pt>
                <c:pt idx="315">
                  <c:v>43262.71875</c:v>
                </c:pt>
                <c:pt idx="316">
                  <c:v>43262.760416666664</c:v>
                </c:pt>
                <c:pt idx="317">
                  <c:v>43262.802083333336</c:v>
                </c:pt>
                <c:pt idx="318">
                  <c:v>43262.84375</c:v>
                </c:pt>
                <c:pt idx="319">
                  <c:v>43262.885416666664</c:v>
                </c:pt>
                <c:pt idx="320">
                  <c:v>43262.927083333336</c:v>
                </c:pt>
                <c:pt idx="321">
                  <c:v>43262.96875</c:v>
                </c:pt>
                <c:pt idx="322">
                  <c:v>43263.010416666664</c:v>
                </c:pt>
                <c:pt idx="323">
                  <c:v>43263.052083333336</c:v>
                </c:pt>
                <c:pt idx="324">
                  <c:v>43263.09375</c:v>
                </c:pt>
                <c:pt idx="325">
                  <c:v>43263.135416666664</c:v>
                </c:pt>
                <c:pt idx="326">
                  <c:v>43263.177083333336</c:v>
                </c:pt>
                <c:pt idx="327">
                  <c:v>43263.21875</c:v>
                </c:pt>
                <c:pt idx="328">
                  <c:v>43263.260416666664</c:v>
                </c:pt>
                <c:pt idx="329">
                  <c:v>43263.302083333336</c:v>
                </c:pt>
                <c:pt idx="330">
                  <c:v>43263.34375</c:v>
                </c:pt>
                <c:pt idx="331">
                  <c:v>43263.385416666664</c:v>
                </c:pt>
                <c:pt idx="332">
                  <c:v>43263.427083333336</c:v>
                </c:pt>
                <c:pt idx="333">
                  <c:v>43263.46875</c:v>
                </c:pt>
                <c:pt idx="334">
                  <c:v>43263.510416666664</c:v>
                </c:pt>
                <c:pt idx="335">
                  <c:v>43263.552083333336</c:v>
                </c:pt>
                <c:pt idx="336">
                  <c:v>43263.59375</c:v>
                </c:pt>
                <c:pt idx="337">
                  <c:v>43263.635416666664</c:v>
                </c:pt>
                <c:pt idx="338">
                  <c:v>43263.677083333336</c:v>
                </c:pt>
                <c:pt idx="339">
                  <c:v>43263.71875</c:v>
                </c:pt>
                <c:pt idx="340">
                  <c:v>43263.760416666664</c:v>
                </c:pt>
                <c:pt idx="341">
                  <c:v>43263.802083333336</c:v>
                </c:pt>
                <c:pt idx="342">
                  <c:v>43263.84375</c:v>
                </c:pt>
                <c:pt idx="343">
                  <c:v>43263.885416666664</c:v>
                </c:pt>
                <c:pt idx="344">
                  <c:v>43263.927083333336</c:v>
                </c:pt>
                <c:pt idx="345">
                  <c:v>43263.96875</c:v>
                </c:pt>
                <c:pt idx="346">
                  <c:v>43264.010416666664</c:v>
                </c:pt>
                <c:pt idx="347">
                  <c:v>43264.052083333336</c:v>
                </c:pt>
                <c:pt idx="348">
                  <c:v>43264.09375</c:v>
                </c:pt>
                <c:pt idx="349">
                  <c:v>43264.135416666664</c:v>
                </c:pt>
                <c:pt idx="350">
                  <c:v>43264.177083333336</c:v>
                </c:pt>
                <c:pt idx="351">
                  <c:v>43264.21875</c:v>
                </c:pt>
                <c:pt idx="352">
                  <c:v>43264.260416666664</c:v>
                </c:pt>
                <c:pt idx="353">
                  <c:v>43264.302083333336</c:v>
                </c:pt>
                <c:pt idx="354">
                  <c:v>43264.34375</c:v>
                </c:pt>
                <c:pt idx="355">
                  <c:v>43264.385416666664</c:v>
                </c:pt>
                <c:pt idx="356">
                  <c:v>43264.427083333336</c:v>
                </c:pt>
                <c:pt idx="357">
                  <c:v>43264.46875</c:v>
                </c:pt>
                <c:pt idx="358">
                  <c:v>43264.510416666664</c:v>
                </c:pt>
                <c:pt idx="359">
                  <c:v>43264.552083333336</c:v>
                </c:pt>
                <c:pt idx="360">
                  <c:v>43264.59375</c:v>
                </c:pt>
                <c:pt idx="361">
                  <c:v>43264.635416666664</c:v>
                </c:pt>
                <c:pt idx="362">
                  <c:v>43264.677083333336</c:v>
                </c:pt>
                <c:pt idx="363">
                  <c:v>43264.71875</c:v>
                </c:pt>
                <c:pt idx="364">
                  <c:v>43264.760416666664</c:v>
                </c:pt>
                <c:pt idx="365">
                  <c:v>43264.802083333336</c:v>
                </c:pt>
                <c:pt idx="366">
                  <c:v>43264.84375</c:v>
                </c:pt>
                <c:pt idx="367">
                  <c:v>43264.885416666664</c:v>
                </c:pt>
                <c:pt idx="368">
                  <c:v>43264.927083333336</c:v>
                </c:pt>
                <c:pt idx="369">
                  <c:v>43264.96875</c:v>
                </c:pt>
                <c:pt idx="370">
                  <c:v>43265.010416666664</c:v>
                </c:pt>
                <c:pt idx="371">
                  <c:v>43265.052083333336</c:v>
                </c:pt>
                <c:pt idx="372">
                  <c:v>43265.09375</c:v>
                </c:pt>
                <c:pt idx="373">
                  <c:v>43265.135416666664</c:v>
                </c:pt>
                <c:pt idx="374">
                  <c:v>43265.177083333336</c:v>
                </c:pt>
                <c:pt idx="375">
                  <c:v>43265.21875</c:v>
                </c:pt>
                <c:pt idx="376">
                  <c:v>43265.260416666664</c:v>
                </c:pt>
                <c:pt idx="377">
                  <c:v>43265.302083333336</c:v>
                </c:pt>
                <c:pt idx="378">
                  <c:v>43265.34375</c:v>
                </c:pt>
                <c:pt idx="379">
                  <c:v>43265.385416666664</c:v>
                </c:pt>
                <c:pt idx="380">
                  <c:v>43265.427083333336</c:v>
                </c:pt>
                <c:pt idx="381">
                  <c:v>43265.46875</c:v>
                </c:pt>
                <c:pt idx="382">
                  <c:v>43265.510416666664</c:v>
                </c:pt>
                <c:pt idx="383">
                  <c:v>43265.552083333336</c:v>
                </c:pt>
                <c:pt idx="384">
                  <c:v>43265.59375</c:v>
                </c:pt>
                <c:pt idx="385">
                  <c:v>43265.635416666664</c:v>
                </c:pt>
                <c:pt idx="386">
                  <c:v>43265.677083333336</c:v>
                </c:pt>
                <c:pt idx="387">
                  <c:v>43265.71875</c:v>
                </c:pt>
                <c:pt idx="388">
                  <c:v>43265.760416666664</c:v>
                </c:pt>
                <c:pt idx="389">
                  <c:v>43265.802083333336</c:v>
                </c:pt>
                <c:pt idx="390">
                  <c:v>43265.84375</c:v>
                </c:pt>
                <c:pt idx="391">
                  <c:v>43265.885416666664</c:v>
                </c:pt>
                <c:pt idx="392">
                  <c:v>43265.927083333336</c:v>
                </c:pt>
                <c:pt idx="393">
                  <c:v>43265.96875</c:v>
                </c:pt>
                <c:pt idx="394">
                  <c:v>43266.010416666664</c:v>
                </c:pt>
                <c:pt idx="395">
                  <c:v>43266.052083333336</c:v>
                </c:pt>
                <c:pt idx="396">
                  <c:v>43266.09375</c:v>
                </c:pt>
                <c:pt idx="397">
                  <c:v>43266.135416666664</c:v>
                </c:pt>
                <c:pt idx="398">
                  <c:v>43266.177083333336</c:v>
                </c:pt>
                <c:pt idx="399">
                  <c:v>43266.21875</c:v>
                </c:pt>
                <c:pt idx="400">
                  <c:v>43266.260416666664</c:v>
                </c:pt>
                <c:pt idx="401">
                  <c:v>43266.302083333336</c:v>
                </c:pt>
                <c:pt idx="402">
                  <c:v>43266.34375</c:v>
                </c:pt>
                <c:pt idx="403">
                  <c:v>43266.385416666664</c:v>
                </c:pt>
                <c:pt idx="404">
                  <c:v>43266.427083333336</c:v>
                </c:pt>
                <c:pt idx="405">
                  <c:v>43266.46875</c:v>
                </c:pt>
                <c:pt idx="406">
                  <c:v>43266.510416666664</c:v>
                </c:pt>
                <c:pt idx="407">
                  <c:v>43266.552083333336</c:v>
                </c:pt>
                <c:pt idx="408">
                  <c:v>43266.59375</c:v>
                </c:pt>
                <c:pt idx="409">
                  <c:v>43266.635416666664</c:v>
                </c:pt>
                <c:pt idx="410">
                  <c:v>43266.677083333336</c:v>
                </c:pt>
                <c:pt idx="411">
                  <c:v>43266.71875</c:v>
                </c:pt>
                <c:pt idx="412">
                  <c:v>43266.760416666664</c:v>
                </c:pt>
                <c:pt idx="413">
                  <c:v>43266.802083333336</c:v>
                </c:pt>
                <c:pt idx="414">
                  <c:v>43266.84375</c:v>
                </c:pt>
                <c:pt idx="415">
                  <c:v>43266.885416666664</c:v>
                </c:pt>
                <c:pt idx="416">
                  <c:v>43266.927083333336</c:v>
                </c:pt>
                <c:pt idx="417">
                  <c:v>43266.96875</c:v>
                </c:pt>
                <c:pt idx="418">
                  <c:v>43267.010416666664</c:v>
                </c:pt>
                <c:pt idx="419">
                  <c:v>43267.052083333336</c:v>
                </c:pt>
                <c:pt idx="420">
                  <c:v>43267.09375</c:v>
                </c:pt>
                <c:pt idx="421">
                  <c:v>43267.135416666664</c:v>
                </c:pt>
                <c:pt idx="422">
                  <c:v>43267.177083333336</c:v>
                </c:pt>
                <c:pt idx="423">
                  <c:v>43267.21875</c:v>
                </c:pt>
                <c:pt idx="424">
                  <c:v>43267.260416666664</c:v>
                </c:pt>
                <c:pt idx="425">
                  <c:v>43267.302083333336</c:v>
                </c:pt>
                <c:pt idx="426">
                  <c:v>43267.34375</c:v>
                </c:pt>
                <c:pt idx="427">
                  <c:v>43267.385416666664</c:v>
                </c:pt>
                <c:pt idx="428">
                  <c:v>43267.427083333336</c:v>
                </c:pt>
                <c:pt idx="429">
                  <c:v>43267.46875</c:v>
                </c:pt>
                <c:pt idx="430">
                  <c:v>43267.510416666664</c:v>
                </c:pt>
                <c:pt idx="431">
                  <c:v>43267.552083333336</c:v>
                </c:pt>
                <c:pt idx="432">
                  <c:v>43267.59375</c:v>
                </c:pt>
                <c:pt idx="433">
                  <c:v>43267.635416666664</c:v>
                </c:pt>
                <c:pt idx="434">
                  <c:v>43267.677083333336</c:v>
                </c:pt>
                <c:pt idx="435">
                  <c:v>43267.71875</c:v>
                </c:pt>
                <c:pt idx="436">
                  <c:v>43267.760416666664</c:v>
                </c:pt>
                <c:pt idx="437">
                  <c:v>43267.802083333336</c:v>
                </c:pt>
                <c:pt idx="438">
                  <c:v>43267.84375</c:v>
                </c:pt>
                <c:pt idx="439">
                  <c:v>43267.885416666664</c:v>
                </c:pt>
                <c:pt idx="440">
                  <c:v>43267.927083333336</c:v>
                </c:pt>
                <c:pt idx="441">
                  <c:v>43267.96875</c:v>
                </c:pt>
                <c:pt idx="442">
                  <c:v>43268.010416666664</c:v>
                </c:pt>
                <c:pt idx="443">
                  <c:v>43268.052083333336</c:v>
                </c:pt>
                <c:pt idx="444">
                  <c:v>43268.09375</c:v>
                </c:pt>
                <c:pt idx="445">
                  <c:v>43268.135416666664</c:v>
                </c:pt>
                <c:pt idx="446">
                  <c:v>43268.177083333336</c:v>
                </c:pt>
                <c:pt idx="447">
                  <c:v>43268.21875</c:v>
                </c:pt>
                <c:pt idx="448">
                  <c:v>43268.260416666664</c:v>
                </c:pt>
                <c:pt idx="449">
                  <c:v>43268.302083333336</c:v>
                </c:pt>
                <c:pt idx="450">
                  <c:v>43268.34375</c:v>
                </c:pt>
                <c:pt idx="451">
                  <c:v>43268.385416666664</c:v>
                </c:pt>
                <c:pt idx="452">
                  <c:v>43268.427083333336</c:v>
                </c:pt>
                <c:pt idx="453">
                  <c:v>43268.46875</c:v>
                </c:pt>
                <c:pt idx="454">
                  <c:v>43268.510416666664</c:v>
                </c:pt>
                <c:pt idx="455">
                  <c:v>43268.552083333336</c:v>
                </c:pt>
                <c:pt idx="456">
                  <c:v>43268.59375</c:v>
                </c:pt>
                <c:pt idx="457">
                  <c:v>43268.635416666664</c:v>
                </c:pt>
                <c:pt idx="458">
                  <c:v>43268.677083333336</c:v>
                </c:pt>
                <c:pt idx="459">
                  <c:v>43268.71875</c:v>
                </c:pt>
                <c:pt idx="460">
                  <c:v>43268.760416666664</c:v>
                </c:pt>
                <c:pt idx="461">
                  <c:v>43268.802083333336</c:v>
                </c:pt>
                <c:pt idx="462">
                  <c:v>43268.84375</c:v>
                </c:pt>
                <c:pt idx="463">
                  <c:v>43268.885416666664</c:v>
                </c:pt>
                <c:pt idx="464">
                  <c:v>43268.927083333336</c:v>
                </c:pt>
                <c:pt idx="465">
                  <c:v>43268.96875</c:v>
                </c:pt>
                <c:pt idx="466">
                  <c:v>43269.010416666664</c:v>
                </c:pt>
                <c:pt idx="467">
                  <c:v>43269.052083333336</c:v>
                </c:pt>
                <c:pt idx="468">
                  <c:v>43269.09375</c:v>
                </c:pt>
                <c:pt idx="469">
                  <c:v>43269.135416666664</c:v>
                </c:pt>
                <c:pt idx="470">
                  <c:v>43269.177083333336</c:v>
                </c:pt>
                <c:pt idx="471">
                  <c:v>43269.21875</c:v>
                </c:pt>
                <c:pt idx="472">
                  <c:v>43269.260416666664</c:v>
                </c:pt>
                <c:pt idx="473">
                  <c:v>43269.302083333336</c:v>
                </c:pt>
                <c:pt idx="474">
                  <c:v>43269.34375</c:v>
                </c:pt>
                <c:pt idx="475">
                  <c:v>43269.385416666664</c:v>
                </c:pt>
                <c:pt idx="476">
                  <c:v>43269.427083333336</c:v>
                </c:pt>
                <c:pt idx="477">
                  <c:v>43269.46875</c:v>
                </c:pt>
                <c:pt idx="478">
                  <c:v>43269.510416666664</c:v>
                </c:pt>
                <c:pt idx="479">
                  <c:v>43269.552083333336</c:v>
                </c:pt>
                <c:pt idx="480">
                  <c:v>43269.59375</c:v>
                </c:pt>
                <c:pt idx="481">
                  <c:v>43269.635416666664</c:v>
                </c:pt>
                <c:pt idx="482">
                  <c:v>43269.677083333336</c:v>
                </c:pt>
                <c:pt idx="483">
                  <c:v>43269.71875</c:v>
                </c:pt>
                <c:pt idx="484">
                  <c:v>43269.760416666664</c:v>
                </c:pt>
                <c:pt idx="485">
                  <c:v>43269.802083333336</c:v>
                </c:pt>
                <c:pt idx="486">
                  <c:v>43269.84375</c:v>
                </c:pt>
                <c:pt idx="487">
                  <c:v>43269.885416666664</c:v>
                </c:pt>
                <c:pt idx="488">
                  <c:v>43269.927083333336</c:v>
                </c:pt>
                <c:pt idx="489">
                  <c:v>43269.96875</c:v>
                </c:pt>
                <c:pt idx="490">
                  <c:v>43270.010416666664</c:v>
                </c:pt>
                <c:pt idx="491">
                  <c:v>43270.052083333336</c:v>
                </c:pt>
                <c:pt idx="492">
                  <c:v>43270.09375</c:v>
                </c:pt>
                <c:pt idx="493">
                  <c:v>43270.135416666664</c:v>
                </c:pt>
                <c:pt idx="494">
                  <c:v>43270.177083333336</c:v>
                </c:pt>
                <c:pt idx="495">
                  <c:v>43270.21875</c:v>
                </c:pt>
                <c:pt idx="496">
                  <c:v>43270.260416666664</c:v>
                </c:pt>
                <c:pt idx="497">
                  <c:v>43270.302083333336</c:v>
                </c:pt>
                <c:pt idx="498">
                  <c:v>43270.34375</c:v>
                </c:pt>
                <c:pt idx="499">
                  <c:v>43270.385416666664</c:v>
                </c:pt>
                <c:pt idx="500">
                  <c:v>43270.427083333336</c:v>
                </c:pt>
                <c:pt idx="501">
                  <c:v>43270.46875</c:v>
                </c:pt>
                <c:pt idx="502">
                  <c:v>43270.510416666664</c:v>
                </c:pt>
                <c:pt idx="503">
                  <c:v>43270.552083333336</c:v>
                </c:pt>
                <c:pt idx="504">
                  <c:v>43270.59375</c:v>
                </c:pt>
                <c:pt idx="505">
                  <c:v>43270.635416666664</c:v>
                </c:pt>
                <c:pt idx="506">
                  <c:v>43270.677083333336</c:v>
                </c:pt>
                <c:pt idx="507">
                  <c:v>43270.71875</c:v>
                </c:pt>
                <c:pt idx="508">
                  <c:v>43270.760416666664</c:v>
                </c:pt>
                <c:pt idx="509">
                  <c:v>43270.802083333336</c:v>
                </c:pt>
                <c:pt idx="510">
                  <c:v>43270.84375</c:v>
                </c:pt>
                <c:pt idx="511">
                  <c:v>43270.885416666664</c:v>
                </c:pt>
                <c:pt idx="512">
                  <c:v>43270.927083333336</c:v>
                </c:pt>
                <c:pt idx="513">
                  <c:v>43270.96875</c:v>
                </c:pt>
                <c:pt idx="514">
                  <c:v>43271.010416666664</c:v>
                </c:pt>
                <c:pt idx="515">
                  <c:v>43271.052083333336</c:v>
                </c:pt>
                <c:pt idx="516">
                  <c:v>43271.09375</c:v>
                </c:pt>
                <c:pt idx="517">
                  <c:v>43271.135416666664</c:v>
                </c:pt>
                <c:pt idx="518">
                  <c:v>43271.177083333336</c:v>
                </c:pt>
                <c:pt idx="519">
                  <c:v>43271.21875</c:v>
                </c:pt>
                <c:pt idx="520">
                  <c:v>43271.260416666664</c:v>
                </c:pt>
                <c:pt idx="521">
                  <c:v>43271.302083333336</c:v>
                </c:pt>
                <c:pt idx="522">
                  <c:v>43271.34375</c:v>
                </c:pt>
                <c:pt idx="523">
                  <c:v>43271.385416666664</c:v>
                </c:pt>
                <c:pt idx="524">
                  <c:v>43271.427083333336</c:v>
                </c:pt>
                <c:pt idx="525">
                  <c:v>43271.46875</c:v>
                </c:pt>
                <c:pt idx="526">
                  <c:v>43271.510416666664</c:v>
                </c:pt>
                <c:pt idx="527">
                  <c:v>43271.552083333336</c:v>
                </c:pt>
                <c:pt idx="528">
                  <c:v>43271.59375</c:v>
                </c:pt>
                <c:pt idx="529">
                  <c:v>43271.635416666664</c:v>
                </c:pt>
                <c:pt idx="530">
                  <c:v>43271.677083333336</c:v>
                </c:pt>
                <c:pt idx="531">
                  <c:v>43271.71875</c:v>
                </c:pt>
                <c:pt idx="532">
                  <c:v>43271.760416666664</c:v>
                </c:pt>
                <c:pt idx="533">
                  <c:v>43271.802083333336</c:v>
                </c:pt>
                <c:pt idx="534">
                  <c:v>43271.84375</c:v>
                </c:pt>
                <c:pt idx="535">
                  <c:v>43271.885416666664</c:v>
                </c:pt>
                <c:pt idx="536">
                  <c:v>43271.927083333336</c:v>
                </c:pt>
                <c:pt idx="537">
                  <c:v>43271.96875</c:v>
                </c:pt>
                <c:pt idx="538">
                  <c:v>43272.010416666664</c:v>
                </c:pt>
                <c:pt idx="539">
                  <c:v>43272.052083333336</c:v>
                </c:pt>
                <c:pt idx="540">
                  <c:v>43272.09375</c:v>
                </c:pt>
                <c:pt idx="541">
                  <c:v>43272.135416666664</c:v>
                </c:pt>
                <c:pt idx="542">
                  <c:v>43272.177083333336</c:v>
                </c:pt>
                <c:pt idx="543">
                  <c:v>43272.21875</c:v>
                </c:pt>
                <c:pt idx="544">
                  <c:v>43272.260416666664</c:v>
                </c:pt>
                <c:pt idx="545">
                  <c:v>43272.302083333336</c:v>
                </c:pt>
                <c:pt idx="546">
                  <c:v>43272.34375</c:v>
                </c:pt>
                <c:pt idx="547">
                  <c:v>43272.385416666664</c:v>
                </c:pt>
                <c:pt idx="548">
                  <c:v>43272.427083333336</c:v>
                </c:pt>
                <c:pt idx="549">
                  <c:v>43272.46875</c:v>
                </c:pt>
                <c:pt idx="550">
                  <c:v>43272.510416666664</c:v>
                </c:pt>
                <c:pt idx="551">
                  <c:v>43272.552083333336</c:v>
                </c:pt>
                <c:pt idx="552">
                  <c:v>43272.59375</c:v>
                </c:pt>
                <c:pt idx="553">
                  <c:v>43272.635416666664</c:v>
                </c:pt>
                <c:pt idx="554">
                  <c:v>43272.677083333336</c:v>
                </c:pt>
                <c:pt idx="555">
                  <c:v>43272.71875</c:v>
                </c:pt>
                <c:pt idx="556">
                  <c:v>43272.760416666664</c:v>
                </c:pt>
                <c:pt idx="557">
                  <c:v>43272.802083333336</c:v>
                </c:pt>
                <c:pt idx="558">
                  <c:v>43272.84375</c:v>
                </c:pt>
                <c:pt idx="559">
                  <c:v>43272.885416666664</c:v>
                </c:pt>
                <c:pt idx="560">
                  <c:v>43272.927083333336</c:v>
                </c:pt>
                <c:pt idx="561">
                  <c:v>43272.96875</c:v>
                </c:pt>
                <c:pt idx="562">
                  <c:v>43273.010416666664</c:v>
                </c:pt>
                <c:pt idx="563">
                  <c:v>43273.052083333336</c:v>
                </c:pt>
                <c:pt idx="564">
                  <c:v>43273.09375</c:v>
                </c:pt>
                <c:pt idx="565">
                  <c:v>43273.135416666664</c:v>
                </c:pt>
                <c:pt idx="566">
                  <c:v>43273.177083333336</c:v>
                </c:pt>
                <c:pt idx="567">
                  <c:v>43273.21875</c:v>
                </c:pt>
                <c:pt idx="568">
                  <c:v>43273.260416666664</c:v>
                </c:pt>
                <c:pt idx="569">
                  <c:v>43273.302083333336</c:v>
                </c:pt>
                <c:pt idx="570">
                  <c:v>43273.34375</c:v>
                </c:pt>
                <c:pt idx="571">
                  <c:v>43273.385416666664</c:v>
                </c:pt>
                <c:pt idx="572">
                  <c:v>43273.427083333336</c:v>
                </c:pt>
                <c:pt idx="573">
                  <c:v>43273.46875</c:v>
                </c:pt>
                <c:pt idx="574">
                  <c:v>43273.510416666664</c:v>
                </c:pt>
                <c:pt idx="575">
                  <c:v>43273.552083333336</c:v>
                </c:pt>
                <c:pt idx="576">
                  <c:v>43273.59375</c:v>
                </c:pt>
                <c:pt idx="577">
                  <c:v>43273.635416666664</c:v>
                </c:pt>
                <c:pt idx="578">
                  <c:v>43273.677083333336</c:v>
                </c:pt>
                <c:pt idx="579">
                  <c:v>43273.71875</c:v>
                </c:pt>
                <c:pt idx="580">
                  <c:v>43273.760416666664</c:v>
                </c:pt>
                <c:pt idx="581">
                  <c:v>43273.802083333336</c:v>
                </c:pt>
                <c:pt idx="582">
                  <c:v>43273.84375</c:v>
                </c:pt>
                <c:pt idx="583">
                  <c:v>43273.885416666664</c:v>
                </c:pt>
                <c:pt idx="584">
                  <c:v>43273.927083333336</c:v>
                </c:pt>
                <c:pt idx="585">
                  <c:v>43273.96875</c:v>
                </c:pt>
                <c:pt idx="586">
                  <c:v>43274.010416666664</c:v>
                </c:pt>
                <c:pt idx="587">
                  <c:v>43274.052083333336</c:v>
                </c:pt>
                <c:pt idx="588">
                  <c:v>43274.09375</c:v>
                </c:pt>
                <c:pt idx="589">
                  <c:v>43274.135416666664</c:v>
                </c:pt>
                <c:pt idx="590">
                  <c:v>43274.177083333336</c:v>
                </c:pt>
                <c:pt idx="591">
                  <c:v>43274.21875</c:v>
                </c:pt>
                <c:pt idx="592">
                  <c:v>43274.260416666664</c:v>
                </c:pt>
                <c:pt idx="593">
                  <c:v>43274.302083333336</c:v>
                </c:pt>
                <c:pt idx="594">
                  <c:v>43274.34375</c:v>
                </c:pt>
                <c:pt idx="595">
                  <c:v>43274.385416666664</c:v>
                </c:pt>
                <c:pt idx="596">
                  <c:v>43274.427083333336</c:v>
                </c:pt>
                <c:pt idx="597">
                  <c:v>43274.46875</c:v>
                </c:pt>
                <c:pt idx="598">
                  <c:v>43274.510416666664</c:v>
                </c:pt>
                <c:pt idx="599">
                  <c:v>43274.552083333336</c:v>
                </c:pt>
                <c:pt idx="600">
                  <c:v>43274.59375</c:v>
                </c:pt>
                <c:pt idx="601">
                  <c:v>43274.635416666664</c:v>
                </c:pt>
                <c:pt idx="602">
                  <c:v>43274.677083333336</c:v>
                </c:pt>
                <c:pt idx="603">
                  <c:v>43274.71875</c:v>
                </c:pt>
                <c:pt idx="604">
                  <c:v>43274.760416666664</c:v>
                </c:pt>
                <c:pt idx="605">
                  <c:v>43274.802083333336</c:v>
                </c:pt>
                <c:pt idx="606">
                  <c:v>43274.84375</c:v>
                </c:pt>
                <c:pt idx="607">
                  <c:v>43274.885416666664</c:v>
                </c:pt>
                <c:pt idx="608">
                  <c:v>43274.927083333336</c:v>
                </c:pt>
                <c:pt idx="609">
                  <c:v>43274.96875</c:v>
                </c:pt>
                <c:pt idx="610">
                  <c:v>43275.010416666664</c:v>
                </c:pt>
                <c:pt idx="611">
                  <c:v>43275.052083333336</c:v>
                </c:pt>
                <c:pt idx="612">
                  <c:v>43275.09375</c:v>
                </c:pt>
                <c:pt idx="613">
                  <c:v>43275.135416666664</c:v>
                </c:pt>
                <c:pt idx="614">
                  <c:v>43275.177083333336</c:v>
                </c:pt>
                <c:pt idx="615">
                  <c:v>43275.21875</c:v>
                </c:pt>
                <c:pt idx="616">
                  <c:v>43275.260416666664</c:v>
                </c:pt>
                <c:pt idx="617">
                  <c:v>43275.302083333336</c:v>
                </c:pt>
                <c:pt idx="618">
                  <c:v>43275.34375</c:v>
                </c:pt>
                <c:pt idx="619">
                  <c:v>43275.385416666664</c:v>
                </c:pt>
                <c:pt idx="620">
                  <c:v>43275.427083333336</c:v>
                </c:pt>
                <c:pt idx="621">
                  <c:v>43275.46875</c:v>
                </c:pt>
                <c:pt idx="622">
                  <c:v>43275.510416666664</c:v>
                </c:pt>
                <c:pt idx="623">
                  <c:v>43275.552083333336</c:v>
                </c:pt>
                <c:pt idx="624">
                  <c:v>43275.59375</c:v>
                </c:pt>
                <c:pt idx="625">
                  <c:v>43275.635416666664</c:v>
                </c:pt>
                <c:pt idx="626">
                  <c:v>43275.677083333336</c:v>
                </c:pt>
                <c:pt idx="627">
                  <c:v>43275.71875</c:v>
                </c:pt>
                <c:pt idx="628">
                  <c:v>43275.760416666664</c:v>
                </c:pt>
                <c:pt idx="629">
                  <c:v>43275.802083333336</c:v>
                </c:pt>
                <c:pt idx="630">
                  <c:v>43275.84375</c:v>
                </c:pt>
                <c:pt idx="631">
                  <c:v>43275.885416666664</c:v>
                </c:pt>
                <c:pt idx="632">
                  <c:v>43275.927083333336</c:v>
                </c:pt>
                <c:pt idx="633">
                  <c:v>43275.96875</c:v>
                </c:pt>
                <c:pt idx="634">
                  <c:v>43276.010416666664</c:v>
                </c:pt>
                <c:pt idx="635">
                  <c:v>43276.052083333336</c:v>
                </c:pt>
                <c:pt idx="636">
                  <c:v>43276.09375</c:v>
                </c:pt>
                <c:pt idx="637">
                  <c:v>43276.135416666664</c:v>
                </c:pt>
                <c:pt idx="638">
                  <c:v>43276.177083333336</c:v>
                </c:pt>
                <c:pt idx="639">
                  <c:v>43276.21875</c:v>
                </c:pt>
                <c:pt idx="640">
                  <c:v>43276.260416666664</c:v>
                </c:pt>
                <c:pt idx="641">
                  <c:v>43276.302083333336</c:v>
                </c:pt>
                <c:pt idx="642">
                  <c:v>43276.34375</c:v>
                </c:pt>
                <c:pt idx="643">
                  <c:v>43276.385416666664</c:v>
                </c:pt>
                <c:pt idx="644">
                  <c:v>43276.427083333336</c:v>
                </c:pt>
                <c:pt idx="645">
                  <c:v>43276.46875</c:v>
                </c:pt>
                <c:pt idx="646">
                  <c:v>43276.510416666664</c:v>
                </c:pt>
                <c:pt idx="647">
                  <c:v>43276.552083333336</c:v>
                </c:pt>
                <c:pt idx="648">
                  <c:v>43276.59375</c:v>
                </c:pt>
                <c:pt idx="649">
                  <c:v>43276.635416666664</c:v>
                </c:pt>
                <c:pt idx="650">
                  <c:v>43276.677083333336</c:v>
                </c:pt>
                <c:pt idx="651">
                  <c:v>43276.71875</c:v>
                </c:pt>
                <c:pt idx="652">
                  <c:v>43276.760416666664</c:v>
                </c:pt>
                <c:pt idx="653">
                  <c:v>43276.802083333336</c:v>
                </c:pt>
                <c:pt idx="654">
                  <c:v>43276.84375</c:v>
                </c:pt>
                <c:pt idx="655">
                  <c:v>43276.885416666664</c:v>
                </c:pt>
                <c:pt idx="656">
                  <c:v>43276.927083333336</c:v>
                </c:pt>
                <c:pt idx="657">
                  <c:v>43276.96875</c:v>
                </c:pt>
                <c:pt idx="658">
                  <c:v>43277.010416666664</c:v>
                </c:pt>
                <c:pt idx="659">
                  <c:v>43277.052083333336</c:v>
                </c:pt>
                <c:pt idx="660">
                  <c:v>43277.09375</c:v>
                </c:pt>
                <c:pt idx="661">
                  <c:v>43277.135416666664</c:v>
                </c:pt>
                <c:pt idx="662">
                  <c:v>43277.177083333336</c:v>
                </c:pt>
                <c:pt idx="663">
                  <c:v>43277.21875</c:v>
                </c:pt>
                <c:pt idx="664">
                  <c:v>43277.260416666664</c:v>
                </c:pt>
                <c:pt idx="665">
                  <c:v>43277.302083333336</c:v>
                </c:pt>
                <c:pt idx="666">
                  <c:v>43277.34375</c:v>
                </c:pt>
                <c:pt idx="667">
                  <c:v>43277.385416666664</c:v>
                </c:pt>
                <c:pt idx="668">
                  <c:v>43277.427083333336</c:v>
                </c:pt>
                <c:pt idx="669">
                  <c:v>43277.46875</c:v>
                </c:pt>
                <c:pt idx="670">
                  <c:v>43277.510416666664</c:v>
                </c:pt>
                <c:pt idx="671">
                  <c:v>43277.552083333336</c:v>
                </c:pt>
                <c:pt idx="672">
                  <c:v>43277.59375</c:v>
                </c:pt>
                <c:pt idx="673">
                  <c:v>43277.635416666664</c:v>
                </c:pt>
                <c:pt idx="674">
                  <c:v>43277.677083333336</c:v>
                </c:pt>
                <c:pt idx="675">
                  <c:v>43277.71875</c:v>
                </c:pt>
                <c:pt idx="676">
                  <c:v>43277.760416666664</c:v>
                </c:pt>
                <c:pt idx="677">
                  <c:v>43277.802083333336</c:v>
                </c:pt>
                <c:pt idx="678">
                  <c:v>43277.84375</c:v>
                </c:pt>
                <c:pt idx="679">
                  <c:v>43277.885416666664</c:v>
                </c:pt>
                <c:pt idx="680">
                  <c:v>43277.927083333336</c:v>
                </c:pt>
                <c:pt idx="681">
                  <c:v>43277.96875</c:v>
                </c:pt>
                <c:pt idx="682">
                  <c:v>43278.010416666664</c:v>
                </c:pt>
                <c:pt idx="683">
                  <c:v>43278.052083333336</c:v>
                </c:pt>
                <c:pt idx="684">
                  <c:v>43278.09375</c:v>
                </c:pt>
                <c:pt idx="685">
                  <c:v>43278.135416666664</c:v>
                </c:pt>
                <c:pt idx="686">
                  <c:v>43278.177083333336</c:v>
                </c:pt>
                <c:pt idx="687">
                  <c:v>43278.21875</c:v>
                </c:pt>
                <c:pt idx="688">
                  <c:v>43278.260416666664</c:v>
                </c:pt>
                <c:pt idx="689">
                  <c:v>43278.302083333336</c:v>
                </c:pt>
                <c:pt idx="690">
                  <c:v>43278.34375</c:v>
                </c:pt>
                <c:pt idx="691">
                  <c:v>43278.385416666664</c:v>
                </c:pt>
                <c:pt idx="692">
                  <c:v>43278.427083333336</c:v>
                </c:pt>
                <c:pt idx="693">
                  <c:v>43278.46875</c:v>
                </c:pt>
                <c:pt idx="694">
                  <c:v>43278.510416666664</c:v>
                </c:pt>
                <c:pt idx="695">
                  <c:v>43278.552083333336</c:v>
                </c:pt>
                <c:pt idx="696">
                  <c:v>43278.59375</c:v>
                </c:pt>
                <c:pt idx="697">
                  <c:v>43278.635416666664</c:v>
                </c:pt>
                <c:pt idx="698">
                  <c:v>43278.677083333336</c:v>
                </c:pt>
                <c:pt idx="699">
                  <c:v>43278.71875</c:v>
                </c:pt>
                <c:pt idx="700">
                  <c:v>43278.760416666664</c:v>
                </c:pt>
                <c:pt idx="701">
                  <c:v>43278.802083333336</c:v>
                </c:pt>
                <c:pt idx="702">
                  <c:v>43278.84375</c:v>
                </c:pt>
                <c:pt idx="703">
                  <c:v>43278.885416666664</c:v>
                </c:pt>
                <c:pt idx="704">
                  <c:v>43278.927083333336</c:v>
                </c:pt>
                <c:pt idx="705">
                  <c:v>43278.96875</c:v>
                </c:pt>
                <c:pt idx="706">
                  <c:v>43279.010416666664</c:v>
                </c:pt>
                <c:pt idx="707">
                  <c:v>43279.052083333336</c:v>
                </c:pt>
                <c:pt idx="708">
                  <c:v>43279.09375</c:v>
                </c:pt>
                <c:pt idx="709">
                  <c:v>43279.135416666664</c:v>
                </c:pt>
                <c:pt idx="710">
                  <c:v>43279.177083333336</c:v>
                </c:pt>
                <c:pt idx="711">
                  <c:v>43279.21875</c:v>
                </c:pt>
                <c:pt idx="712">
                  <c:v>43279.260416666664</c:v>
                </c:pt>
                <c:pt idx="713">
                  <c:v>43279.302083333336</c:v>
                </c:pt>
                <c:pt idx="714">
                  <c:v>43279.34375</c:v>
                </c:pt>
                <c:pt idx="715">
                  <c:v>43279.385416666664</c:v>
                </c:pt>
                <c:pt idx="716">
                  <c:v>43279.427083333336</c:v>
                </c:pt>
                <c:pt idx="717">
                  <c:v>43279.46875</c:v>
                </c:pt>
                <c:pt idx="718">
                  <c:v>43279.510416666664</c:v>
                </c:pt>
                <c:pt idx="719">
                  <c:v>43279.552083333336</c:v>
                </c:pt>
                <c:pt idx="720">
                  <c:v>43279.59375</c:v>
                </c:pt>
                <c:pt idx="721">
                  <c:v>43279.635416666664</c:v>
                </c:pt>
                <c:pt idx="722">
                  <c:v>43279.677083333336</c:v>
                </c:pt>
                <c:pt idx="723">
                  <c:v>43279.71875</c:v>
                </c:pt>
                <c:pt idx="724">
                  <c:v>43279.760416666664</c:v>
                </c:pt>
                <c:pt idx="725">
                  <c:v>43279.802083333336</c:v>
                </c:pt>
                <c:pt idx="726">
                  <c:v>43279.84375</c:v>
                </c:pt>
                <c:pt idx="727">
                  <c:v>43279.885416666664</c:v>
                </c:pt>
                <c:pt idx="728">
                  <c:v>43279.927083333336</c:v>
                </c:pt>
                <c:pt idx="729">
                  <c:v>43279.96875</c:v>
                </c:pt>
                <c:pt idx="730">
                  <c:v>43280.010416666664</c:v>
                </c:pt>
                <c:pt idx="731">
                  <c:v>43280.052083333336</c:v>
                </c:pt>
                <c:pt idx="732">
                  <c:v>43280.09375</c:v>
                </c:pt>
                <c:pt idx="733">
                  <c:v>43280.135416666664</c:v>
                </c:pt>
                <c:pt idx="734">
                  <c:v>43280.177083333336</c:v>
                </c:pt>
                <c:pt idx="735">
                  <c:v>43280.21875</c:v>
                </c:pt>
                <c:pt idx="736">
                  <c:v>43280.260416666664</c:v>
                </c:pt>
                <c:pt idx="737">
                  <c:v>43280.302083333336</c:v>
                </c:pt>
                <c:pt idx="738">
                  <c:v>43280.34375</c:v>
                </c:pt>
                <c:pt idx="739">
                  <c:v>43280.385416666664</c:v>
                </c:pt>
                <c:pt idx="740">
                  <c:v>43280.427083333336</c:v>
                </c:pt>
                <c:pt idx="741">
                  <c:v>43280.46875</c:v>
                </c:pt>
                <c:pt idx="742">
                  <c:v>43280.510416666664</c:v>
                </c:pt>
                <c:pt idx="743">
                  <c:v>43280.552083333336</c:v>
                </c:pt>
                <c:pt idx="744">
                  <c:v>43280.59375</c:v>
                </c:pt>
                <c:pt idx="745">
                  <c:v>43280.635416666664</c:v>
                </c:pt>
                <c:pt idx="746">
                  <c:v>43280.677083333336</c:v>
                </c:pt>
                <c:pt idx="747">
                  <c:v>43280.71875</c:v>
                </c:pt>
                <c:pt idx="748">
                  <c:v>43280.760416666664</c:v>
                </c:pt>
                <c:pt idx="749">
                  <c:v>43280.802083333336</c:v>
                </c:pt>
                <c:pt idx="750">
                  <c:v>43280.84375</c:v>
                </c:pt>
                <c:pt idx="751">
                  <c:v>43280.885416666664</c:v>
                </c:pt>
                <c:pt idx="752">
                  <c:v>43280.927083333336</c:v>
                </c:pt>
                <c:pt idx="753">
                  <c:v>43280.96875</c:v>
                </c:pt>
                <c:pt idx="754">
                  <c:v>43281.010416666664</c:v>
                </c:pt>
                <c:pt idx="755">
                  <c:v>43281.052083333336</c:v>
                </c:pt>
                <c:pt idx="756">
                  <c:v>43281.09375</c:v>
                </c:pt>
                <c:pt idx="757">
                  <c:v>43281.135416666664</c:v>
                </c:pt>
                <c:pt idx="758">
                  <c:v>43281.177083333336</c:v>
                </c:pt>
                <c:pt idx="759">
                  <c:v>43281.21875</c:v>
                </c:pt>
                <c:pt idx="760">
                  <c:v>43281.260416666664</c:v>
                </c:pt>
                <c:pt idx="761">
                  <c:v>43281.302083333336</c:v>
                </c:pt>
                <c:pt idx="762">
                  <c:v>43281.34375</c:v>
                </c:pt>
                <c:pt idx="763">
                  <c:v>43281.385416666664</c:v>
                </c:pt>
                <c:pt idx="764">
                  <c:v>43281.427083333336</c:v>
                </c:pt>
                <c:pt idx="765">
                  <c:v>43281.46875</c:v>
                </c:pt>
                <c:pt idx="766">
                  <c:v>43281.510416666664</c:v>
                </c:pt>
                <c:pt idx="767">
                  <c:v>43281.552083333336</c:v>
                </c:pt>
                <c:pt idx="768">
                  <c:v>43281.59375</c:v>
                </c:pt>
                <c:pt idx="769">
                  <c:v>43281.635416666664</c:v>
                </c:pt>
                <c:pt idx="770">
                  <c:v>43281.677083333336</c:v>
                </c:pt>
                <c:pt idx="771">
                  <c:v>43281.71875</c:v>
                </c:pt>
                <c:pt idx="772">
                  <c:v>43281.760416666664</c:v>
                </c:pt>
                <c:pt idx="773">
                  <c:v>43281.802083333336</c:v>
                </c:pt>
                <c:pt idx="774">
                  <c:v>43281.84375</c:v>
                </c:pt>
                <c:pt idx="775">
                  <c:v>43281.885416666664</c:v>
                </c:pt>
                <c:pt idx="776">
                  <c:v>43281.927083333336</c:v>
                </c:pt>
                <c:pt idx="777">
                  <c:v>43281.96875</c:v>
                </c:pt>
                <c:pt idx="778">
                  <c:v>43282.010416666664</c:v>
                </c:pt>
                <c:pt idx="779">
                  <c:v>43282.052083333336</c:v>
                </c:pt>
                <c:pt idx="780">
                  <c:v>43282.09375</c:v>
                </c:pt>
                <c:pt idx="781">
                  <c:v>43282.135416666664</c:v>
                </c:pt>
                <c:pt idx="782">
                  <c:v>43282.177083333336</c:v>
                </c:pt>
                <c:pt idx="783">
                  <c:v>43282.21875</c:v>
                </c:pt>
                <c:pt idx="784">
                  <c:v>43282.260416666664</c:v>
                </c:pt>
                <c:pt idx="785">
                  <c:v>43282.302083333336</c:v>
                </c:pt>
                <c:pt idx="786">
                  <c:v>43282.34375</c:v>
                </c:pt>
                <c:pt idx="787">
                  <c:v>43282.385416666664</c:v>
                </c:pt>
                <c:pt idx="788">
                  <c:v>43282.427083333336</c:v>
                </c:pt>
                <c:pt idx="789">
                  <c:v>43282.46875</c:v>
                </c:pt>
                <c:pt idx="790">
                  <c:v>43282.510416666664</c:v>
                </c:pt>
                <c:pt idx="791">
                  <c:v>43282.552083333336</c:v>
                </c:pt>
                <c:pt idx="792">
                  <c:v>43282.59375</c:v>
                </c:pt>
                <c:pt idx="793">
                  <c:v>43282.635416666664</c:v>
                </c:pt>
                <c:pt idx="794">
                  <c:v>43282.677083333336</c:v>
                </c:pt>
                <c:pt idx="795">
                  <c:v>43282.71875</c:v>
                </c:pt>
                <c:pt idx="796">
                  <c:v>43282.760416666664</c:v>
                </c:pt>
                <c:pt idx="797">
                  <c:v>43282.802083333336</c:v>
                </c:pt>
                <c:pt idx="798">
                  <c:v>43282.84375</c:v>
                </c:pt>
                <c:pt idx="799">
                  <c:v>43282.885416666664</c:v>
                </c:pt>
                <c:pt idx="800">
                  <c:v>43282.927083333336</c:v>
                </c:pt>
                <c:pt idx="801">
                  <c:v>43282.96875</c:v>
                </c:pt>
                <c:pt idx="802">
                  <c:v>43283.010416666664</c:v>
                </c:pt>
                <c:pt idx="803">
                  <c:v>43283.052083333336</c:v>
                </c:pt>
                <c:pt idx="804">
                  <c:v>43283.09375</c:v>
                </c:pt>
                <c:pt idx="805">
                  <c:v>43283.135416666664</c:v>
                </c:pt>
                <c:pt idx="806">
                  <c:v>43283.177083333336</c:v>
                </c:pt>
                <c:pt idx="807">
                  <c:v>43283.21875</c:v>
                </c:pt>
                <c:pt idx="808">
                  <c:v>43283.260416666664</c:v>
                </c:pt>
                <c:pt idx="809">
                  <c:v>43283.302083333336</c:v>
                </c:pt>
                <c:pt idx="810">
                  <c:v>43283.34375</c:v>
                </c:pt>
                <c:pt idx="811">
                  <c:v>43283.385416666664</c:v>
                </c:pt>
                <c:pt idx="812">
                  <c:v>43283.427083333336</c:v>
                </c:pt>
                <c:pt idx="813">
                  <c:v>43283.46875</c:v>
                </c:pt>
                <c:pt idx="814">
                  <c:v>43283.510416666664</c:v>
                </c:pt>
                <c:pt idx="815">
                  <c:v>43283.552083333336</c:v>
                </c:pt>
                <c:pt idx="816">
                  <c:v>43283.59375</c:v>
                </c:pt>
                <c:pt idx="817">
                  <c:v>43283.635416666664</c:v>
                </c:pt>
                <c:pt idx="818">
                  <c:v>43283.677083333336</c:v>
                </c:pt>
                <c:pt idx="819">
                  <c:v>43283.71875</c:v>
                </c:pt>
                <c:pt idx="820">
                  <c:v>43283.760416666664</c:v>
                </c:pt>
                <c:pt idx="821">
                  <c:v>43283.802083333336</c:v>
                </c:pt>
                <c:pt idx="822">
                  <c:v>43283.84375</c:v>
                </c:pt>
                <c:pt idx="823">
                  <c:v>43283.885416666664</c:v>
                </c:pt>
                <c:pt idx="824">
                  <c:v>43283.927083333336</c:v>
                </c:pt>
                <c:pt idx="825">
                  <c:v>43283.96875</c:v>
                </c:pt>
                <c:pt idx="826">
                  <c:v>43284.010416666664</c:v>
                </c:pt>
                <c:pt idx="827">
                  <c:v>43284.052083333336</c:v>
                </c:pt>
                <c:pt idx="828">
                  <c:v>43284.09375</c:v>
                </c:pt>
                <c:pt idx="829">
                  <c:v>43284.135416666664</c:v>
                </c:pt>
                <c:pt idx="830">
                  <c:v>43284.177083333336</c:v>
                </c:pt>
                <c:pt idx="831">
                  <c:v>43284.21875</c:v>
                </c:pt>
                <c:pt idx="832">
                  <c:v>43284.260416666664</c:v>
                </c:pt>
                <c:pt idx="833">
                  <c:v>43284.302083333336</c:v>
                </c:pt>
                <c:pt idx="834">
                  <c:v>43284.34375</c:v>
                </c:pt>
                <c:pt idx="835">
                  <c:v>43284.385416666664</c:v>
                </c:pt>
                <c:pt idx="836">
                  <c:v>43284.427083333336</c:v>
                </c:pt>
                <c:pt idx="837">
                  <c:v>43284.46875</c:v>
                </c:pt>
                <c:pt idx="838">
                  <c:v>43284.510416666664</c:v>
                </c:pt>
                <c:pt idx="839">
                  <c:v>43284.552083333336</c:v>
                </c:pt>
                <c:pt idx="840">
                  <c:v>43284.59375</c:v>
                </c:pt>
                <c:pt idx="841">
                  <c:v>43284.635416666664</c:v>
                </c:pt>
                <c:pt idx="842">
                  <c:v>43284.677083333336</c:v>
                </c:pt>
                <c:pt idx="843">
                  <c:v>43284.71875</c:v>
                </c:pt>
                <c:pt idx="844">
                  <c:v>43284.760416666664</c:v>
                </c:pt>
                <c:pt idx="845">
                  <c:v>43284.802083333336</c:v>
                </c:pt>
                <c:pt idx="846">
                  <c:v>43284.84375</c:v>
                </c:pt>
                <c:pt idx="847">
                  <c:v>43284.885416666664</c:v>
                </c:pt>
                <c:pt idx="848">
                  <c:v>43284.927083333336</c:v>
                </c:pt>
                <c:pt idx="849">
                  <c:v>43284.96875</c:v>
                </c:pt>
                <c:pt idx="850">
                  <c:v>43285.010416666664</c:v>
                </c:pt>
                <c:pt idx="851">
                  <c:v>43285.052083333336</c:v>
                </c:pt>
                <c:pt idx="852">
                  <c:v>43285.09375</c:v>
                </c:pt>
                <c:pt idx="853">
                  <c:v>43285.135416666664</c:v>
                </c:pt>
                <c:pt idx="854">
                  <c:v>43285.177083333336</c:v>
                </c:pt>
                <c:pt idx="855">
                  <c:v>43285.21875</c:v>
                </c:pt>
                <c:pt idx="856">
                  <c:v>43285.260416666664</c:v>
                </c:pt>
                <c:pt idx="857">
                  <c:v>43285.302083333336</c:v>
                </c:pt>
                <c:pt idx="858">
                  <c:v>43285.34375</c:v>
                </c:pt>
                <c:pt idx="859">
                  <c:v>43285.385416666664</c:v>
                </c:pt>
                <c:pt idx="860">
                  <c:v>43285.427083333336</c:v>
                </c:pt>
                <c:pt idx="861">
                  <c:v>43285.46875</c:v>
                </c:pt>
                <c:pt idx="862">
                  <c:v>43285.510416666664</c:v>
                </c:pt>
                <c:pt idx="863">
                  <c:v>43285.552083333336</c:v>
                </c:pt>
                <c:pt idx="864">
                  <c:v>43285.59375</c:v>
                </c:pt>
                <c:pt idx="865">
                  <c:v>43285.635416666664</c:v>
                </c:pt>
                <c:pt idx="866">
                  <c:v>43285.677083333336</c:v>
                </c:pt>
                <c:pt idx="867">
                  <c:v>43285.71875</c:v>
                </c:pt>
                <c:pt idx="868">
                  <c:v>43285.760416666664</c:v>
                </c:pt>
                <c:pt idx="869">
                  <c:v>43285.802083333336</c:v>
                </c:pt>
                <c:pt idx="870">
                  <c:v>43285.84375</c:v>
                </c:pt>
                <c:pt idx="871">
                  <c:v>43285.885416666664</c:v>
                </c:pt>
                <c:pt idx="872">
                  <c:v>43285.927083333336</c:v>
                </c:pt>
                <c:pt idx="873">
                  <c:v>43285.96875</c:v>
                </c:pt>
                <c:pt idx="874">
                  <c:v>43286.010416666664</c:v>
                </c:pt>
                <c:pt idx="875">
                  <c:v>43286.052083333336</c:v>
                </c:pt>
                <c:pt idx="876">
                  <c:v>43286.09375</c:v>
                </c:pt>
                <c:pt idx="877">
                  <c:v>43286.135416666664</c:v>
                </c:pt>
                <c:pt idx="878">
                  <c:v>43286.177083333336</c:v>
                </c:pt>
                <c:pt idx="879">
                  <c:v>43286.21875</c:v>
                </c:pt>
                <c:pt idx="880">
                  <c:v>43286.260416666664</c:v>
                </c:pt>
                <c:pt idx="881">
                  <c:v>43286.302083333336</c:v>
                </c:pt>
                <c:pt idx="882">
                  <c:v>43286.34375</c:v>
                </c:pt>
                <c:pt idx="883">
                  <c:v>43286.385416666664</c:v>
                </c:pt>
                <c:pt idx="884">
                  <c:v>43286.427083333336</c:v>
                </c:pt>
                <c:pt idx="885">
                  <c:v>43286.46875</c:v>
                </c:pt>
                <c:pt idx="886">
                  <c:v>43286.510416666664</c:v>
                </c:pt>
                <c:pt idx="887">
                  <c:v>43286.552083333336</c:v>
                </c:pt>
                <c:pt idx="888">
                  <c:v>43286.59375</c:v>
                </c:pt>
                <c:pt idx="889">
                  <c:v>43286.635416666664</c:v>
                </c:pt>
                <c:pt idx="890">
                  <c:v>43286.677083333336</c:v>
                </c:pt>
                <c:pt idx="891">
                  <c:v>43286.71875</c:v>
                </c:pt>
                <c:pt idx="892">
                  <c:v>43286.760416666664</c:v>
                </c:pt>
                <c:pt idx="893">
                  <c:v>43286.802083333336</c:v>
                </c:pt>
                <c:pt idx="894">
                  <c:v>43286.84375</c:v>
                </c:pt>
                <c:pt idx="895">
                  <c:v>43286.885416666664</c:v>
                </c:pt>
                <c:pt idx="896">
                  <c:v>43286.927083333336</c:v>
                </c:pt>
                <c:pt idx="897">
                  <c:v>43286.96875</c:v>
                </c:pt>
                <c:pt idx="898">
                  <c:v>43287.010416666664</c:v>
                </c:pt>
                <c:pt idx="899">
                  <c:v>43287.052083333336</c:v>
                </c:pt>
                <c:pt idx="900">
                  <c:v>43287.09375</c:v>
                </c:pt>
                <c:pt idx="901">
                  <c:v>43287.135416666664</c:v>
                </c:pt>
                <c:pt idx="902">
                  <c:v>43287.177083333336</c:v>
                </c:pt>
                <c:pt idx="903">
                  <c:v>43287.21875</c:v>
                </c:pt>
                <c:pt idx="904">
                  <c:v>43287.260416666664</c:v>
                </c:pt>
                <c:pt idx="905">
                  <c:v>43287.302083333336</c:v>
                </c:pt>
                <c:pt idx="906">
                  <c:v>43287.34375</c:v>
                </c:pt>
                <c:pt idx="907">
                  <c:v>43287.385416666664</c:v>
                </c:pt>
                <c:pt idx="908">
                  <c:v>43287.427083333336</c:v>
                </c:pt>
                <c:pt idx="909">
                  <c:v>43287.46875</c:v>
                </c:pt>
                <c:pt idx="910">
                  <c:v>43287.510416666664</c:v>
                </c:pt>
                <c:pt idx="911">
                  <c:v>43287.552083333336</c:v>
                </c:pt>
                <c:pt idx="912">
                  <c:v>43287.59375</c:v>
                </c:pt>
                <c:pt idx="913">
                  <c:v>43287.635416666664</c:v>
                </c:pt>
                <c:pt idx="914">
                  <c:v>43287.677083333336</c:v>
                </c:pt>
                <c:pt idx="915">
                  <c:v>43287.71875</c:v>
                </c:pt>
                <c:pt idx="916">
                  <c:v>43287.760416666664</c:v>
                </c:pt>
                <c:pt idx="917">
                  <c:v>43287.802083333336</c:v>
                </c:pt>
                <c:pt idx="918">
                  <c:v>43287.84375</c:v>
                </c:pt>
                <c:pt idx="919">
                  <c:v>43287.885416666664</c:v>
                </c:pt>
                <c:pt idx="920">
                  <c:v>43287.927083333336</c:v>
                </c:pt>
                <c:pt idx="921">
                  <c:v>43287.96875</c:v>
                </c:pt>
                <c:pt idx="922">
                  <c:v>43288.010416666664</c:v>
                </c:pt>
                <c:pt idx="923">
                  <c:v>43288.052083333336</c:v>
                </c:pt>
                <c:pt idx="924">
                  <c:v>43288.09375</c:v>
                </c:pt>
                <c:pt idx="925">
                  <c:v>43288.135416666664</c:v>
                </c:pt>
                <c:pt idx="926">
                  <c:v>43288.177083333336</c:v>
                </c:pt>
                <c:pt idx="927">
                  <c:v>43288.21875</c:v>
                </c:pt>
                <c:pt idx="928">
                  <c:v>43288.260416666664</c:v>
                </c:pt>
                <c:pt idx="929">
                  <c:v>43288.302083333336</c:v>
                </c:pt>
                <c:pt idx="930">
                  <c:v>43288.34375</c:v>
                </c:pt>
                <c:pt idx="931">
                  <c:v>43288.385416666664</c:v>
                </c:pt>
                <c:pt idx="932">
                  <c:v>43288.427083333336</c:v>
                </c:pt>
                <c:pt idx="933">
                  <c:v>43288.46875</c:v>
                </c:pt>
                <c:pt idx="934">
                  <c:v>43288.510416666664</c:v>
                </c:pt>
                <c:pt idx="935">
                  <c:v>43288.552083333336</c:v>
                </c:pt>
                <c:pt idx="936">
                  <c:v>43288.59375</c:v>
                </c:pt>
                <c:pt idx="937">
                  <c:v>43288.635416666664</c:v>
                </c:pt>
                <c:pt idx="938">
                  <c:v>43288.677083333336</c:v>
                </c:pt>
                <c:pt idx="939">
                  <c:v>43288.71875</c:v>
                </c:pt>
                <c:pt idx="940">
                  <c:v>43288.760416666664</c:v>
                </c:pt>
                <c:pt idx="941">
                  <c:v>43288.802083333336</c:v>
                </c:pt>
                <c:pt idx="942">
                  <c:v>43288.84375</c:v>
                </c:pt>
                <c:pt idx="943">
                  <c:v>43288.885416666664</c:v>
                </c:pt>
                <c:pt idx="944">
                  <c:v>43288.927083333336</c:v>
                </c:pt>
                <c:pt idx="945">
                  <c:v>43288.96875</c:v>
                </c:pt>
                <c:pt idx="946">
                  <c:v>43289.010416666664</c:v>
                </c:pt>
                <c:pt idx="947">
                  <c:v>43289.052083333336</c:v>
                </c:pt>
                <c:pt idx="948">
                  <c:v>43289.09375</c:v>
                </c:pt>
                <c:pt idx="949">
                  <c:v>43289.135416666664</c:v>
                </c:pt>
                <c:pt idx="950">
                  <c:v>43289.177083333336</c:v>
                </c:pt>
                <c:pt idx="951">
                  <c:v>43289.21875</c:v>
                </c:pt>
                <c:pt idx="952">
                  <c:v>43289.260416666664</c:v>
                </c:pt>
                <c:pt idx="953">
                  <c:v>43289.302083333336</c:v>
                </c:pt>
                <c:pt idx="954">
                  <c:v>43289.34375</c:v>
                </c:pt>
                <c:pt idx="955">
                  <c:v>43289.385416666664</c:v>
                </c:pt>
                <c:pt idx="956">
                  <c:v>43289.427083333336</c:v>
                </c:pt>
                <c:pt idx="957">
                  <c:v>43289.46875</c:v>
                </c:pt>
                <c:pt idx="958">
                  <c:v>43289.510416666664</c:v>
                </c:pt>
                <c:pt idx="959">
                  <c:v>43289.552083333336</c:v>
                </c:pt>
                <c:pt idx="960">
                  <c:v>43289.59375</c:v>
                </c:pt>
                <c:pt idx="961">
                  <c:v>43289.635416666664</c:v>
                </c:pt>
                <c:pt idx="962">
                  <c:v>43289.677083333336</c:v>
                </c:pt>
                <c:pt idx="963">
                  <c:v>43289.71875</c:v>
                </c:pt>
                <c:pt idx="964">
                  <c:v>43289.760416666664</c:v>
                </c:pt>
                <c:pt idx="965">
                  <c:v>43289.802083333336</c:v>
                </c:pt>
                <c:pt idx="966">
                  <c:v>43289.84375</c:v>
                </c:pt>
                <c:pt idx="967">
                  <c:v>43289.885416666664</c:v>
                </c:pt>
                <c:pt idx="968">
                  <c:v>43289.927083333336</c:v>
                </c:pt>
                <c:pt idx="969">
                  <c:v>43289.96875</c:v>
                </c:pt>
                <c:pt idx="970">
                  <c:v>43290.010416666664</c:v>
                </c:pt>
                <c:pt idx="971">
                  <c:v>43290.052083333336</c:v>
                </c:pt>
                <c:pt idx="972">
                  <c:v>43290.09375</c:v>
                </c:pt>
                <c:pt idx="973">
                  <c:v>43290.135416666664</c:v>
                </c:pt>
                <c:pt idx="974">
                  <c:v>43290.177083333336</c:v>
                </c:pt>
                <c:pt idx="975">
                  <c:v>43290.21875</c:v>
                </c:pt>
                <c:pt idx="976">
                  <c:v>43290.260416666664</c:v>
                </c:pt>
                <c:pt idx="977">
                  <c:v>43290.302083333336</c:v>
                </c:pt>
                <c:pt idx="978">
                  <c:v>43290.34375</c:v>
                </c:pt>
                <c:pt idx="979">
                  <c:v>43290.385416666664</c:v>
                </c:pt>
                <c:pt idx="980">
                  <c:v>43290.427083333336</c:v>
                </c:pt>
                <c:pt idx="981">
                  <c:v>43290.46875</c:v>
                </c:pt>
                <c:pt idx="982">
                  <c:v>43290.510416666664</c:v>
                </c:pt>
                <c:pt idx="983">
                  <c:v>43290.552083333336</c:v>
                </c:pt>
                <c:pt idx="984">
                  <c:v>43290.59375</c:v>
                </c:pt>
                <c:pt idx="985">
                  <c:v>43290.635416666664</c:v>
                </c:pt>
                <c:pt idx="986">
                  <c:v>43290.677083333336</c:v>
                </c:pt>
                <c:pt idx="987">
                  <c:v>43290.71875</c:v>
                </c:pt>
                <c:pt idx="988">
                  <c:v>43290.760416666664</c:v>
                </c:pt>
                <c:pt idx="989">
                  <c:v>43290.802083333336</c:v>
                </c:pt>
                <c:pt idx="990">
                  <c:v>43290.84375</c:v>
                </c:pt>
                <c:pt idx="991">
                  <c:v>43290.885416666664</c:v>
                </c:pt>
                <c:pt idx="992">
                  <c:v>43290.927083333336</c:v>
                </c:pt>
                <c:pt idx="993">
                  <c:v>43290.96875</c:v>
                </c:pt>
                <c:pt idx="994">
                  <c:v>43291.010416666664</c:v>
                </c:pt>
                <c:pt idx="995">
                  <c:v>43291.052083333336</c:v>
                </c:pt>
                <c:pt idx="996">
                  <c:v>43291.09375</c:v>
                </c:pt>
                <c:pt idx="997">
                  <c:v>43291.135416666664</c:v>
                </c:pt>
                <c:pt idx="998">
                  <c:v>43291.177083333336</c:v>
                </c:pt>
                <c:pt idx="999">
                  <c:v>43291.21875</c:v>
                </c:pt>
                <c:pt idx="1000">
                  <c:v>43291.260416666664</c:v>
                </c:pt>
                <c:pt idx="1001">
                  <c:v>43291.302083333336</c:v>
                </c:pt>
                <c:pt idx="1002">
                  <c:v>43291.34375</c:v>
                </c:pt>
                <c:pt idx="1003">
                  <c:v>43291.385416666664</c:v>
                </c:pt>
                <c:pt idx="1004">
                  <c:v>43291.427083333336</c:v>
                </c:pt>
                <c:pt idx="1005">
                  <c:v>43291.46875</c:v>
                </c:pt>
                <c:pt idx="1006">
                  <c:v>43291.510416666664</c:v>
                </c:pt>
                <c:pt idx="1007">
                  <c:v>43291.552083333336</c:v>
                </c:pt>
                <c:pt idx="1008">
                  <c:v>43291.59375</c:v>
                </c:pt>
                <c:pt idx="1009">
                  <c:v>43291.635416666664</c:v>
                </c:pt>
                <c:pt idx="1010">
                  <c:v>43291.677083333336</c:v>
                </c:pt>
                <c:pt idx="1011">
                  <c:v>43291.71875</c:v>
                </c:pt>
                <c:pt idx="1012">
                  <c:v>43291.760416666664</c:v>
                </c:pt>
                <c:pt idx="1013">
                  <c:v>43291.802083333336</c:v>
                </c:pt>
                <c:pt idx="1014">
                  <c:v>43291.84375</c:v>
                </c:pt>
                <c:pt idx="1015">
                  <c:v>43291.885416666664</c:v>
                </c:pt>
                <c:pt idx="1016">
                  <c:v>43291.927083333336</c:v>
                </c:pt>
                <c:pt idx="1017">
                  <c:v>43291.96875</c:v>
                </c:pt>
                <c:pt idx="1018">
                  <c:v>43292.010416666664</c:v>
                </c:pt>
                <c:pt idx="1019">
                  <c:v>43292.052083333336</c:v>
                </c:pt>
                <c:pt idx="1020">
                  <c:v>43292.09375</c:v>
                </c:pt>
                <c:pt idx="1021">
                  <c:v>43292.135416666664</c:v>
                </c:pt>
                <c:pt idx="1022">
                  <c:v>43292.177083333336</c:v>
                </c:pt>
                <c:pt idx="1023">
                  <c:v>43292.21875</c:v>
                </c:pt>
                <c:pt idx="1024">
                  <c:v>43292.260416666664</c:v>
                </c:pt>
                <c:pt idx="1025">
                  <c:v>43292.302083333336</c:v>
                </c:pt>
                <c:pt idx="1026">
                  <c:v>43292.34375</c:v>
                </c:pt>
                <c:pt idx="1027">
                  <c:v>43292.385416666664</c:v>
                </c:pt>
                <c:pt idx="1028">
                  <c:v>43292.427083333336</c:v>
                </c:pt>
                <c:pt idx="1029">
                  <c:v>43292.46875</c:v>
                </c:pt>
                <c:pt idx="1030">
                  <c:v>43292.510416666664</c:v>
                </c:pt>
                <c:pt idx="1031">
                  <c:v>43292.552083333336</c:v>
                </c:pt>
                <c:pt idx="1032">
                  <c:v>43292.59375</c:v>
                </c:pt>
                <c:pt idx="1033">
                  <c:v>43292.635416666664</c:v>
                </c:pt>
                <c:pt idx="1034">
                  <c:v>43292.677083333336</c:v>
                </c:pt>
                <c:pt idx="1035">
                  <c:v>43292.71875</c:v>
                </c:pt>
                <c:pt idx="1036">
                  <c:v>43292.760416666664</c:v>
                </c:pt>
                <c:pt idx="1037">
                  <c:v>43292.802083333336</c:v>
                </c:pt>
                <c:pt idx="1038">
                  <c:v>43292.84375</c:v>
                </c:pt>
                <c:pt idx="1039">
                  <c:v>43292.885416666664</c:v>
                </c:pt>
                <c:pt idx="1040">
                  <c:v>43292.927083333336</c:v>
                </c:pt>
                <c:pt idx="1041">
                  <c:v>43292.96875</c:v>
                </c:pt>
                <c:pt idx="1042">
                  <c:v>43293.010416666664</c:v>
                </c:pt>
                <c:pt idx="1043">
                  <c:v>43293.052083333336</c:v>
                </c:pt>
                <c:pt idx="1044">
                  <c:v>43293.09375</c:v>
                </c:pt>
                <c:pt idx="1045">
                  <c:v>43293.135416666664</c:v>
                </c:pt>
                <c:pt idx="1046">
                  <c:v>43293.177083333336</c:v>
                </c:pt>
                <c:pt idx="1047">
                  <c:v>43293.21875</c:v>
                </c:pt>
                <c:pt idx="1048">
                  <c:v>43293.260416666664</c:v>
                </c:pt>
                <c:pt idx="1049">
                  <c:v>43293.302083333336</c:v>
                </c:pt>
                <c:pt idx="1050">
                  <c:v>43293.34375</c:v>
                </c:pt>
                <c:pt idx="1051">
                  <c:v>43293.385416666664</c:v>
                </c:pt>
                <c:pt idx="1052">
                  <c:v>43293.427083333336</c:v>
                </c:pt>
                <c:pt idx="1053">
                  <c:v>43293.46875</c:v>
                </c:pt>
                <c:pt idx="1054">
                  <c:v>43293.510416666664</c:v>
                </c:pt>
                <c:pt idx="1055">
                  <c:v>43293.552083333336</c:v>
                </c:pt>
                <c:pt idx="1056">
                  <c:v>43293.59375</c:v>
                </c:pt>
                <c:pt idx="1057">
                  <c:v>43293.635416666664</c:v>
                </c:pt>
                <c:pt idx="1058">
                  <c:v>43293.677083333336</c:v>
                </c:pt>
                <c:pt idx="1059">
                  <c:v>43293.71875</c:v>
                </c:pt>
                <c:pt idx="1060">
                  <c:v>43293.760416666664</c:v>
                </c:pt>
                <c:pt idx="1061">
                  <c:v>43293.802083333336</c:v>
                </c:pt>
                <c:pt idx="1062">
                  <c:v>43293.84375</c:v>
                </c:pt>
                <c:pt idx="1063">
                  <c:v>43293.885416666664</c:v>
                </c:pt>
                <c:pt idx="1064">
                  <c:v>43293.927083333336</c:v>
                </c:pt>
                <c:pt idx="1065">
                  <c:v>43293.96875</c:v>
                </c:pt>
                <c:pt idx="1066">
                  <c:v>43294.010416666664</c:v>
                </c:pt>
                <c:pt idx="1067">
                  <c:v>43294.052083333336</c:v>
                </c:pt>
                <c:pt idx="1068">
                  <c:v>43294.09375</c:v>
                </c:pt>
                <c:pt idx="1069">
                  <c:v>43294.135416666664</c:v>
                </c:pt>
                <c:pt idx="1070">
                  <c:v>43294.177083333336</c:v>
                </c:pt>
                <c:pt idx="1071">
                  <c:v>43294.21875</c:v>
                </c:pt>
                <c:pt idx="1072">
                  <c:v>43294.260416666664</c:v>
                </c:pt>
                <c:pt idx="1073">
                  <c:v>43294.302083333336</c:v>
                </c:pt>
                <c:pt idx="1074">
                  <c:v>43294.34375</c:v>
                </c:pt>
                <c:pt idx="1075">
                  <c:v>43294.385416666664</c:v>
                </c:pt>
                <c:pt idx="1076">
                  <c:v>43294.427083333336</c:v>
                </c:pt>
                <c:pt idx="1077">
                  <c:v>43294.46875</c:v>
                </c:pt>
                <c:pt idx="1078">
                  <c:v>43294.510416666664</c:v>
                </c:pt>
                <c:pt idx="1079">
                  <c:v>43294.552083333336</c:v>
                </c:pt>
                <c:pt idx="1080">
                  <c:v>43294.59375</c:v>
                </c:pt>
                <c:pt idx="1081">
                  <c:v>43294.635416666664</c:v>
                </c:pt>
                <c:pt idx="1082">
                  <c:v>43294.677083333336</c:v>
                </c:pt>
                <c:pt idx="1083">
                  <c:v>43294.71875</c:v>
                </c:pt>
                <c:pt idx="1084">
                  <c:v>43294.760416666664</c:v>
                </c:pt>
                <c:pt idx="1085">
                  <c:v>43294.802083333336</c:v>
                </c:pt>
                <c:pt idx="1086">
                  <c:v>43294.84375</c:v>
                </c:pt>
                <c:pt idx="1087">
                  <c:v>43294.885416666664</c:v>
                </c:pt>
                <c:pt idx="1088">
                  <c:v>43294.927083333336</c:v>
                </c:pt>
                <c:pt idx="1089">
                  <c:v>43294.96875</c:v>
                </c:pt>
                <c:pt idx="1090">
                  <c:v>43295.010416666664</c:v>
                </c:pt>
                <c:pt idx="1091">
                  <c:v>43295.052083333336</c:v>
                </c:pt>
                <c:pt idx="1092">
                  <c:v>43295.09375</c:v>
                </c:pt>
                <c:pt idx="1093">
                  <c:v>43295.135416666664</c:v>
                </c:pt>
                <c:pt idx="1094">
                  <c:v>43295.177083333336</c:v>
                </c:pt>
                <c:pt idx="1095">
                  <c:v>43295.21875</c:v>
                </c:pt>
                <c:pt idx="1096">
                  <c:v>43295.260416666664</c:v>
                </c:pt>
                <c:pt idx="1097">
                  <c:v>43295.302083333336</c:v>
                </c:pt>
                <c:pt idx="1098">
                  <c:v>43295.34375</c:v>
                </c:pt>
                <c:pt idx="1099">
                  <c:v>43295.385416666664</c:v>
                </c:pt>
                <c:pt idx="1100">
                  <c:v>43295.427083333336</c:v>
                </c:pt>
                <c:pt idx="1101">
                  <c:v>43295.46875</c:v>
                </c:pt>
                <c:pt idx="1102">
                  <c:v>43295.510416666664</c:v>
                </c:pt>
                <c:pt idx="1103">
                  <c:v>43295.552083333336</c:v>
                </c:pt>
                <c:pt idx="1104">
                  <c:v>43295.59375</c:v>
                </c:pt>
                <c:pt idx="1105">
                  <c:v>43295.635416666664</c:v>
                </c:pt>
                <c:pt idx="1106">
                  <c:v>43295.677083333336</c:v>
                </c:pt>
                <c:pt idx="1107">
                  <c:v>43295.71875</c:v>
                </c:pt>
                <c:pt idx="1108">
                  <c:v>43295.760416666664</c:v>
                </c:pt>
                <c:pt idx="1109">
                  <c:v>43295.802083333336</c:v>
                </c:pt>
                <c:pt idx="1110">
                  <c:v>43295.84375</c:v>
                </c:pt>
                <c:pt idx="1111">
                  <c:v>43295.885416666664</c:v>
                </c:pt>
                <c:pt idx="1112">
                  <c:v>43295.927083333336</c:v>
                </c:pt>
                <c:pt idx="1113">
                  <c:v>43295.96875</c:v>
                </c:pt>
                <c:pt idx="1114">
                  <c:v>43296.010416666664</c:v>
                </c:pt>
                <c:pt idx="1115">
                  <c:v>43296.052083333336</c:v>
                </c:pt>
                <c:pt idx="1116">
                  <c:v>43296.09375</c:v>
                </c:pt>
                <c:pt idx="1117">
                  <c:v>43296.135416666664</c:v>
                </c:pt>
                <c:pt idx="1118">
                  <c:v>43296.177083333336</c:v>
                </c:pt>
                <c:pt idx="1119">
                  <c:v>43296.21875</c:v>
                </c:pt>
                <c:pt idx="1120">
                  <c:v>43296.260416666664</c:v>
                </c:pt>
                <c:pt idx="1121">
                  <c:v>43296.302083333336</c:v>
                </c:pt>
                <c:pt idx="1122">
                  <c:v>43296.34375</c:v>
                </c:pt>
                <c:pt idx="1123">
                  <c:v>43296.385416666664</c:v>
                </c:pt>
                <c:pt idx="1124">
                  <c:v>43296.427083333336</c:v>
                </c:pt>
                <c:pt idx="1125">
                  <c:v>43296.46875</c:v>
                </c:pt>
                <c:pt idx="1126">
                  <c:v>43296.510416666664</c:v>
                </c:pt>
                <c:pt idx="1127">
                  <c:v>43296.552083333336</c:v>
                </c:pt>
                <c:pt idx="1128">
                  <c:v>43296.59375</c:v>
                </c:pt>
                <c:pt idx="1129">
                  <c:v>43296.635416666664</c:v>
                </c:pt>
                <c:pt idx="1130">
                  <c:v>43296.677083333336</c:v>
                </c:pt>
                <c:pt idx="1131">
                  <c:v>43296.71875</c:v>
                </c:pt>
                <c:pt idx="1132">
                  <c:v>43296.760416666664</c:v>
                </c:pt>
                <c:pt idx="1133">
                  <c:v>43296.802083333336</c:v>
                </c:pt>
                <c:pt idx="1134">
                  <c:v>43296.84375</c:v>
                </c:pt>
                <c:pt idx="1135">
                  <c:v>43296.885416666664</c:v>
                </c:pt>
                <c:pt idx="1136">
                  <c:v>43296.927083333336</c:v>
                </c:pt>
                <c:pt idx="1137">
                  <c:v>43296.96875</c:v>
                </c:pt>
                <c:pt idx="1138">
                  <c:v>43297.010416666664</c:v>
                </c:pt>
                <c:pt idx="1139">
                  <c:v>43297.052083333336</c:v>
                </c:pt>
                <c:pt idx="1140">
                  <c:v>43297.09375</c:v>
                </c:pt>
                <c:pt idx="1141">
                  <c:v>43297.135416666664</c:v>
                </c:pt>
                <c:pt idx="1142">
                  <c:v>43297.177083333336</c:v>
                </c:pt>
                <c:pt idx="1143">
                  <c:v>43297.21875</c:v>
                </c:pt>
                <c:pt idx="1144">
                  <c:v>43297.260416666664</c:v>
                </c:pt>
                <c:pt idx="1145">
                  <c:v>43297.302083333336</c:v>
                </c:pt>
                <c:pt idx="1146">
                  <c:v>43297.34375</c:v>
                </c:pt>
                <c:pt idx="1147">
                  <c:v>43297.385416666664</c:v>
                </c:pt>
                <c:pt idx="1148">
                  <c:v>43297.427083333336</c:v>
                </c:pt>
                <c:pt idx="1149">
                  <c:v>43297.46875</c:v>
                </c:pt>
                <c:pt idx="1150">
                  <c:v>43297.510416666664</c:v>
                </c:pt>
                <c:pt idx="1151">
                  <c:v>43297.552083333336</c:v>
                </c:pt>
                <c:pt idx="1152">
                  <c:v>43297.59375</c:v>
                </c:pt>
                <c:pt idx="1153">
                  <c:v>43297.635416666664</c:v>
                </c:pt>
                <c:pt idx="1154">
                  <c:v>43297.677083333336</c:v>
                </c:pt>
                <c:pt idx="1155">
                  <c:v>43297.71875</c:v>
                </c:pt>
                <c:pt idx="1156">
                  <c:v>43297.760416666664</c:v>
                </c:pt>
                <c:pt idx="1157">
                  <c:v>43297.802083333336</c:v>
                </c:pt>
                <c:pt idx="1158">
                  <c:v>43297.84375</c:v>
                </c:pt>
                <c:pt idx="1159">
                  <c:v>43297.885416666664</c:v>
                </c:pt>
                <c:pt idx="1160">
                  <c:v>43297.927083333336</c:v>
                </c:pt>
                <c:pt idx="1161">
                  <c:v>43297.96875</c:v>
                </c:pt>
                <c:pt idx="1162">
                  <c:v>43298.010416666664</c:v>
                </c:pt>
                <c:pt idx="1163">
                  <c:v>43298.052083333336</c:v>
                </c:pt>
                <c:pt idx="1164">
                  <c:v>43298.09375</c:v>
                </c:pt>
                <c:pt idx="1165">
                  <c:v>43298.135416666664</c:v>
                </c:pt>
                <c:pt idx="1166">
                  <c:v>43298.177083333336</c:v>
                </c:pt>
                <c:pt idx="1167">
                  <c:v>43298.21875</c:v>
                </c:pt>
                <c:pt idx="1168">
                  <c:v>43298.260416666664</c:v>
                </c:pt>
                <c:pt idx="1169">
                  <c:v>43298.302083333336</c:v>
                </c:pt>
                <c:pt idx="1170">
                  <c:v>43298.34375</c:v>
                </c:pt>
                <c:pt idx="1171">
                  <c:v>43298.385416666664</c:v>
                </c:pt>
                <c:pt idx="1172">
                  <c:v>43298.427083333336</c:v>
                </c:pt>
                <c:pt idx="1173">
                  <c:v>43298.46875</c:v>
                </c:pt>
                <c:pt idx="1174">
                  <c:v>43298.510416666664</c:v>
                </c:pt>
                <c:pt idx="1175">
                  <c:v>43298.552083333336</c:v>
                </c:pt>
                <c:pt idx="1176">
                  <c:v>43298.59375</c:v>
                </c:pt>
                <c:pt idx="1177">
                  <c:v>43298.635416666664</c:v>
                </c:pt>
                <c:pt idx="1178">
                  <c:v>43298.677083333336</c:v>
                </c:pt>
                <c:pt idx="1179">
                  <c:v>43298.71875</c:v>
                </c:pt>
                <c:pt idx="1180">
                  <c:v>43298.760416666664</c:v>
                </c:pt>
                <c:pt idx="1181">
                  <c:v>43298.802083333336</c:v>
                </c:pt>
                <c:pt idx="1182">
                  <c:v>43298.84375</c:v>
                </c:pt>
                <c:pt idx="1183">
                  <c:v>43298.885416666664</c:v>
                </c:pt>
                <c:pt idx="1184">
                  <c:v>43298.927083333336</c:v>
                </c:pt>
                <c:pt idx="1185">
                  <c:v>43298.96875</c:v>
                </c:pt>
                <c:pt idx="1186">
                  <c:v>43299.010416666664</c:v>
                </c:pt>
                <c:pt idx="1187">
                  <c:v>43299.052083333336</c:v>
                </c:pt>
                <c:pt idx="1188">
                  <c:v>43299.09375</c:v>
                </c:pt>
                <c:pt idx="1189">
                  <c:v>43299.135416666664</c:v>
                </c:pt>
                <c:pt idx="1190">
                  <c:v>43299.177083333336</c:v>
                </c:pt>
                <c:pt idx="1191">
                  <c:v>43299.21875</c:v>
                </c:pt>
                <c:pt idx="1192">
                  <c:v>43299.260416666664</c:v>
                </c:pt>
                <c:pt idx="1193">
                  <c:v>43299.302083333336</c:v>
                </c:pt>
                <c:pt idx="1194">
                  <c:v>43299.34375</c:v>
                </c:pt>
                <c:pt idx="1195">
                  <c:v>43299.385416666664</c:v>
                </c:pt>
                <c:pt idx="1196">
                  <c:v>43299.427083333336</c:v>
                </c:pt>
                <c:pt idx="1197">
                  <c:v>43299.46875</c:v>
                </c:pt>
                <c:pt idx="1198">
                  <c:v>43299.510416666664</c:v>
                </c:pt>
                <c:pt idx="1199">
                  <c:v>43299.552083333336</c:v>
                </c:pt>
                <c:pt idx="1200">
                  <c:v>43299.59375</c:v>
                </c:pt>
                <c:pt idx="1201">
                  <c:v>43299.635416666664</c:v>
                </c:pt>
                <c:pt idx="1202">
                  <c:v>43299.677083333336</c:v>
                </c:pt>
                <c:pt idx="1203">
                  <c:v>43299.71875</c:v>
                </c:pt>
                <c:pt idx="1204">
                  <c:v>43299.760416666664</c:v>
                </c:pt>
                <c:pt idx="1205">
                  <c:v>43299.802083333336</c:v>
                </c:pt>
                <c:pt idx="1206">
                  <c:v>43299.84375</c:v>
                </c:pt>
                <c:pt idx="1207">
                  <c:v>43299.885416666664</c:v>
                </c:pt>
                <c:pt idx="1208">
                  <c:v>43299.927083333336</c:v>
                </c:pt>
                <c:pt idx="1209">
                  <c:v>43299.96875</c:v>
                </c:pt>
                <c:pt idx="1210">
                  <c:v>43300.010416666664</c:v>
                </c:pt>
                <c:pt idx="1211">
                  <c:v>43300.052083333336</c:v>
                </c:pt>
                <c:pt idx="1212">
                  <c:v>43300.09375</c:v>
                </c:pt>
                <c:pt idx="1213">
                  <c:v>43300.135416666664</c:v>
                </c:pt>
                <c:pt idx="1214">
                  <c:v>43300.177083333336</c:v>
                </c:pt>
                <c:pt idx="1215">
                  <c:v>43300.21875</c:v>
                </c:pt>
                <c:pt idx="1216">
                  <c:v>43300.260416666664</c:v>
                </c:pt>
                <c:pt idx="1217">
                  <c:v>43300.302083333336</c:v>
                </c:pt>
                <c:pt idx="1218">
                  <c:v>43300.34375</c:v>
                </c:pt>
                <c:pt idx="1219">
                  <c:v>43300.385416666664</c:v>
                </c:pt>
                <c:pt idx="1220">
                  <c:v>43300.427083333336</c:v>
                </c:pt>
                <c:pt idx="1221">
                  <c:v>43300.46875</c:v>
                </c:pt>
                <c:pt idx="1222">
                  <c:v>43300.510416666664</c:v>
                </c:pt>
                <c:pt idx="1223">
                  <c:v>43300.552083333336</c:v>
                </c:pt>
                <c:pt idx="1224">
                  <c:v>43300.59375</c:v>
                </c:pt>
                <c:pt idx="1225">
                  <c:v>43300.635416666664</c:v>
                </c:pt>
                <c:pt idx="1226">
                  <c:v>43300.677083333336</c:v>
                </c:pt>
                <c:pt idx="1227">
                  <c:v>43300.71875</c:v>
                </c:pt>
                <c:pt idx="1228">
                  <c:v>43300.760416666664</c:v>
                </c:pt>
                <c:pt idx="1229">
                  <c:v>43300.802083333336</c:v>
                </c:pt>
                <c:pt idx="1230">
                  <c:v>43300.84375</c:v>
                </c:pt>
                <c:pt idx="1231">
                  <c:v>43300.885416666664</c:v>
                </c:pt>
                <c:pt idx="1232">
                  <c:v>43300.927083333336</c:v>
                </c:pt>
                <c:pt idx="1233">
                  <c:v>43300.96875</c:v>
                </c:pt>
                <c:pt idx="1234">
                  <c:v>43301.010416666664</c:v>
                </c:pt>
                <c:pt idx="1235">
                  <c:v>43301.052083333336</c:v>
                </c:pt>
                <c:pt idx="1236">
                  <c:v>43301.09375</c:v>
                </c:pt>
                <c:pt idx="1237">
                  <c:v>43301.135416666664</c:v>
                </c:pt>
                <c:pt idx="1238">
                  <c:v>43301.177083333336</c:v>
                </c:pt>
                <c:pt idx="1239">
                  <c:v>43301.21875</c:v>
                </c:pt>
                <c:pt idx="1240">
                  <c:v>43301.260416666664</c:v>
                </c:pt>
                <c:pt idx="1241">
                  <c:v>43301.302083333336</c:v>
                </c:pt>
                <c:pt idx="1242">
                  <c:v>43301.34375</c:v>
                </c:pt>
                <c:pt idx="1243">
                  <c:v>43301.385416666664</c:v>
                </c:pt>
                <c:pt idx="1244">
                  <c:v>43301.427083333336</c:v>
                </c:pt>
                <c:pt idx="1245">
                  <c:v>43301.46875</c:v>
                </c:pt>
                <c:pt idx="1246">
                  <c:v>43301.510416666664</c:v>
                </c:pt>
                <c:pt idx="1247">
                  <c:v>43301.552083333336</c:v>
                </c:pt>
                <c:pt idx="1248">
                  <c:v>43301.59375</c:v>
                </c:pt>
                <c:pt idx="1249">
                  <c:v>43301.635416666664</c:v>
                </c:pt>
                <c:pt idx="1250">
                  <c:v>43301.677083333336</c:v>
                </c:pt>
                <c:pt idx="1251">
                  <c:v>43301.71875</c:v>
                </c:pt>
                <c:pt idx="1252">
                  <c:v>43301.760416666664</c:v>
                </c:pt>
                <c:pt idx="1253">
                  <c:v>43301.802083333336</c:v>
                </c:pt>
                <c:pt idx="1254">
                  <c:v>43301.84375</c:v>
                </c:pt>
                <c:pt idx="1255">
                  <c:v>43301.885416666664</c:v>
                </c:pt>
                <c:pt idx="1256">
                  <c:v>43301.927083333336</c:v>
                </c:pt>
                <c:pt idx="1257">
                  <c:v>43301.96875</c:v>
                </c:pt>
                <c:pt idx="1258">
                  <c:v>43302.010416666664</c:v>
                </c:pt>
                <c:pt idx="1259">
                  <c:v>43302.052083333336</c:v>
                </c:pt>
                <c:pt idx="1260">
                  <c:v>43302.09375</c:v>
                </c:pt>
                <c:pt idx="1261">
                  <c:v>43302.135416666664</c:v>
                </c:pt>
                <c:pt idx="1262">
                  <c:v>43302.177083333336</c:v>
                </c:pt>
                <c:pt idx="1263">
                  <c:v>43302.21875</c:v>
                </c:pt>
                <c:pt idx="1264">
                  <c:v>43302.260416666664</c:v>
                </c:pt>
                <c:pt idx="1265">
                  <c:v>43302.302083333336</c:v>
                </c:pt>
                <c:pt idx="1266">
                  <c:v>43302.34375</c:v>
                </c:pt>
                <c:pt idx="1267">
                  <c:v>43302.385416666664</c:v>
                </c:pt>
                <c:pt idx="1268">
                  <c:v>43302.427083333336</c:v>
                </c:pt>
                <c:pt idx="1269">
                  <c:v>43302.46875</c:v>
                </c:pt>
                <c:pt idx="1270">
                  <c:v>43302.510416666664</c:v>
                </c:pt>
                <c:pt idx="1271">
                  <c:v>43302.552083333336</c:v>
                </c:pt>
                <c:pt idx="1272">
                  <c:v>43302.59375</c:v>
                </c:pt>
                <c:pt idx="1273">
                  <c:v>43302.635416666664</c:v>
                </c:pt>
                <c:pt idx="1274">
                  <c:v>43302.677083333336</c:v>
                </c:pt>
                <c:pt idx="1275">
                  <c:v>43302.71875</c:v>
                </c:pt>
                <c:pt idx="1276">
                  <c:v>43302.760416666664</c:v>
                </c:pt>
                <c:pt idx="1277">
                  <c:v>43302.802083333336</c:v>
                </c:pt>
                <c:pt idx="1278">
                  <c:v>43302.84375</c:v>
                </c:pt>
                <c:pt idx="1279">
                  <c:v>43302.885416666664</c:v>
                </c:pt>
                <c:pt idx="1280">
                  <c:v>43302.927083333336</c:v>
                </c:pt>
                <c:pt idx="1281">
                  <c:v>43302.96875</c:v>
                </c:pt>
                <c:pt idx="1282">
                  <c:v>43303.010416666664</c:v>
                </c:pt>
                <c:pt idx="1283">
                  <c:v>43303.052083333336</c:v>
                </c:pt>
                <c:pt idx="1284">
                  <c:v>43303.09375</c:v>
                </c:pt>
                <c:pt idx="1285">
                  <c:v>43303.135416666664</c:v>
                </c:pt>
                <c:pt idx="1286">
                  <c:v>43303.177083333336</c:v>
                </c:pt>
                <c:pt idx="1287">
                  <c:v>43303.21875</c:v>
                </c:pt>
                <c:pt idx="1288">
                  <c:v>43303.260416666664</c:v>
                </c:pt>
                <c:pt idx="1289">
                  <c:v>43303.302083333336</c:v>
                </c:pt>
                <c:pt idx="1290">
                  <c:v>43303.34375</c:v>
                </c:pt>
                <c:pt idx="1291">
                  <c:v>43303.385416666664</c:v>
                </c:pt>
                <c:pt idx="1292">
                  <c:v>43303.427083333336</c:v>
                </c:pt>
                <c:pt idx="1293">
                  <c:v>43303.46875</c:v>
                </c:pt>
                <c:pt idx="1294">
                  <c:v>43303.510416666664</c:v>
                </c:pt>
                <c:pt idx="1295">
                  <c:v>43303.552083333336</c:v>
                </c:pt>
                <c:pt idx="1296">
                  <c:v>43303.59375</c:v>
                </c:pt>
                <c:pt idx="1297">
                  <c:v>43303.635416666664</c:v>
                </c:pt>
                <c:pt idx="1298">
                  <c:v>43303.677083333336</c:v>
                </c:pt>
                <c:pt idx="1299">
                  <c:v>43303.71875</c:v>
                </c:pt>
                <c:pt idx="1300">
                  <c:v>43303.760416666664</c:v>
                </c:pt>
                <c:pt idx="1301">
                  <c:v>43303.802083333336</c:v>
                </c:pt>
                <c:pt idx="1302">
                  <c:v>43303.84375</c:v>
                </c:pt>
                <c:pt idx="1303">
                  <c:v>43303.885416666664</c:v>
                </c:pt>
                <c:pt idx="1304">
                  <c:v>43303.927083333336</c:v>
                </c:pt>
                <c:pt idx="1305">
                  <c:v>43303.96875</c:v>
                </c:pt>
                <c:pt idx="1306">
                  <c:v>43304.010416666664</c:v>
                </c:pt>
                <c:pt idx="1307">
                  <c:v>43304.052083333336</c:v>
                </c:pt>
                <c:pt idx="1308">
                  <c:v>43304.09375</c:v>
                </c:pt>
                <c:pt idx="1309">
                  <c:v>43304.135416666664</c:v>
                </c:pt>
                <c:pt idx="1310">
                  <c:v>43304.177083333336</c:v>
                </c:pt>
                <c:pt idx="1311">
                  <c:v>43304.21875</c:v>
                </c:pt>
                <c:pt idx="1312">
                  <c:v>43304.260416666664</c:v>
                </c:pt>
                <c:pt idx="1313">
                  <c:v>43304.302083333336</c:v>
                </c:pt>
                <c:pt idx="1314">
                  <c:v>43304.34375</c:v>
                </c:pt>
                <c:pt idx="1315">
                  <c:v>43304.385416666664</c:v>
                </c:pt>
                <c:pt idx="1316">
                  <c:v>43304.427083333336</c:v>
                </c:pt>
                <c:pt idx="1317">
                  <c:v>43304.46875</c:v>
                </c:pt>
                <c:pt idx="1318">
                  <c:v>43304.510416666664</c:v>
                </c:pt>
                <c:pt idx="1319">
                  <c:v>43304.552083333336</c:v>
                </c:pt>
                <c:pt idx="1320">
                  <c:v>43304.59375</c:v>
                </c:pt>
                <c:pt idx="1321">
                  <c:v>43304.635416666664</c:v>
                </c:pt>
                <c:pt idx="1322">
                  <c:v>43304.677083333336</c:v>
                </c:pt>
                <c:pt idx="1323">
                  <c:v>43304.71875</c:v>
                </c:pt>
                <c:pt idx="1324">
                  <c:v>43304.760416666664</c:v>
                </c:pt>
                <c:pt idx="1325">
                  <c:v>43304.802083333336</c:v>
                </c:pt>
                <c:pt idx="1326">
                  <c:v>43304.84375</c:v>
                </c:pt>
                <c:pt idx="1327">
                  <c:v>43304.885416666664</c:v>
                </c:pt>
                <c:pt idx="1328">
                  <c:v>43304.927083333336</c:v>
                </c:pt>
                <c:pt idx="1329">
                  <c:v>43304.96875</c:v>
                </c:pt>
                <c:pt idx="1330">
                  <c:v>43305.010416666664</c:v>
                </c:pt>
                <c:pt idx="1331">
                  <c:v>43305.052083333336</c:v>
                </c:pt>
                <c:pt idx="1332">
                  <c:v>43305.09375</c:v>
                </c:pt>
                <c:pt idx="1333">
                  <c:v>43305.135416666664</c:v>
                </c:pt>
                <c:pt idx="1334">
                  <c:v>43305.177083333336</c:v>
                </c:pt>
                <c:pt idx="1335">
                  <c:v>43305.21875</c:v>
                </c:pt>
                <c:pt idx="1336">
                  <c:v>43305.260416666664</c:v>
                </c:pt>
                <c:pt idx="1337">
                  <c:v>43305.302083333336</c:v>
                </c:pt>
                <c:pt idx="1338">
                  <c:v>43305.34375</c:v>
                </c:pt>
                <c:pt idx="1339">
                  <c:v>43305.385416666664</c:v>
                </c:pt>
                <c:pt idx="1340">
                  <c:v>43305.427083333336</c:v>
                </c:pt>
                <c:pt idx="1341">
                  <c:v>43305.46875</c:v>
                </c:pt>
                <c:pt idx="1342">
                  <c:v>43305.510416666664</c:v>
                </c:pt>
                <c:pt idx="1343">
                  <c:v>43305.552083333336</c:v>
                </c:pt>
                <c:pt idx="1344">
                  <c:v>43305.59375</c:v>
                </c:pt>
                <c:pt idx="1345">
                  <c:v>43305.635416666664</c:v>
                </c:pt>
                <c:pt idx="1346">
                  <c:v>43305.677083333336</c:v>
                </c:pt>
                <c:pt idx="1347">
                  <c:v>43305.71875</c:v>
                </c:pt>
                <c:pt idx="1348">
                  <c:v>43305.760416666664</c:v>
                </c:pt>
                <c:pt idx="1349">
                  <c:v>43305.802083333336</c:v>
                </c:pt>
                <c:pt idx="1350">
                  <c:v>43305.84375</c:v>
                </c:pt>
                <c:pt idx="1351">
                  <c:v>43305.885416666664</c:v>
                </c:pt>
                <c:pt idx="1352">
                  <c:v>43305.927083333336</c:v>
                </c:pt>
                <c:pt idx="1353">
                  <c:v>43305.96875</c:v>
                </c:pt>
                <c:pt idx="1354">
                  <c:v>43306.010416666664</c:v>
                </c:pt>
                <c:pt idx="1355">
                  <c:v>43306.052083333336</c:v>
                </c:pt>
                <c:pt idx="1356">
                  <c:v>43306.09375</c:v>
                </c:pt>
                <c:pt idx="1357">
                  <c:v>43306.135416666664</c:v>
                </c:pt>
                <c:pt idx="1358">
                  <c:v>43306.177083333336</c:v>
                </c:pt>
                <c:pt idx="1359">
                  <c:v>43306.21875</c:v>
                </c:pt>
                <c:pt idx="1360">
                  <c:v>43306.260416666664</c:v>
                </c:pt>
                <c:pt idx="1361">
                  <c:v>43306.302083333336</c:v>
                </c:pt>
                <c:pt idx="1362">
                  <c:v>43306.34375</c:v>
                </c:pt>
                <c:pt idx="1363">
                  <c:v>43306.385416666664</c:v>
                </c:pt>
                <c:pt idx="1364">
                  <c:v>43306.427083333336</c:v>
                </c:pt>
                <c:pt idx="1365">
                  <c:v>43306.46875</c:v>
                </c:pt>
                <c:pt idx="1366">
                  <c:v>43306.510416666664</c:v>
                </c:pt>
                <c:pt idx="1367">
                  <c:v>43306.552083333336</c:v>
                </c:pt>
                <c:pt idx="1368">
                  <c:v>43306.59375</c:v>
                </c:pt>
                <c:pt idx="1369">
                  <c:v>43306.635416666664</c:v>
                </c:pt>
                <c:pt idx="1370">
                  <c:v>43306.677083333336</c:v>
                </c:pt>
                <c:pt idx="1371">
                  <c:v>43306.71875</c:v>
                </c:pt>
                <c:pt idx="1372">
                  <c:v>43306.760416666664</c:v>
                </c:pt>
                <c:pt idx="1373">
                  <c:v>43306.802083333336</c:v>
                </c:pt>
                <c:pt idx="1374">
                  <c:v>43306.84375</c:v>
                </c:pt>
                <c:pt idx="1375">
                  <c:v>43306.885416666664</c:v>
                </c:pt>
                <c:pt idx="1376">
                  <c:v>43306.927083333336</c:v>
                </c:pt>
                <c:pt idx="1377">
                  <c:v>43306.96875</c:v>
                </c:pt>
                <c:pt idx="1378">
                  <c:v>43307.010416666664</c:v>
                </c:pt>
                <c:pt idx="1379">
                  <c:v>43307.052083333336</c:v>
                </c:pt>
                <c:pt idx="1380">
                  <c:v>43307.09375</c:v>
                </c:pt>
                <c:pt idx="1381">
                  <c:v>43307.135416666664</c:v>
                </c:pt>
                <c:pt idx="1382">
                  <c:v>43307.177083333336</c:v>
                </c:pt>
                <c:pt idx="1383">
                  <c:v>43307.21875</c:v>
                </c:pt>
                <c:pt idx="1384">
                  <c:v>43307.260416666664</c:v>
                </c:pt>
                <c:pt idx="1385">
                  <c:v>43307.302083333336</c:v>
                </c:pt>
                <c:pt idx="1386">
                  <c:v>43307.34375</c:v>
                </c:pt>
                <c:pt idx="1387">
                  <c:v>43307.385416666664</c:v>
                </c:pt>
                <c:pt idx="1388">
                  <c:v>43307.427083333336</c:v>
                </c:pt>
                <c:pt idx="1389">
                  <c:v>43307.46875</c:v>
                </c:pt>
                <c:pt idx="1390">
                  <c:v>43307.510416666664</c:v>
                </c:pt>
                <c:pt idx="1391">
                  <c:v>43307.552083333336</c:v>
                </c:pt>
                <c:pt idx="1392">
                  <c:v>43307.59375</c:v>
                </c:pt>
                <c:pt idx="1393">
                  <c:v>43307.635416666664</c:v>
                </c:pt>
                <c:pt idx="1394">
                  <c:v>43307.677083333336</c:v>
                </c:pt>
                <c:pt idx="1395">
                  <c:v>43307.71875</c:v>
                </c:pt>
                <c:pt idx="1396">
                  <c:v>43307.760416666664</c:v>
                </c:pt>
                <c:pt idx="1397">
                  <c:v>43307.802083333336</c:v>
                </c:pt>
                <c:pt idx="1398">
                  <c:v>43307.84375</c:v>
                </c:pt>
                <c:pt idx="1399">
                  <c:v>43307.885416666664</c:v>
                </c:pt>
                <c:pt idx="1400">
                  <c:v>43307.927083333336</c:v>
                </c:pt>
                <c:pt idx="1401">
                  <c:v>43307.96875</c:v>
                </c:pt>
                <c:pt idx="1402">
                  <c:v>43308.010416666664</c:v>
                </c:pt>
                <c:pt idx="1403">
                  <c:v>43308.052083333336</c:v>
                </c:pt>
                <c:pt idx="1404">
                  <c:v>43308.09375</c:v>
                </c:pt>
                <c:pt idx="1405">
                  <c:v>43308.135416666664</c:v>
                </c:pt>
                <c:pt idx="1406">
                  <c:v>43308.177083333336</c:v>
                </c:pt>
                <c:pt idx="1407">
                  <c:v>43308.21875</c:v>
                </c:pt>
                <c:pt idx="1408">
                  <c:v>43308.260416666664</c:v>
                </c:pt>
                <c:pt idx="1409">
                  <c:v>43308.302083333336</c:v>
                </c:pt>
                <c:pt idx="1410">
                  <c:v>43308.34375</c:v>
                </c:pt>
                <c:pt idx="1411">
                  <c:v>43308.385416666664</c:v>
                </c:pt>
                <c:pt idx="1412">
                  <c:v>43308.427083333336</c:v>
                </c:pt>
                <c:pt idx="1413">
                  <c:v>43308.46875</c:v>
                </c:pt>
                <c:pt idx="1414">
                  <c:v>43308.510416666664</c:v>
                </c:pt>
                <c:pt idx="1415">
                  <c:v>43308.552083333336</c:v>
                </c:pt>
                <c:pt idx="1416">
                  <c:v>43308.59375</c:v>
                </c:pt>
                <c:pt idx="1417">
                  <c:v>43308.635416666664</c:v>
                </c:pt>
                <c:pt idx="1418">
                  <c:v>43308.677083333336</c:v>
                </c:pt>
                <c:pt idx="1419">
                  <c:v>43308.71875</c:v>
                </c:pt>
                <c:pt idx="1420">
                  <c:v>43308.760416666664</c:v>
                </c:pt>
                <c:pt idx="1421">
                  <c:v>43308.802083333336</c:v>
                </c:pt>
                <c:pt idx="1422">
                  <c:v>43308.84375</c:v>
                </c:pt>
                <c:pt idx="1423">
                  <c:v>43308.885416666664</c:v>
                </c:pt>
                <c:pt idx="1424">
                  <c:v>43308.927083333336</c:v>
                </c:pt>
                <c:pt idx="1425">
                  <c:v>43308.96875</c:v>
                </c:pt>
                <c:pt idx="1426">
                  <c:v>43309.010416666664</c:v>
                </c:pt>
                <c:pt idx="1427">
                  <c:v>43309.052083333336</c:v>
                </c:pt>
                <c:pt idx="1428">
                  <c:v>43309.09375</c:v>
                </c:pt>
                <c:pt idx="1429">
                  <c:v>43309.135416666664</c:v>
                </c:pt>
                <c:pt idx="1430">
                  <c:v>43309.177083333336</c:v>
                </c:pt>
                <c:pt idx="1431">
                  <c:v>43309.21875</c:v>
                </c:pt>
                <c:pt idx="1432">
                  <c:v>43309.260416666664</c:v>
                </c:pt>
                <c:pt idx="1433">
                  <c:v>43309.302083333336</c:v>
                </c:pt>
                <c:pt idx="1434">
                  <c:v>43309.34375</c:v>
                </c:pt>
                <c:pt idx="1435">
                  <c:v>43309.385416666664</c:v>
                </c:pt>
                <c:pt idx="1436">
                  <c:v>43309.427083333336</c:v>
                </c:pt>
                <c:pt idx="1437">
                  <c:v>43309.46875</c:v>
                </c:pt>
                <c:pt idx="1438">
                  <c:v>43309.510416666664</c:v>
                </c:pt>
                <c:pt idx="1439">
                  <c:v>43309.552083333336</c:v>
                </c:pt>
                <c:pt idx="1440">
                  <c:v>43309.59375</c:v>
                </c:pt>
                <c:pt idx="1441">
                  <c:v>43309.635416666664</c:v>
                </c:pt>
                <c:pt idx="1442">
                  <c:v>43309.677083333336</c:v>
                </c:pt>
                <c:pt idx="1443">
                  <c:v>43309.71875</c:v>
                </c:pt>
                <c:pt idx="1444">
                  <c:v>43309.760416666664</c:v>
                </c:pt>
                <c:pt idx="1445">
                  <c:v>43309.802083333336</c:v>
                </c:pt>
                <c:pt idx="1446">
                  <c:v>43309.84375</c:v>
                </c:pt>
                <c:pt idx="1447">
                  <c:v>43309.885416666664</c:v>
                </c:pt>
                <c:pt idx="1448">
                  <c:v>43309.927083333336</c:v>
                </c:pt>
                <c:pt idx="1449">
                  <c:v>43309.96875</c:v>
                </c:pt>
                <c:pt idx="1450">
                  <c:v>43310.010416666664</c:v>
                </c:pt>
                <c:pt idx="1451">
                  <c:v>43310.052083333336</c:v>
                </c:pt>
                <c:pt idx="1452">
                  <c:v>43310.09375</c:v>
                </c:pt>
                <c:pt idx="1453">
                  <c:v>43310.135416666664</c:v>
                </c:pt>
                <c:pt idx="1454">
                  <c:v>43310.177083333336</c:v>
                </c:pt>
                <c:pt idx="1455">
                  <c:v>43310.21875</c:v>
                </c:pt>
                <c:pt idx="1456">
                  <c:v>43310.260416666664</c:v>
                </c:pt>
                <c:pt idx="1457">
                  <c:v>43310.302083333336</c:v>
                </c:pt>
                <c:pt idx="1458">
                  <c:v>43310.34375</c:v>
                </c:pt>
                <c:pt idx="1459">
                  <c:v>43310.385416666664</c:v>
                </c:pt>
                <c:pt idx="1460">
                  <c:v>43310.427083333336</c:v>
                </c:pt>
                <c:pt idx="1461">
                  <c:v>43310.46875</c:v>
                </c:pt>
                <c:pt idx="1462">
                  <c:v>43310.510416666664</c:v>
                </c:pt>
                <c:pt idx="1463">
                  <c:v>43310.552083333336</c:v>
                </c:pt>
                <c:pt idx="1464">
                  <c:v>43310.59375</c:v>
                </c:pt>
                <c:pt idx="1465">
                  <c:v>43310.635416666664</c:v>
                </c:pt>
                <c:pt idx="1466">
                  <c:v>43310.677083333336</c:v>
                </c:pt>
                <c:pt idx="1467">
                  <c:v>43310.71875</c:v>
                </c:pt>
                <c:pt idx="1468">
                  <c:v>43310.760416666664</c:v>
                </c:pt>
                <c:pt idx="1469">
                  <c:v>43310.802083333336</c:v>
                </c:pt>
                <c:pt idx="1470">
                  <c:v>43310.84375</c:v>
                </c:pt>
                <c:pt idx="1471">
                  <c:v>43310.885416666664</c:v>
                </c:pt>
                <c:pt idx="1472">
                  <c:v>43310.927083333336</c:v>
                </c:pt>
                <c:pt idx="1473">
                  <c:v>43310.96875</c:v>
                </c:pt>
                <c:pt idx="1474">
                  <c:v>43311.010416666664</c:v>
                </c:pt>
                <c:pt idx="1475">
                  <c:v>43311.052083333336</c:v>
                </c:pt>
                <c:pt idx="1476">
                  <c:v>43311.09375</c:v>
                </c:pt>
                <c:pt idx="1477">
                  <c:v>43311.135416666664</c:v>
                </c:pt>
                <c:pt idx="1478">
                  <c:v>43311.177083333336</c:v>
                </c:pt>
                <c:pt idx="1479">
                  <c:v>43311.21875</c:v>
                </c:pt>
                <c:pt idx="1480">
                  <c:v>43311.260416666664</c:v>
                </c:pt>
                <c:pt idx="1481">
                  <c:v>43311.302083333336</c:v>
                </c:pt>
                <c:pt idx="1482">
                  <c:v>43311.34375</c:v>
                </c:pt>
                <c:pt idx="1483">
                  <c:v>43311.385416666664</c:v>
                </c:pt>
                <c:pt idx="1484">
                  <c:v>43311.427083333336</c:v>
                </c:pt>
                <c:pt idx="1485">
                  <c:v>43311.46875</c:v>
                </c:pt>
                <c:pt idx="1486">
                  <c:v>43311.510416666664</c:v>
                </c:pt>
                <c:pt idx="1487">
                  <c:v>43311.552083333336</c:v>
                </c:pt>
                <c:pt idx="1488">
                  <c:v>43311.59375</c:v>
                </c:pt>
                <c:pt idx="1489">
                  <c:v>43311.635416666664</c:v>
                </c:pt>
                <c:pt idx="1490">
                  <c:v>43311.677083333336</c:v>
                </c:pt>
                <c:pt idx="1491">
                  <c:v>43311.71875</c:v>
                </c:pt>
                <c:pt idx="1492">
                  <c:v>43311.760416666664</c:v>
                </c:pt>
                <c:pt idx="1493">
                  <c:v>43311.802083333336</c:v>
                </c:pt>
                <c:pt idx="1494">
                  <c:v>43311.84375</c:v>
                </c:pt>
                <c:pt idx="1495">
                  <c:v>43311.885416666664</c:v>
                </c:pt>
                <c:pt idx="1496">
                  <c:v>43311.927083333336</c:v>
                </c:pt>
                <c:pt idx="1497">
                  <c:v>43311.96875</c:v>
                </c:pt>
                <c:pt idx="1498">
                  <c:v>43312.010416666664</c:v>
                </c:pt>
                <c:pt idx="1499">
                  <c:v>43312.052083333336</c:v>
                </c:pt>
                <c:pt idx="1500">
                  <c:v>43312.09375</c:v>
                </c:pt>
                <c:pt idx="1501">
                  <c:v>43312.135416666664</c:v>
                </c:pt>
                <c:pt idx="1502">
                  <c:v>43312.177083333336</c:v>
                </c:pt>
                <c:pt idx="1503">
                  <c:v>43312.21875</c:v>
                </c:pt>
                <c:pt idx="1504">
                  <c:v>43312.260416666664</c:v>
                </c:pt>
                <c:pt idx="1505">
                  <c:v>43312.302083333336</c:v>
                </c:pt>
                <c:pt idx="1506">
                  <c:v>43312.34375</c:v>
                </c:pt>
                <c:pt idx="1507">
                  <c:v>43312.385416666664</c:v>
                </c:pt>
                <c:pt idx="1508">
                  <c:v>43312.427083333336</c:v>
                </c:pt>
                <c:pt idx="1509">
                  <c:v>43312.46875</c:v>
                </c:pt>
                <c:pt idx="1510">
                  <c:v>43312.510416666664</c:v>
                </c:pt>
                <c:pt idx="1511">
                  <c:v>43312.552083333336</c:v>
                </c:pt>
                <c:pt idx="1512">
                  <c:v>43312.59375</c:v>
                </c:pt>
                <c:pt idx="1513">
                  <c:v>43312.635416666664</c:v>
                </c:pt>
                <c:pt idx="1514">
                  <c:v>43312.677083333336</c:v>
                </c:pt>
                <c:pt idx="1515">
                  <c:v>43312.71875</c:v>
                </c:pt>
                <c:pt idx="1516">
                  <c:v>43312.760416666664</c:v>
                </c:pt>
                <c:pt idx="1517">
                  <c:v>43312.802083333336</c:v>
                </c:pt>
                <c:pt idx="1518">
                  <c:v>43312.84375</c:v>
                </c:pt>
                <c:pt idx="1519">
                  <c:v>43312.885416666664</c:v>
                </c:pt>
                <c:pt idx="1520">
                  <c:v>43312.927083333336</c:v>
                </c:pt>
                <c:pt idx="1521">
                  <c:v>43312.96875</c:v>
                </c:pt>
                <c:pt idx="1522">
                  <c:v>43313.010416666664</c:v>
                </c:pt>
                <c:pt idx="1523">
                  <c:v>43313.052083333336</c:v>
                </c:pt>
                <c:pt idx="1524">
                  <c:v>43313.09375</c:v>
                </c:pt>
                <c:pt idx="1525">
                  <c:v>43313.135416666664</c:v>
                </c:pt>
                <c:pt idx="1526">
                  <c:v>43313.177083333336</c:v>
                </c:pt>
                <c:pt idx="1527">
                  <c:v>43313.21875</c:v>
                </c:pt>
                <c:pt idx="1528">
                  <c:v>43313.260416666664</c:v>
                </c:pt>
                <c:pt idx="1529">
                  <c:v>43313.302083333336</c:v>
                </c:pt>
                <c:pt idx="1530">
                  <c:v>43313.34375</c:v>
                </c:pt>
                <c:pt idx="1531">
                  <c:v>43313.385416666664</c:v>
                </c:pt>
                <c:pt idx="1532">
                  <c:v>43313.427083333336</c:v>
                </c:pt>
                <c:pt idx="1533">
                  <c:v>43313.46875</c:v>
                </c:pt>
                <c:pt idx="1534">
                  <c:v>43313.510416666664</c:v>
                </c:pt>
                <c:pt idx="1535">
                  <c:v>43313.552083333336</c:v>
                </c:pt>
                <c:pt idx="1536">
                  <c:v>43313.59375</c:v>
                </c:pt>
                <c:pt idx="1537">
                  <c:v>43313.635416666664</c:v>
                </c:pt>
                <c:pt idx="1538">
                  <c:v>43313.677083333336</c:v>
                </c:pt>
                <c:pt idx="1539">
                  <c:v>43313.71875</c:v>
                </c:pt>
                <c:pt idx="1540">
                  <c:v>43313.760416666664</c:v>
                </c:pt>
                <c:pt idx="1541">
                  <c:v>43313.802083333336</c:v>
                </c:pt>
                <c:pt idx="1542">
                  <c:v>43313.84375</c:v>
                </c:pt>
                <c:pt idx="1543">
                  <c:v>43313.885416666664</c:v>
                </c:pt>
                <c:pt idx="1544">
                  <c:v>43313.927083333336</c:v>
                </c:pt>
                <c:pt idx="1545">
                  <c:v>43313.96875</c:v>
                </c:pt>
                <c:pt idx="1546">
                  <c:v>43314.010416666664</c:v>
                </c:pt>
                <c:pt idx="1547">
                  <c:v>43314.052083333336</c:v>
                </c:pt>
                <c:pt idx="1548">
                  <c:v>43314.09375</c:v>
                </c:pt>
                <c:pt idx="1549">
                  <c:v>43314.135416666664</c:v>
                </c:pt>
                <c:pt idx="1550">
                  <c:v>43314.177083333336</c:v>
                </c:pt>
                <c:pt idx="1551">
                  <c:v>43314.21875</c:v>
                </c:pt>
                <c:pt idx="1552">
                  <c:v>43314.260416666664</c:v>
                </c:pt>
                <c:pt idx="1553">
                  <c:v>43314.302083333336</c:v>
                </c:pt>
                <c:pt idx="1554">
                  <c:v>43314.34375</c:v>
                </c:pt>
                <c:pt idx="1555">
                  <c:v>43314.385416666664</c:v>
                </c:pt>
                <c:pt idx="1556">
                  <c:v>43314.427083333336</c:v>
                </c:pt>
                <c:pt idx="1557">
                  <c:v>43314.46875</c:v>
                </c:pt>
                <c:pt idx="1558">
                  <c:v>43314.510416666664</c:v>
                </c:pt>
                <c:pt idx="1559">
                  <c:v>43314.552083333336</c:v>
                </c:pt>
                <c:pt idx="1560">
                  <c:v>43314.59375</c:v>
                </c:pt>
                <c:pt idx="1561">
                  <c:v>43314.635416666664</c:v>
                </c:pt>
                <c:pt idx="1562">
                  <c:v>43314.677083333336</c:v>
                </c:pt>
                <c:pt idx="1563">
                  <c:v>43314.71875</c:v>
                </c:pt>
                <c:pt idx="1564">
                  <c:v>43314.760416666664</c:v>
                </c:pt>
                <c:pt idx="1565">
                  <c:v>43314.802083333336</c:v>
                </c:pt>
                <c:pt idx="1566">
                  <c:v>43314.84375</c:v>
                </c:pt>
                <c:pt idx="1567">
                  <c:v>43314.885416666664</c:v>
                </c:pt>
                <c:pt idx="1568">
                  <c:v>43314.927083333336</c:v>
                </c:pt>
                <c:pt idx="1569">
                  <c:v>43314.96875</c:v>
                </c:pt>
                <c:pt idx="1570">
                  <c:v>43315.010416666664</c:v>
                </c:pt>
                <c:pt idx="1571">
                  <c:v>43315.052083333336</c:v>
                </c:pt>
                <c:pt idx="1572">
                  <c:v>43315.09375</c:v>
                </c:pt>
                <c:pt idx="1573">
                  <c:v>43315.135416666664</c:v>
                </c:pt>
                <c:pt idx="1574">
                  <c:v>43315.177083333336</c:v>
                </c:pt>
                <c:pt idx="1575">
                  <c:v>43315.21875</c:v>
                </c:pt>
                <c:pt idx="1576">
                  <c:v>43315.260416666664</c:v>
                </c:pt>
                <c:pt idx="1577">
                  <c:v>43315.302083333336</c:v>
                </c:pt>
                <c:pt idx="1578">
                  <c:v>43315.34375</c:v>
                </c:pt>
                <c:pt idx="1579">
                  <c:v>43315.385416666664</c:v>
                </c:pt>
                <c:pt idx="1580">
                  <c:v>43315.427083333336</c:v>
                </c:pt>
                <c:pt idx="1581">
                  <c:v>43315.46875</c:v>
                </c:pt>
                <c:pt idx="1582">
                  <c:v>43315.510416666664</c:v>
                </c:pt>
                <c:pt idx="1583">
                  <c:v>43315.552083333336</c:v>
                </c:pt>
                <c:pt idx="1584">
                  <c:v>43315.59375</c:v>
                </c:pt>
                <c:pt idx="1585">
                  <c:v>43315.635416666664</c:v>
                </c:pt>
                <c:pt idx="1586">
                  <c:v>43315.677083333336</c:v>
                </c:pt>
                <c:pt idx="1587">
                  <c:v>43315.71875</c:v>
                </c:pt>
                <c:pt idx="1588">
                  <c:v>43315.760416666664</c:v>
                </c:pt>
                <c:pt idx="1589">
                  <c:v>43315.802083333336</c:v>
                </c:pt>
                <c:pt idx="1590">
                  <c:v>43315.84375</c:v>
                </c:pt>
                <c:pt idx="1591">
                  <c:v>43315.885416666664</c:v>
                </c:pt>
                <c:pt idx="1592">
                  <c:v>43315.927083333336</c:v>
                </c:pt>
                <c:pt idx="1593">
                  <c:v>43315.96875</c:v>
                </c:pt>
                <c:pt idx="1594">
                  <c:v>43316.010416666664</c:v>
                </c:pt>
                <c:pt idx="1595">
                  <c:v>43316.052083333336</c:v>
                </c:pt>
                <c:pt idx="1596">
                  <c:v>43316.09375</c:v>
                </c:pt>
                <c:pt idx="1597">
                  <c:v>43316.135416666664</c:v>
                </c:pt>
                <c:pt idx="1598">
                  <c:v>43316.177083333336</c:v>
                </c:pt>
                <c:pt idx="1599">
                  <c:v>43316.21875</c:v>
                </c:pt>
                <c:pt idx="1600">
                  <c:v>43316.260416666664</c:v>
                </c:pt>
                <c:pt idx="1601">
                  <c:v>43316.302083333336</c:v>
                </c:pt>
                <c:pt idx="1602">
                  <c:v>43316.34375</c:v>
                </c:pt>
                <c:pt idx="1603">
                  <c:v>43316.385416666664</c:v>
                </c:pt>
                <c:pt idx="1604">
                  <c:v>43316.427083333336</c:v>
                </c:pt>
                <c:pt idx="1605">
                  <c:v>43316.46875</c:v>
                </c:pt>
                <c:pt idx="1606">
                  <c:v>43316.510416666664</c:v>
                </c:pt>
                <c:pt idx="1607">
                  <c:v>43316.552083333336</c:v>
                </c:pt>
                <c:pt idx="1608">
                  <c:v>43316.59375</c:v>
                </c:pt>
                <c:pt idx="1609">
                  <c:v>43316.635416666664</c:v>
                </c:pt>
                <c:pt idx="1610">
                  <c:v>43316.677083333336</c:v>
                </c:pt>
                <c:pt idx="1611">
                  <c:v>43316.71875</c:v>
                </c:pt>
                <c:pt idx="1612">
                  <c:v>43316.760416666664</c:v>
                </c:pt>
                <c:pt idx="1613">
                  <c:v>43316.802083333336</c:v>
                </c:pt>
                <c:pt idx="1614">
                  <c:v>43316.84375</c:v>
                </c:pt>
                <c:pt idx="1615">
                  <c:v>43316.885416666664</c:v>
                </c:pt>
                <c:pt idx="1616">
                  <c:v>43316.927083333336</c:v>
                </c:pt>
                <c:pt idx="1617">
                  <c:v>43316.96875</c:v>
                </c:pt>
                <c:pt idx="1618">
                  <c:v>43317.010416666664</c:v>
                </c:pt>
                <c:pt idx="1619">
                  <c:v>43317.052083333336</c:v>
                </c:pt>
                <c:pt idx="1620">
                  <c:v>43317.09375</c:v>
                </c:pt>
                <c:pt idx="1621">
                  <c:v>43317.135416666664</c:v>
                </c:pt>
                <c:pt idx="1622">
                  <c:v>43317.177083333336</c:v>
                </c:pt>
                <c:pt idx="1623">
                  <c:v>43317.21875</c:v>
                </c:pt>
                <c:pt idx="1624">
                  <c:v>43317.260416666664</c:v>
                </c:pt>
                <c:pt idx="1625">
                  <c:v>43317.302083333336</c:v>
                </c:pt>
                <c:pt idx="1626">
                  <c:v>43317.34375</c:v>
                </c:pt>
                <c:pt idx="1627">
                  <c:v>43317.385416666664</c:v>
                </c:pt>
                <c:pt idx="1628">
                  <c:v>43317.427083333336</c:v>
                </c:pt>
                <c:pt idx="1629">
                  <c:v>43317.46875</c:v>
                </c:pt>
                <c:pt idx="1630">
                  <c:v>43317.510416666664</c:v>
                </c:pt>
                <c:pt idx="1631">
                  <c:v>43317.552083333336</c:v>
                </c:pt>
                <c:pt idx="1632">
                  <c:v>43317.59375</c:v>
                </c:pt>
                <c:pt idx="1633">
                  <c:v>43317.635416666664</c:v>
                </c:pt>
                <c:pt idx="1634">
                  <c:v>43317.677083333336</c:v>
                </c:pt>
                <c:pt idx="1635">
                  <c:v>43317.71875</c:v>
                </c:pt>
                <c:pt idx="1636">
                  <c:v>43317.760416666664</c:v>
                </c:pt>
                <c:pt idx="1637">
                  <c:v>43317.802083333336</c:v>
                </c:pt>
                <c:pt idx="1638">
                  <c:v>43317.84375</c:v>
                </c:pt>
                <c:pt idx="1639">
                  <c:v>43317.885416666664</c:v>
                </c:pt>
                <c:pt idx="1640">
                  <c:v>43317.927083333336</c:v>
                </c:pt>
                <c:pt idx="1641">
                  <c:v>43317.96875</c:v>
                </c:pt>
                <c:pt idx="1642">
                  <c:v>43318.010416666664</c:v>
                </c:pt>
                <c:pt idx="1643">
                  <c:v>43318.052083333336</c:v>
                </c:pt>
                <c:pt idx="1644">
                  <c:v>43318.09375</c:v>
                </c:pt>
                <c:pt idx="1645">
                  <c:v>43318.135416666664</c:v>
                </c:pt>
                <c:pt idx="1646">
                  <c:v>43318.177083333336</c:v>
                </c:pt>
                <c:pt idx="1647">
                  <c:v>43318.21875</c:v>
                </c:pt>
                <c:pt idx="1648">
                  <c:v>43318.260416666664</c:v>
                </c:pt>
                <c:pt idx="1649">
                  <c:v>43318.302083333336</c:v>
                </c:pt>
                <c:pt idx="1650">
                  <c:v>43318.34375</c:v>
                </c:pt>
                <c:pt idx="1651">
                  <c:v>43318.385416666664</c:v>
                </c:pt>
                <c:pt idx="1652">
                  <c:v>43318.427083333336</c:v>
                </c:pt>
                <c:pt idx="1653">
                  <c:v>43318.46875</c:v>
                </c:pt>
                <c:pt idx="1654">
                  <c:v>43318.510416666664</c:v>
                </c:pt>
                <c:pt idx="1655">
                  <c:v>43318.552083333336</c:v>
                </c:pt>
                <c:pt idx="1656">
                  <c:v>43318.59375</c:v>
                </c:pt>
                <c:pt idx="1657">
                  <c:v>43318.635416666664</c:v>
                </c:pt>
                <c:pt idx="1658">
                  <c:v>43318.677083333336</c:v>
                </c:pt>
                <c:pt idx="1659">
                  <c:v>43318.71875</c:v>
                </c:pt>
                <c:pt idx="1660">
                  <c:v>43318.760416666664</c:v>
                </c:pt>
                <c:pt idx="1661">
                  <c:v>43318.802083333336</c:v>
                </c:pt>
                <c:pt idx="1662">
                  <c:v>43318.84375</c:v>
                </c:pt>
                <c:pt idx="1663">
                  <c:v>43318.885416666664</c:v>
                </c:pt>
                <c:pt idx="1664">
                  <c:v>43318.927083333336</c:v>
                </c:pt>
                <c:pt idx="1665">
                  <c:v>43318.96875</c:v>
                </c:pt>
                <c:pt idx="1666">
                  <c:v>43319.010416666664</c:v>
                </c:pt>
                <c:pt idx="1667">
                  <c:v>43319.052083333336</c:v>
                </c:pt>
                <c:pt idx="1668">
                  <c:v>43319.09375</c:v>
                </c:pt>
                <c:pt idx="1669">
                  <c:v>43319.135416666664</c:v>
                </c:pt>
                <c:pt idx="1670">
                  <c:v>43319.177083333336</c:v>
                </c:pt>
                <c:pt idx="1671">
                  <c:v>43319.21875</c:v>
                </c:pt>
                <c:pt idx="1672">
                  <c:v>43319.260416666664</c:v>
                </c:pt>
                <c:pt idx="1673">
                  <c:v>43319.302083333336</c:v>
                </c:pt>
                <c:pt idx="1674">
                  <c:v>43319.34375</c:v>
                </c:pt>
                <c:pt idx="1675">
                  <c:v>43319.385416666664</c:v>
                </c:pt>
                <c:pt idx="1676">
                  <c:v>43319.427083333336</c:v>
                </c:pt>
                <c:pt idx="1677">
                  <c:v>43319.46875</c:v>
                </c:pt>
                <c:pt idx="1678">
                  <c:v>43319.510416666664</c:v>
                </c:pt>
                <c:pt idx="1679">
                  <c:v>43319.552083333336</c:v>
                </c:pt>
                <c:pt idx="1680">
                  <c:v>43319.59375</c:v>
                </c:pt>
                <c:pt idx="1681">
                  <c:v>43319.635416666664</c:v>
                </c:pt>
                <c:pt idx="1682">
                  <c:v>43319.677083333336</c:v>
                </c:pt>
                <c:pt idx="1683">
                  <c:v>43319.71875</c:v>
                </c:pt>
                <c:pt idx="1684">
                  <c:v>43319.760416666664</c:v>
                </c:pt>
                <c:pt idx="1685">
                  <c:v>43319.802083333336</c:v>
                </c:pt>
                <c:pt idx="1686">
                  <c:v>43319.84375</c:v>
                </c:pt>
                <c:pt idx="1687">
                  <c:v>43319.885416666664</c:v>
                </c:pt>
                <c:pt idx="1688">
                  <c:v>43319.927083333336</c:v>
                </c:pt>
                <c:pt idx="1689">
                  <c:v>43319.96875</c:v>
                </c:pt>
                <c:pt idx="1690">
                  <c:v>43320.010416666664</c:v>
                </c:pt>
                <c:pt idx="1691">
                  <c:v>43320.052083333336</c:v>
                </c:pt>
                <c:pt idx="1692">
                  <c:v>43320.09375</c:v>
                </c:pt>
                <c:pt idx="1693">
                  <c:v>43320.135416666664</c:v>
                </c:pt>
                <c:pt idx="1694">
                  <c:v>43320.177083333336</c:v>
                </c:pt>
                <c:pt idx="1695">
                  <c:v>43320.21875</c:v>
                </c:pt>
                <c:pt idx="1696">
                  <c:v>43320.260416666664</c:v>
                </c:pt>
                <c:pt idx="1697">
                  <c:v>43320.302083333336</c:v>
                </c:pt>
                <c:pt idx="1698">
                  <c:v>43320.34375</c:v>
                </c:pt>
                <c:pt idx="1699">
                  <c:v>43320.385416666664</c:v>
                </c:pt>
                <c:pt idx="1700">
                  <c:v>43320.427083333336</c:v>
                </c:pt>
                <c:pt idx="1701">
                  <c:v>43320.46875</c:v>
                </c:pt>
                <c:pt idx="1702">
                  <c:v>43320.510416666664</c:v>
                </c:pt>
                <c:pt idx="1703">
                  <c:v>43320.552083333336</c:v>
                </c:pt>
                <c:pt idx="1704">
                  <c:v>43320.59375</c:v>
                </c:pt>
                <c:pt idx="1705">
                  <c:v>43320.635416666664</c:v>
                </c:pt>
                <c:pt idx="1706">
                  <c:v>43320.677083333336</c:v>
                </c:pt>
                <c:pt idx="1707">
                  <c:v>43320.71875</c:v>
                </c:pt>
                <c:pt idx="1708">
                  <c:v>43320.760416666664</c:v>
                </c:pt>
                <c:pt idx="1709">
                  <c:v>43320.802083333336</c:v>
                </c:pt>
                <c:pt idx="1710">
                  <c:v>43320.84375</c:v>
                </c:pt>
                <c:pt idx="1711">
                  <c:v>43320.885416666664</c:v>
                </c:pt>
                <c:pt idx="1712">
                  <c:v>43320.927083333336</c:v>
                </c:pt>
                <c:pt idx="1713">
                  <c:v>43320.96875</c:v>
                </c:pt>
                <c:pt idx="1714">
                  <c:v>43321.010416666664</c:v>
                </c:pt>
                <c:pt idx="1715">
                  <c:v>43321.052083333336</c:v>
                </c:pt>
                <c:pt idx="1716">
                  <c:v>43321.09375</c:v>
                </c:pt>
                <c:pt idx="1717">
                  <c:v>43321.135416666664</c:v>
                </c:pt>
                <c:pt idx="1718">
                  <c:v>43321.177083333336</c:v>
                </c:pt>
                <c:pt idx="1719">
                  <c:v>43321.21875</c:v>
                </c:pt>
                <c:pt idx="1720">
                  <c:v>43321.260416666664</c:v>
                </c:pt>
                <c:pt idx="1721">
                  <c:v>43321.302083333336</c:v>
                </c:pt>
                <c:pt idx="1722">
                  <c:v>43321.34375</c:v>
                </c:pt>
                <c:pt idx="1723">
                  <c:v>43321.385416666664</c:v>
                </c:pt>
                <c:pt idx="1724">
                  <c:v>43321.427083333336</c:v>
                </c:pt>
                <c:pt idx="1725">
                  <c:v>43321.46875</c:v>
                </c:pt>
                <c:pt idx="1726">
                  <c:v>43321.510416666664</c:v>
                </c:pt>
                <c:pt idx="1727">
                  <c:v>43321.552083333336</c:v>
                </c:pt>
                <c:pt idx="1728">
                  <c:v>43321.59375</c:v>
                </c:pt>
                <c:pt idx="1729">
                  <c:v>43321.635416666664</c:v>
                </c:pt>
                <c:pt idx="1730">
                  <c:v>43321.677083333336</c:v>
                </c:pt>
                <c:pt idx="1731">
                  <c:v>43321.71875</c:v>
                </c:pt>
                <c:pt idx="1732">
                  <c:v>43321.760416666664</c:v>
                </c:pt>
                <c:pt idx="1733">
                  <c:v>43321.802083333336</c:v>
                </c:pt>
                <c:pt idx="1734">
                  <c:v>43321.84375</c:v>
                </c:pt>
                <c:pt idx="1735">
                  <c:v>43321.885416666664</c:v>
                </c:pt>
                <c:pt idx="1736">
                  <c:v>43321.927083333336</c:v>
                </c:pt>
                <c:pt idx="1737">
                  <c:v>43321.96875</c:v>
                </c:pt>
                <c:pt idx="1738">
                  <c:v>43322.010416666664</c:v>
                </c:pt>
                <c:pt idx="1739">
                  <c:v>43322.052083333336</c:v>
                </c:pt>
                <c:pt idx="1740">
                  <c:v>43322.09375</c:v>
                </c:pt>
                <c:pt idx="1741">
                  <c:v>43322.135416666664</c:v>
                </c:pt>
                <c:pt idx="1742">
                  <c:v>43322.177083333336</c:v>
                </c:pt>
                <c:pt idx="1743">
                  <c:v>43322.21875</c:v>
                </c:pt>
                <c:pt idx="1744">
                  <c:v>43322.260416666664</c:v>
                </c:pt>
                <c:pt idx="1745">
                  <c:v>43322.302083333336</c:v>
                </c:pt>
                <c:pt idx="1746">
                  <c:v>43322.34375</c:v>
                </c:pt>
                <c:pt idx="1747">
                  <c:v>43322.385416666664</c:v>
                </c:pt>
                <c:pt idx="1748">
                  <c:v>43322.427083333336</c:v>
                </c:pt>
                <c:pt idx="1749">
                  <c:v>43322.46875</c:v>
                </c:pt>
                <c:pt idx="1750">
                  <c:v>43322.510416666664</c:v>
                </c:pt>
                <c:pt idx="1751">
                  <c:v>43322.552083333336</c:v>
                </c:pt>
                <c:pt idx="1752">
                  <c:v>43322.59375</c:v>
                </c:pt>
                <c:pt idx="1753">
                  <c:v>43322.635416666664</c:v>
                </c:pt>
                <c:pt idx="1754">
                  <c:v>43322.677083333336</c:v>
                </c:pt>
                <c:pt idx="1755">
                  <c:v>43322.71875</c:v>
                </c:pt>
                <c:pt idx="1756">
                  <c:v>43322.760416666664</c:v>
                </c:pt>
                <c:pt idx="1757">
                  <c:v>43322.802083333336</c:v>
                </c:pt>
                <c:pt idx="1758">
                  <c:v>43322.84375</c:v>
                </c:pt>
                <c:pt idx="1759">
                  <c:v>43322.885416666664</c:v>
                </c:pt>
                <c:pt idx="1760">
                  <c:v>43322.927083333336</c:v>
                </c:pt>
                <c:pt idx="1761">
                  <c:v>43322.96875</c:v>
                </c:pt>
                <c:pt idx="1762">
                  <c:v>43323.010416666664</c:v>
                </c:pt>
                <c:pt idx="1763">
                  <c:v>43323.052083333336</c:v>
                </c:pt>
                <c:pt idx="1764">
                  <c:v>43323.09375</c:v>
                </c:pt>
                <c:pt idx="1765">
                  <c:v>43323.135416666664</c:v>
                </c:pt>
                <c:pt idx="1766">
                  <c:v>43323.177083333336</c:v>
                </c:pt>
                <c:pt idx="1767">
                  <c:v>43323.21875</c:v>
                </c:pt>
                <c:pt idx="1768">
                  <c:v>43323.260416666664</c:v>
                </c:pt>
                <c:pt idx="1769">
                  <c:v>43323.302083333336</c:v>
                </c:pt>
                <c:pt idx="1770">
                  <c:v>43323.34375</c:v>
                </c:pt>
                <c:pt idx="1771">
                  <c:v>43323.385416666664</c:v>
                </c:pt>
                <c:pt idx="1772">
                  <c:v>43323.427083333336</c:v>
                </c:pt>
                <c:pt idx="1773">
                  <c:v>43323.46875</c:v>
                </c:pt>
                <c:pt idx="1774">
                  <c:v>43323.510416666664</c:v>
                </c:pt>
                <c:pt idx="1775">
                  <c:v>43323.552083333336</c:v>
                </c:pt>
                <c:pt idx="1776">
                  <c:v>43323.59375</c:v>
                </c:pt>
                <c:pt idx="1777">
                  <c:v>43323.635416666664</c:v>
                </c:pt>
                <c:pt idx="1778">
                  <c:v>43323.677083333336</c:v>
                </c:pt>
                <c:pt idx="1779">
                  <c:v>43323.71875</c:v>
                </c:pt>
                <c:pt idx="1780">
                  <c:v>43323.760416666664</c:v>
                </c:pt>
                <c:pt idx="1781">
                  <c:v>43323.802083333336</c:v>
                </c:pt>
                <c:pt idx="1782">
                  <c:v>43323.84375</c:v>
                </c:pt>
                <c:pt idx="1783">
                  <c:v>43323.885416666664</c:v>
                </c:pt>
                <c:pt idx="1784">
                  <c:v>43323.927083333336</c:v>
                </c:pt>
                <c:pt idx="1785">
                  <c:v>43323.96875</c:v>
                </c:pt>
                <c:pt idx="1786">
                  <c:v>43324.010416666664</c:v>
                </c:pt>
                <c:pt idx="1787">
                  <c:v>43324.052083333336</c:v>
                </c:pt>
                <c:pt idx="1788">
                  <c:v>43324.09375</c:v>
                </c:pt>
                <c:pt idx="1789">
                  <c:v>43324.135416666664</c:v>
                </c:pt>
                <c:pt idx="1790">
                  <c:v>43324.177083333336</c:v>
                </c:pt>
                <c:pt idx="1791">
                  <c:v>43324.21875</c:v>
                </c:pt>
                <c:pt idx="1792">
                  <c:v>43324.260416666664</c:v>
                </c:pt>
                <c:pt idx="1793">
                  <c:v>43324.302083333336</c:v>
                </c:pt>
                <c:pt idx="1794">
                  <c:v>43324.34375</c:v>
                </c:pt>
                <c:pt idx="1795">
                  <c:v>43324.385416666664</c:v>
                </c:pt>
                <c:pt idx="1796">
                  <c:v>43324.427083333336</c:v>
                </c:pt>
                <c:pt idx="1797">
                  <c:v>43324.46875</c:v>
                </c:pt>
                <c:pt idx="1798">
                  <c:v>43324.510416666664</c:v>
                </c:pt>
                <c:pt idx="1799">
                  <c:v>43324.552083333336</c:v>
                </c:pt>
                <c:pt idx="1800">
                  <c:v>43324.59375</c:v>
                </c:pt>
                <c:pt idx="1801">
                  <c:v>43324.635416666664</c:v>
                </c:pt>
                <c:pt idx="1802">
                  <c:v>43324.677083333336</c:v>
                </c:pt>
                <c:pt idx="1803">
                  <c:v>43324.71875</c:v>
                </c:pt>
                <c:pt idx="1804">
                  <c:v>43324.760416666664</c:v>
                </c:pt>
                <c:pt idx="1805">
                  <c:v>43324.802083333336</c:v>
                </c:pt>
                <c:pt idx="1806">
                  <c:v>43324.84375</c:v>
                </c:pt>
                <c:pt idx="1807">
                  <c:v>43324.885416666664</c:v>
                </c:pt>
                <c:pt idx="1808">
                  <c:v>43324.927083333336</c:v>
                </c:pt>
                <c:pt idx="1809">
                  <c:v>43324.96875</c:v>
                </c:pt>
                <c:pt idx="1810">
                  <c:v>43325.010416666664</c:v>
                </c:pt>
                <c:pt idx="1811">
                  <c:v>43325.052083333336</c:v>
                </c:pt>
                <c:pt idx="1812">
                  <c:v>43325.09375</c:v>
                </c:pt>
                <c:pt idx="1813">
                  <c:v>43325.135416666664</c:v>
                </c:pt>
                <c:pt idx="1814">
                  <c:v>43325.177083333336</c:v>
                </c:pt>
                <c:pt idx="1815">
                  <c:v>43325.21875</c:v>
                </c:pt>
                <c:pt idx="1816">
                  <c:v>43325.260416666664</c:v>
                </c:pt>
                <c:pt idx="1817">
                  <c:v>43325.302083333336</c:v>
                </c:pt>
                <c:pt idx="1818">
                  <c:v>43325.34375</c:v>
                </c:pt>
                <c:pt idx="1819">
                  <c:v>43325.385416666664</c:v>
                </c:pt>
                <c:pt idx="1820">
                  <c:v>43325.427083333336</c:v>
                </c:pt>
                <c:pt idx="1821">
                  <c:v>43325.46875</c:v>
                </c:pt>
                <c:pt idx="1822">
                  <c:v>43325.510416666664</c:v>
                </c:pt>
                <c:pt idx="1823">
                  <c:v>43325.552083333336</c:v>
                </c:pt>
                <c:pt idx="1824">
                  <c:v>43325.59375</c:v>
                </c:pt>
                <c:pt idx="1825">
                  <c:v>43325.635416666664</c:v>
                </c:pt>
                <c:pt idx="1826">
                  <c:v>43325.677083333336</c:v>
                </c:pt>
                <c:pt idx="1827">
                  <c:v>43325.71875</c:v>
                </c:pt>
                <c:pt idx="1828">
                  <c:v>43325.760416666664</c:v>
                </c:pt>
                <c:pt idx="1829">
                  <c:v>43325.802083333336</c:v>
                </c:pt>
                <c:pt idx="1830">
                  <c:v>43325.84375</c:v>
                </c:pt>
                <c:pt idx="1831">
                  <c:v>43325.885416666664</c:v>
                </c:pt>
                <c:pt idx="1832">
                  <c:v>43325.927083333336</c:v>
                </c:pt>
                <c:pt idx="1833">
                  <c:v>43325.96875</c:v>
                </c:pt>
                <c:pt idx="1834">
                  <c:v>43326.010416666664</c:v>
                </c:pt>
                <c:pt idx="1835">
                  <c:v>43326.052083333336</c:v>
                </c:pt>
                <c:pt idx="1836">
                  <c:v>43326.09375</c:v>
                </c:pt>
                <c:pt idx="1837">
                  <c:v>43326.135416666664</c:v>
                </c:pt>
                <c:pt idx="1838">
                  <c:v>43326.177083333336</c:v>
                </c:pt>
                <c:pt idx="1839">
                  <c:v>43326.21875</c:v>
                </c:pt>
                <c:pt idx="1840">
                  <c:v>43326.260416666664</c:v>
                </c:pt>
                <c:pt idx="1841">
                  <c:v>43326.302083333336</c:v>
                </c:pt>
                <c:pt idx="1842">
                  <c:v>43326.34375</c:v>
                </c:pt>
                <c:pt idx="1843">
                  <c:v>43326.385416666664</c:v>
                </c:pt>
                <c:pt idx="1844">
                  <c:v>43326.427083333336</c:v>
                </c:pt>
                <c:pt idx="1845">
                  <c:v>43326.46875</c:v>
                </c:pt>
                <c:pt idx="1846">
                  <c:v>43326.510416666664</c:v>
                </c:pt>
                <c:pt idx="1847">
                  <c:v>43326.552083333336</c:v>
                </c:pt>
                <c:pt idx="1848">
                  <c:v>43326.59375</c:v>
                </c:pt>
                <c:pt idx="1849">
                  <c:v>43326.635416666664</c:v>
                </c:pt>
                <c:pt idx="1850">
                  <c:v>43326.677083333336</c:v>
                </c:pt>
                <c:pt idx="1851">
                  <c:v>43326.71875</c:v>
                </c:pt>
                <c:pt idx="1852">
                  <c:v>43326.760416666664</c:v>
                </c:pt>
                <c:pt idx="1853">
                  <c:v>43326.802083333336</c:v>
                </c:pt>
                <c:pt idx="1854">
                  <c:v>43326.84375</c:v>
                </c:pt>
                <c:pt idx="1855">
                  <c:v>43326.885416666664</c:v>
                </c:pt>
                <c:pt idx="1856">
                  <c:v>43326.927083333336</c:v>
                </c:pt>
                <c:pt idx="1857">
                  <c:v>43326.96875</c:v>
                </c:pt>
                <c:pt idx="1858">
                  <c:v>43327.010416666664</c:v>
                </c:pt>
                <c:pt idx="1859">
                  <c:v>43327.052083333336</c:v>
                </c:pt>
                <c:pt idx="1860">
                  <c:v>43327.09375</c:v>
                </c:pt>
                <c:pt idx="1861">
                  <c:v>43327.135416666664</c:v>
                </c:pt>
                <c:pt idx="1862">
                  <c:v>43327.177083333336</c:v>
                </c:pt>
                <c:pt idx="1863">
                  <c:v>43327.21875</c:v>
                </c:pt>
                <c:pt idx="1864">
                  <c:v>43327.260416666664</c:v>
                </c:pt>
                <c:pt idx="1865">
                  <c:v>43327.302083333336</c:v>
                </c:pt>
                <c:pt idx="1866">
                  <c:v>43327.34375</c:v>
                </c:pt>
                <c:pt idx="1867">
                  <c:v>43327.385416666664</c:v>
                </c:pt>
                <c:pt idx="1868">
                  <c:v>43327.427083333336</c:v>
                </c:pt>
                <c:pt idx="1869">
                  <c:v>43327.46875</c:v>
                </c:pt>
                <c:pt idx="1870">
                  <c:v>43327.510416666664</c:v>
                </c:pt>
                <c:pt idx="1871">
                  <c:v>43327.552083333336</c:v>
                </c:pt>
                <c:pt idx="1872">
                  <c:v>43327.59375</c:v>
                </c:pt>
                <c:pt idx="1873">
                  <c:v>43327.635416666664</c:v>
                </c:pt>
                <c:pt idx="1874">
                  <c:v>43327.677083333336</c:v>
                </c:pt>
                <c:pt idx="1875">
                  <c:v>43327.71875</c:v>
                </c:pt>
                <c:pt idx="1876">
                  <c:v>43327.760416666664</c:v>
                </c:pt>
                <c:pt idx="1877">
                  <c:v>43327.802083333336</c:v>
                </c:pt>
                <c:pt idx="1878">
                  <c:v>43327.84375</c:v>
                </c:pt>
                <c:pt idx="1879">
                  <c:v>43327.885416666664</c:v>
                </c:pt>
                <c:pt idx="1880">
                  <c:v>43327.927083333336</c:v>
                </c:pt>
                <c:pt idx="1881">
                  <c:v>43327.96875</c:v>
                </c:pt>
                <c:pt idx="1882">
                  <c:v>43328.010416666664</c:v>
                </c:pt>
                <c:pt idx="1883">
                  <c:v>43328.052083333336</c:v>
                </c:pt>
                <c:pt idx="1884">
                  <c:v>43328.09375</c:v>
                </c:pt>
                <c:pt idx="1885">
                  <c:v>43328.135416666664</c:v>
                </c:pt>
                <c:pt idx="1886">
                  <c:v>43328.177083333336</c:v>
                </c:pt>
                <c:pt idx="1887">
                  <c:v>43328.21875</c:v>
                </c:pt>
                <c:pt idx="1888">
                  <c:v>43328.260416666664</c:v>
                </c:pt>
                <c:pt idx="1889">
                  <c:v>43328.302083333336</c:v>
                </c:pt>
                <c:pt idx="1890">
                  <c:v>43328.34375</c:v>
                </c:pt>
                <c:pt idx="1891">
                  <c:v>43328.385416666664</c:v>
                </c:pt>
                <c:pt idx="1892">
                  <c:v>43328.427083333336</c:v>
                </c:pt>
                <c:pt idx="1893">
                  <c:v>43328.46875</c:v>
                </c:pt>
                <c:pt idx="1894">
                  <c:v>43328.510416666664</c:v>
                </c:pt>
                <c:pt idx="1895">
                  <c:v>43328.552083333336</c:v>
                </c:pt>
                <c:pt idx="1896">
                  <c:v>43328.59375</c:v>
                </c:pt>
                <c:pt idx="1897">
                  <c:v>43328.635416666664</c:v>
                </c:pt>
                <c:pt idx="1898">
                  <c:v>43328.677083333336</c:v>
                </c:pt>
                <c:pt idx="1899">
                  <c:v>43328.71875</c:v>
                </c:pt>
                <c:pt idx="1900">
                  <c:v>43328.760416666664</c:v>
                </c:pt>
                <c:pt idx="1901">
                  <c:v>43328.802083333336</c:v>
                </c:pt>
                <c:pt idx="1902">
                  <c:v>43328.84375</c:v>
                </c:pt>
                <c:pt idx="1903">
                  <c:v>43328.885416666664</c:v>
                </c:pt>
                <c:pt idx="1904">
                  <c:v>43328.927083333336</c:v>
                </c:pt>
                <c:pt idx="1905">
                  <c:v>43328.96875</c:v>
                </c:pt>
                <c:pt idx="1906">
                  <c:v>43329.010416666664</c:v>
                </c:pt>
                <c:pt idx="1907">
                  <c:v>43329.052083333336</c:v>
                </c:pt>
                <c:pt idx="1908">
                  <c:v>43329.09375</c:v>
                </c:pt>
                <c:pt idx="1909">
                  <c:v>43329.135416666664</c:v>
                </c:pt>
                <c:pt idx="1910">
                  <c:v>43329.177083333336</c:v>
                </c:pt>
                <c:pt idx="1911">
                  <c:v>43329.21875</c:v>
                </c:pt>
                <c:pt idx="1912">
                  <c:v>43329.260416666664</c:v>
                </c:pt>
                <c:pt idx="1913">
                  <c:v>43329.302083333336</c:v>
                </c:pt>
                <c:pt idx="1914">
                  <c:v>43329.34375</c:v>
                </c:pt>
                <c:pt idx="1915">
                  <c:v>43329.385416666664</c:v>
                </c:pt>
                <c:pt idx="1916">
                  <c:v>43329.427083333336</c:v>
                </c:pt>
                <c:pt idx="1917">
                  <c:v>43329.46875</c:v>
                </c:pt>
                <c:pt idx="1918">
                  <c:v>43329.510416666664</c:v>
                </c:pt>
                <c:pt idx="1919">
                  <c:v>43329.552083333336</c:v>
                </c:pt>
                <c:pt idx="1920">
                  <c:v>43329.59375</c:v>
                </c:pt>
                <c:pt idx="1921">
                  <c:v>43329.635416666664</c:v>
                </c:pt>
                <c:pt idx="1922">
                  <c:v>43329.677083333336</c:v>
                </c:pt>
                <c:pt idx="1923">
                  <c:v>43329.71875</c:v>
                </c:pt>
                <c:pt idx="1924">
                  <c:v>43329.760416666664</c:v>
                </c:pt>
                <c:pt idx="1925">
                  <c:v>43329.802083333336</c:v>
                </c:pt>
                <c:pt idx="1926">
                  <c:v>43329.84375</c:v>
                </c:pt>
                <c:pt idx="1927">
                  <c:v>43329.885416666664</c:v>
                </c:pt>
                <c:pt idx="1928">
                  <c:v>43329.927083333336</c:v>
                </c:pt>
                <c:pt idx="1929">
                  <c:v>43329.96875</c:v>
                </c:pt>
                <c:pt idx="1930">
                  <c:v>43330.010416666664</c:v>
                </c:pt>
                <c:pt idx="1931">
                  <c:v>43330.052083333336</c:v>
                </c:pt>
                <c:pt idx="1932">
                  <c:v>43330.09375</c:v>
                </c:pt>
                <c:pt idx="1933">
                  <c:v>43330.135416666664</c:v>
                </c:pt>
                <c:pt idx="1934">
                  <c:v>43330.177083333336</c:v>
                </c:pt>
                <c:pt idx="1935">
                  <c:v>43330.21875</c:v>
                </c:pt>
                <c:pt idx="1936">
                  <c:v>43330.260416666664</c:v>
                </c:pt>
                <c:pt idx="1937">
                  <c:v>43330.302083333336</c:v>
                </c:pt>
                <c:pt idx="1938">
                  <c:v>43330.34375</c:v>
                </c:pt>
                <c:pt idx="1939">
                  <c:v>43330.385416666664</c:v>
                </c:pt>
                <c:pt idx="1940">
                  <c:v>43330.427083333336</c:v>
                </c:pt>
                <c:pt idx="1941">
                  <c:v>43330.46875</c:v>
                </c:pt>
                <c:pt idx="1942">
                  <c:v>43330.510416666664</c:v>
                </c:pt>
                <c:pt idx="1943">
                  <c:v>43330.552083333336</c:v>
                </c:pt>
                <c:pt idx="1944">
                  <c:v>43330.59375</c:v>
                </c:pt>
                <c:pt idx="1945">
                  <c:v>43330.635416666664</c:v>
                </c:pt>
                <c:pt idx="1946">
                  <c:v>43330.677083333336</c:v>
                </c:pt>
                <c:pt idx="1947">
                  <c:v>43330.71875</c:v>
                </c:pt>
                <c:pt idx="1948">
                  <c:v>43330.760416666664</c:v>
                </c:pt>
                <c:pt idx="1949">
                  <c:v>43330.802083333336</c:v>
                </c:pt>
                <c:pt idx="1950">
                  <c:v>43330.84375</c:v>
                </c:pt>
                <c:pt idx="1951">
                  <c:v>43330.885416666664</c:v>
                </c:pt>
                <c:pt idx="1952">
                  <c:v>43330.927083333336</c:v>
                </c:pt>
                <c:pt idx="1953">
                  <c:v>43330.96875</c:v>
                </c:pt>
                <c:pt idx="1954">
                  <c:v>43331.010416666664</c:v>
                </c:pt>
                <c:pt idx="1955">
                  <c:v>43331.052083333336</c:v>
                </c:pt>
                <c:pt idx="1956">
                  <c:v>43331.09375</c:v>
                </c:pt>
                <c:pt idx="1957">
                  <c:v>43331.135416666664</c:v>
                </c:pt>
                <c:pt idx="1958">
                  <c:v>43331.177083333336</c:v>
                </c:pt>
                <c:pt idx="1959">
                  <c:v>43331.21875</c:v>
                </c:pt>
                <c:pt idx="1960">
                  <c:v>43331.260416666664</c:v>
                </c:pt>
                <c:pt idx="1961">
                  <c:v>43331.302083333336</c:v>
                </c:pt>
                <c:pt idx="1962">
                  <c:v>43331.34375</c:v>
                </c:pt>
                <c:pt idx="1963">
                  <c:v>43331.385416666664</c:v>
                </c:pt>
                <c:pt idx="1964">
                  <c:v>43331.427083333336</c:v>
                </c:pt>
                <c:pt idx="1965">
                  <c:v>43331.46875</c:v>
                </c:pt>
                <c:pt idx="1966">
                  <c:v>43331.510416666664</c:v>
                </c:pt>
                <c:pt idx="1967">
                  <c:v>43331.552083333336</c:v>
                </c:pt>
                <c:pt idx="1968">
                  <c:v>43331.59375</c:v>
                </c:pt>
                <c:pt idx="1969">
                  <c:v>43331.635416666664</c:v>
                </c:pt>
                <c:pt idx="1970">
                  <c:v>43331.677083333336</c:v>
                </c:pt>
                <c:pt idx="1971">
                  <c:v>43331.71875</c:v>
                </c:pt>
                <c:pt idx="1972">
                  <c:v>43331.760416666664</c:v>
                </c:pt>
                <c:pt idx="1973">
                  <c:v>43331.802083333336</c:v>
                </c:pt>
                <c:pt idx="1974">
                  <c:v>43331.84375</c:v>
                </c:pt>
                <c:pt idx="1975">
                  <c:v>43331.885416666664</c:v>
                </c:pt>
                <c:pt idx="1976">
                  <c:v>43331.927083333336</c:v>
                </c:pt>
                <c:pt idx="1977">
                  <c:v>43331.96875</c:v>
                </c:pt>
                <c:pt idx="1978">
                  <c:v>43332.010416666664</c:v>
                </c:pt>
                <c:pt idx="1979">
                  <c:v>43332.052083333336</c:v>
                </c:pt>
                <c:pt idx="1980">
                  <c:v>43332.09375</c:v>
                </c:pt>
                <c:pt idx="1981">
                  <c:v>43332.135416666664</c:v>
                </c:pt>
                <c:pt idx="1982">
                  <c:v>43332.177083333336</c:v>
                </c:pt>
                <c:pt idx="1983">
                  <c:v>43332.21875</c:v>
                </c:pt>
                <c:pt idx="1984">
                  <c:v>43332.260416666664</c:v>
                </c:pt>
                <c:pt idx="1985">
                  <c:v>43332.302083333336</c:v>
                </c:pt>
                <c:pt idx="1986">
                  <c:v>43332.34375</c:v>
                </c:pt>
                <c:pt idx="1987">
                  <c:v>43332.385416666664</c:v>
                </c:pt>
                <c:pt idx="1988">
                  <c:v>43332.427083333336</c:v>
                </c:pt>
                <c:pt idx="1989">
                  <c:v>43332.46875</c:v>
                </c:pt>
                <c:pt idx="1990">
                  <c:v>43332.510416666664</c:v>
                </c:pt>
                <c:pt idx="1991">
                  <c:v>43332.552083333336</c:v>
                </c:pt>
                <c:pt idx="1992">
                  <c:v>43332.59375</c:v>
                </c:pt>
                <c:pt idx="1993">
                  <c:v>43332.635416666664</c:v>
                </c:pt>
                <c:pt idx="1994">
                  <c:v>43332.677083333336</c:v>
                </c:pt>
                <c:pt idx="1995">
                  <c:v>43332.71875</c:v>
                </c:pt>
                <c:pt idx="1996">
                  <c:v>43332.760416666664</c:v>
                </c:pt>
                <c:pt idx="1997">
                  <c:v>43332.802083333336</c:v>
                </c:pt>
                <c:pt idx="1998">
                  <c:v>43332.84375</c:v>
                </c:pt>
                <c:pt idx="1999">
                  <c:v>43332.885416666664</c:v>
                </c:pt>
                <c:pt idx="2000">
                  <c:v>43332.927083333336</c:v>
                </c:pt>
                <c:pt idx="2001">
                  <c:v>43332.96875</c:v>
                </c:pt>
                <c:pt idx="2002">
                  <c:v>43333.010416666664</c:v>
                </c:pt>
                <c:pt idx="2003">
                  <c:v>43333.052083333336</c:v>
                </c:pt>
                <c:pt idx="2004">
                  <c:v>43333.09375</c:v>
                </c:pt>
                <c:pt idx="2005">
                  <c:v>43333.135416666664</c:v>
                </c:pt>
                <c:pt idx="2006">
                  <c:v>43333.177083333336</c:v>
                </c:pt>
                <c:pt idx="2007">
                  <c:v>43333.21875</c:v>
                </c:pt>
                <c:pt idx="2008">
                  <c:v>43333.260416666664</c:v>
                </c:pt>
                <c:pt idx="2009">
                  <c:v>43333.302083333336</c:v>
                </c:pt>
                <c:pt idx="2010">
                  <c:v>43333.34375</c:v>
                </c:pt>
                <c:pt idx="2011">
                  <c:v>43333.385416666664</c:v>
                </c:pt>
                <c:pt idx="2012">
                  <c:v>43333.427083333336</c:v>
                </c:pt>
                <c:pt idx="2013">
                  <c:v>43333.46875</c:v>
                </c:pt>
                <c:pt idx="2014">
                  <c:v>43333.510416666664</c:v>
                </c:pt>
                <c:pt idx="2015">
                  <c:v>43333.552083333336</c:v>
                </c:pt>
                <c:pt idx="2016">
                  <c:v>43333.59375</c:v>
                </c:pt>
                <c:pt idx="2017">
                  <c:v>43333.635416666664</c:v>
                </c:pt>
                <c:pt idx="2018">
                  <c:v>43333.677083333336</c:v>
                </c:pt>
                <c:pt idx="2019">
                  <c:v>43333.71875</c:v>
                </c:pt>
                <c:pt idx="2020">
                  <c:v>43333.760416666664</c:v>
                </c:pt>
                <c:pt idx="2021">
                  <c:v>43333.802083333336</c:v>
                </c:pt>
                <c:pt idx="2022">
                  <c:v>43333.84375</c:v>
                </c:pt>
                <c:pt idx="2023">
                  <c:v>43333.885416666664</c:v>
                </c:pt>
                <c:pt idx="2024">
                  <c:v>43333.927083333336</c:v>
                </c:pt>
                <c:pt idx="2025">
                  <c:v>43333.96875</c:v>
                </c:pt>
                <c:pt idx="2026">
                  <c:v>43334.010416666664</c:v>
                </c:pt>
                <c:pt idx="2027">
                  <c:v>43334.052083333336</c:v>
                </c:pt>
                <c:pt idx="2028">
                  <c:v>43334.09375</c:v>
                </c:pt>
                <c:pt idx="2029">
                  <c:v>43334.135416666664</c:v>
                </c:pt>
                <c:pt idx="2030">
                  <c:v>43334.177083333336</c:v>
                </c:pt>
                <c:pt idx="2031">
                  <c:v>43334.21875</c:v>
                </c:pt>
                <c:pt idx="2032">
                  <c:v>43334.260416666664</c:v>
                </c:pt>
                <c:pt idx="2033">
                  <c:v>43334.302083333336</c:v>
                </c:pt>
                <c:pt idx="2034">
                  <c:v>43334.34375</c:v>
                </c:pt>
                <c:pt idx="2035">
                  <c:v>43334.385416666664</c:v>
                </c:pt>
                <c:pt idx="2036">
                  <c:v>43334.427083333336</c:v>
                </c:pt>
                <c:pt idx="2037">
                  <c:v>43334.46875</c:v>
                </c:pt>
                <c:pt idx="2038">
                  <c:v>43334.510416666664</c:v>
                </c:pt>
                <c:pt idx="2039">
                  <c:v>43334.552083333336</c:v>
                </c:pt>
                <c:pt idx="2040">
                  <c:v>43334.59375</c:v>
                </c:pt>
                <c:pt idx="2041">
                  <c:v>43334.635416666664</c:v>
                </c:pt>
                <c:pt idx="2042">
                  <c:v>43334.677083333336</c:v>
                </c:pt>
                <c:pt idx="2043">
                  <c:v>43334.71875</c:v>
                </c:pt>
                <c:pt idx="2044">
                  <c:v>43334.760416666664</c:v>
                </c:pt>
                <c:pt idx="2045">
                  <c:v>43334.802083333336</c:v>
                </c:pt>
                <c:pt idx="2046">
                  <c:v>43334.84375</c:v>
                </c:pt>
                <c:pt idx="2047">
                  <c:v>43334.885416666664</c:v>
                </c:pt>
                <c:pt idx="2048">
                  <c:v>43334.927083333336</c:v>
                </c:pt>
                <c:pt idx="2049">
                  <c:v>43334.96875</c:v>
                </c:pt>
                <c:pt idx="2050">
                  <c:v>43335.010416666664</c:v>
                </c:pt>
                <c:pt idx="2051">
                  <c:v>43335.052083333336</c:v>
                </c:pt>
                <c:pt idx="2052">
                  <c:v>43335.09375</c:v>
                </c:pt>
                <c:pt idx="2053">
                  <c:v>43335.135416666664</c:v>
                </c:pt>
                <c:pt idx="2054">
                  <c:v>43335.177083333336</c:v>
                </c:pt>
                <c:pt idx="2055">
                  <c:v>43335.21875</c:v>
                </c:pt>
                <c:pt idx="2056">
                  <c:v>43335.260416666664</c:v>
                </c:pt>
                <c:pt idx="2057">
                  <c:v>43335.302083333336</c:v>
                </c:pt>
                <c:pt idx="2058">
                  <c:v>43335.34375</c:v>
                </c:pt>
                <c:pt idx="2059">
                  <c:v>43335.385416666664</c:v>
                </c:pt>
                <c:pt idx="2060">
                  <c:v>43335.427083333336</c:v>
                </c:pt>
                <c:pt idx="2061">
                  <c:v>43335.46875</c:v>
                </c:pt>
                <c:pt idx="2062">
                  <c:v>43335.510416666664</c:v>
                </c:pt>
                <c:pt idx="2063">
                  <c:v>43335.552083333336</c:v>
                </c:pt>
                <c:pt idx="2064">
                  <c:v>43335.59375</c:v>
                </c:pt>
                <c:pt idx="2065">
                  <c:v>43335.635416666664</c:v>
                </c:pt>
                <c:pt idx="2066">
                  <c:v>43335.677083333336</c:v>
                </c:pt>
                <c:pt idx="2067">
                  <c:v>43335.71875</c:v>
                </c:pt>
                <c:pt idx="2068">
                  <c:v>43335.760416666664</c:v>
                </c:pt>
                <c:pt idx="2069">
                  <c:v>43335.802083333336</c:v>
                </c:pt>
                <c:pt idx="2070">
                  <c:v>43335.84375</c:v>
                </c:pt>
                <c:pt idx="2071">
                  <c:v>43335.885416666664</c:v>
                </c:pt>
                <c:pt idx="2072">
                  <c:v>43335.927083333336</c:v>
                </c:pt>
                <c:pt idx="2073">
                  <c:v>43335.96875</c:v>
                </c:pt>
                <c:pt idx="2074">
                  <c:v>43336.010416666664</c:v>
                </c:pt>
                <c:pt idx="2075">
                  <c:v>43336.052083333336</c:v>
                </c:pt>
                <c:pt idx="2076">
                  <c:v>43336.09375</c:v>
                </c:pt>
                <c:pt idx="2077">
                  <c:v>43336.135416666664</c:v>
                </c:pt>
                <c:pt idx="2078">
                  <c:v>43336.177083333336</c:v>
                </c:pt>
                <c:pt idx="2079">
                  <c:v>43336.21875</c:v>
                </c:pt>
                <c:pt idx="2080">
                  <c:v>43336.260416666664</c:v>
                </c:pt>
                <c:pt idx="2081">
                  <c:v>43336.302083333336</c:v>
                </c:pt>
                <c:pt idx="2082">
                  <c:v>43336.34375</c:v>
                </c:pt>
                <c:pt idx="2083">
                  <c:v>43336.385416666664</c:v>
                </c:pt>
                <c:pt idx="2084">
                  <c:v>43336.427083333336</c:v>
                </c:pt>
                <c:pt idx="2085">
                  <c:v>43336.46875</c:v>
                </c:pt>
                <c:pt idx="2086">
                  <c:v>43336.510416666664</c:v>
                </c:pt>
                <c:pt idx="2087">
                  <c:v>43336.552083333336</c:v>
                </c:pt>
                <c:pt idx="2088">
                  <c:v>43336.59375</c:v>
                </c:pt>
                <c:pt idx="2089">
                  <c:v>43336.635416666664</c:v>
                </c:pt>
                <c:pt idx="2090">
                  <c:v>43336.677083333336</c:v>
                </c:pt>
                <c:pt idx="2091">
                  <c:v>43336.71875</c:v>
                </c:pt>
                <c:pt idx="2092">
                  <c:v>43336.760416666664</c:v>
                </c:pt>
                <c:pt idx="2093">
                  <c:v>43336.802083333336</c:v>
                </c:pt>
                <c:pt idx="2094">
                  <c:v>43336.84375</c:v>
                </c:pt>
                <c:pt idx="2095">
                  <c:v>43336.885416666664</c:v>
                </c:pt>
                <c:pt idx="2096">
                  <c:v>43336.927083333336</c:v>
                </c:pt>
                <c:pt idx="2097">
                  <c:v>43336.96875</c:v>
                </c:pt>
                <c:pt idx="2098">
                  <c:v>43337.010416666664</c:v>
                </c:pt>
                <c:pt idx="2099">
                  <c:v>43337.052083333336</c:v>
                </c:pt>
                <c:pt idx="2100">
                  <c:v>43337.09375</c:v>
                </c:pt>
                <c:pt idx="2101">
                  <c:v>43337.135416666664</c:v>
                </c:pt>
                <c:pt idx="2102">
                  <c:v>43337.177083333336</c:v>
                </c:pt>
                <c:pt idx="2103">
                  <c:v>43337.21875</c:v>
                </c:pt>
                <c:pt idx="2104">
                  <c:v>43337.260416666664</c:v>
                </c:pt>
                <c:pt idx="2105">
                  <c:v>43337.302083333336</c:v>
                </c:pt>
                <c:pt idx="2106">
                  <c:v>43337.34375</c:v>
                </c:pt>
                <c:pt idx="2107">
                  <c:v>43337.385416666664</c:v>
                </c:pt>
                <c:pt idx="2108">
                  <c:v>43337.427083333336</c:v>
                </c:pt>
                <c:pt idx="2109">
                  <c:v>43337.46875</c:v>
                </c:pt>
                <c:pt idx="2110">
                  <c:v>43337.510416666664</c:v>
                </c:pt>
                <c:pt idx="2111">
                  <c:v>43337.552083333336</c:v>
                </c:pt>
                <c:pt idx="2112">
                  <c:v>43337.59375</c:v>
                </c:pt>
                <c:pt idx="2113">
                  <c:v>43337.635416666664</c:v>
                </c:pt>
                <c:pt idx="2114">
                  <c:v>43337.677083333336</c:v>
                </c:pt>
                <c:pt idx="2115">
                  <c:v>43337.71875</c:v>
                </c:pt>
                <c:pt idx="2116">
                  <c:v>43337.760416666664</c:v>
                </c:pt>
                <c:pt idx="2117">
                  <c:v>43337.802083333336</c:v>
                </c:pt>
                <c:pt idx="2118">
                  <c:v>43337.84375</c:v>
                </c:pt>
                <c:pt idx="2119">
                  <c:v>43337.885416666664</c:v>
                </c:pt>
                <c:pt idx="2120">
                  <c:v>43337.927083333336</c:v>
                </c:pt>
                <c:pt idx="2121">
                  <c:v>43337.96875</c:v>
                </c:pt>
                <c:pt idx="2122">
                  <c:v>43338.010416666664</c:v>
                </c:pt>
                <c:pt idx="2123">
                  <c:v>43338.052083333336</c:v>
                </c:pt>
                <c:pt idx="2124">
                  <c:v>43338.09375</c:v>
                </c:pt>
                <c:pt idx="2125">
                  <c:v>43338.135416666664</c:v>
                </c:pt>
                <c:pt idx="2126">
                  <c:v>43338.177083333336</c:v>
                </c:pt>
                <c:pt idx="2127">
                  <c:v>43338.21875</c:v>
                </c:pt>
                <c:pt idx="2128">
                  <c:v>43338.260416666664</c:v>
                </c:pt>
                <c:pt idx="2129">
                  <c:v>43338.302083333336</c:v>
                </c:pt>
                <c:pt idx="2130">
                  <c:v>43338.34375</c:v>
                </c:pt>
                <c:pt idx="2131">
                  <c:v>43338.385416666664</c:v>
                </c:pt>
                <c:pt idx="2132">
                  <c:v>43338.427083333336</c:v>
                </c:pt>
                <c:pt idx="2133">
                  <c:v>43338.46875</c:v>
                </c:pt>
                <c:pt idx="2134">
                  <c:v>43338.510416666664</c:v>
                </c:pt>
                <c:pt idx="2135">
                  <c:v>43338.552083333336</c:v>
                </c:pt>
                <c:pt idx="2136">
                  <c:v>43338.59375</c:v>
                </c:pt>
                <c:pt idx="2137">
                  <c:v>43338.635416666664</c:v>
                </c:pt>
                <c:pt idx="2138">
                  <c:v>43338.677083333336</c:v>
                </c:pt>
                <c:pt idx="2139">
                  <c:v>43338.71875</c:v>
                </c:pt>
                <c:pt idx="2140">
                  <c:v>43338.760416666664</c:v>
                </c:pt>
                <c:pt idx="2141">
                  <c:v>43338.802083333336</c:v>
                </c:pt>
                <c:pt idx="2142">
                  <c:v>43338.84375</c:v>
                </c:pt>
                <c:pt idx="2143">
                  <c:v>43338.885416666664</c:v>
                </c:pt>
                <c:pt idx="2144">
                  <c:v>43338.927083333336</c:v>
                </c:pt>
                <c:pt idx="2145">
                  <c:v>43338.96875</c:v>
                </c:pt>
                <c:pt idx="2146">
                  <c:v>43339.010416666664</c:v>
                </c:pt>
                <c:pt idx="2147">
                  <c:v>43339.052083333336</c:v>
                </c:pt>
                <c:pt idx="2148">
                  <c:v>43339.09375</c:v>
                </c:pt>
                <c:pt idx="2149">
                  <c:v>43339.135416666664</c:v>
                </c:pt>
                <c:pt idx="2150">
                  <c:v>43339.177083333336</c:v>
                </c:pt>
                <c:pt idx="2151">
                  <c:v>43339.21875</c:v>
                </c:pt>
                <c:pt idx="2152">
                  <c:v>43339.260416666664</c:v>
                </c:pt>
                <c:pt idx="2153">
                  <c:v>43339.302083333336</c:v>
                </c:pt>
                <c:pt idx="2154">
                  <c:v>43339.34375</c:v>
                </c:pt>
                <c:pt idx="2155">
                  <c:v>43339.385416666664</c:v>
                </c:pt>
                <c:pt idx="2156">
                  <c:v>43339.427083333336</c:v>
                </c:pt>
                <c:pt idx="2157">
                  <c:v>43339.46875</c:v>
                </c:pt>
                <c:pt idx="2158">
                  <c:v>43339.510416666664</c:v>
                </c:pt>
                <c:pt idx="2159">
                  <c:v>43339.552083333336</c:v>
                </c:pt>
                <c:pt idx="2160">
                  <c:v>43339.59375</c:v>
                </c:pt>
                <c:pt idx="2161">
                  <c:v>43339.635416666664</c:v>
                </c:pt>
                <c:pt idx="2162">
                  <c:v>43339.677083333336</c:v>
                </c:pt>
                <c:pt idx="2163">
                  <c:v>43339.71875</c:v>
                </c:pt>
                <c:pt idx="2164">
                  <c:v>43339.760416666664</c:v>
                </c:pt>
                <c:pt idx="2165">
                  <c:v>43339.802083333336</c:v>
                </c:pt>
                <c:pt idx="2166">
                  <c:v>43339.84375</c:v>
                </c:pt>
                <c:pt idx="2167">
                  <c:v>43339.885416666664</c:v>
                </c:pt>
                <c:pt idx="2168">
                  <c:v>43339.927083333336</c:v>
                </c:pt>
                <c:pt idx="2169">
                  <c:v>43339.96875</c:v>
                </c:pt>
                <c:pt idx="2170">
                  <c:v>43340.010416666664</c:v>
                </c:pt>
                <c:pt idx="2171">
                  <c:v>43340.052083333336</c:v>
                </c:pt>
                <c:pt idx="2172">
                  <c:v>43340.09375</c:v>
                </c:pt>
                <c:pt idx="2173">
                  <c:v>43340.135416666664</c:v>
                </c:pt>
                <c:pt idx="2174">
                  <c:v>43340.177083333336</c:v>
                </c:pt>
                <c:pt idx="2175">
                  <c:v>43340.21875</c:v>
                </c:pt>
                <c:pt idx="2176">
                  <c:v>43340.260416666664</c:v>
                </c:pt>
                <c:pt idx="2177">
                  <c:v>43340.302083333336</c:v>
                </c:pt>
                <c:pt idx="2178">
                  <c:v>43340.34375</c:v>
                </c:pt>
                <c:pt idx="2179">
                  <c:v>43340.385416666664</c:v>
                </c:pt>
                <c:pt idx="2180">
                  <c:v>43340.427083333336</c:v>
                </c:pt>
                <c:pt idx="2181">
                  <c:v>43340.46875</c:v>
                </c:pt>
                <c:pt idx="2182">
                  <c:v>43340.510416666664</c:v>
                </c:pt>
                <c:pt idx="2183">
                  <c:v>43340.552083333336</c:v>
                </c:pt>
                <c:pt idx="2184">
                  <c:v>43340.59375</c:v>
                </c:pt>
                <c:pt idx="2185">
                  <c:v>43340.635416666664</c:v>
                </c:pt>
                <c:pt idx="2186">
                  <c:v>43340.677083333336</c:v>
                </c:pt>
                <c:pt idx="2187">
                  <c:v>43340.71875</c:v>
                </c:pt>
                <c:pt idx="2188">
                  <c:v>43340.760416666664</c:v>
                </c:pt>
                <c:pt idx="2189">
                  <c:v>43340.802083333336</c:v>
                </c:pt>
                <c:pt idx="2190">
                  <c:v>43340.84375</c:v>
                </c:pt>
                <c:pt idx="2191">
                  <c:v>43340.885416666664</c:v>
                </c:pt>
                <c:pt idx="2192">
                  <c:v>43340.927083333336</c:v>
                </c:pt>
                <c:pt idx="2193">
                  <c:v>43340.96875</c:v>
                </c:pt>
                <c:pt idx="2194">
                  <c:v>43341.010416666664</c:v>
                </c:pt>
                <c:pt idx="2195">
                  <c:v>43341.052083333336</c:v>
                </c:pt>
                <c:pt idx="2196">
                  <c:v>43341.09375</c:v>
                </c:pt>
                <c:pt idx="2197">
                  <c:v>43341.135416666664</c:v>
                </c:pt>
                <c:pt idx="2198">
                  <c:v>43341.177083333336</c:v>
                </c:pt>
                <c:pt idx="2199">
                  <c:v>43341.21875</c:v>
                </c:pt>
                <c:pt idx="2200">
                  <c:v>43341.260416666664</c:v>
                </c:pt>
                <c:pt idx="2201">
                  <c:v>43341.302083333336</c:v>
                </c:pt>
                <c:pt idx="2202">
                  <c:v>43341.34375</c:v>
                </c:pt>
                <c:pt idx="2203">
                  <c:v>43341.385416666664</c:v>
                </c:pt>
                <c:pt idx="2204">
                  <c:v>43341.427083333336</c:v>
                </c:pt>
                <c:pt idx="2205">
                  <c:v>43341.46875</c:v>
                </c:pt>
                <c:pt idx="2206">
                  <c:v>43341.510416666664</c:v>
                </c:pt>
                <c:pt idx="2207">
                  <c:v>43341.552083333336</c:v>
                </c:pt>
                <c:pt idx="2208">
                  <c:v>43341.59375</c:v>
                </c:pt>
                <c:pt idx="2209">
                  <c:v>43341.635416666664</c:v>
                </c:pt>
                <c:pt idx="2210">
                  <c:v>43341.677083333336</c:v>
                </c:pt>
                <c:pt idx="2211">
                  <c:v>43341.71875</c:v>
                </c:pt>
                <c:pt idx="2212">
                  <c:v>43341.760416666664</c:v>
                </c:pt>
                <c:pt idx="2213">
                  <c:v>43341.802083333336</c:v>
                </c:pt>
                <c:pt idx="2214">
                  <c:v>43341.84375</c:v>
                </c:pt>
                <c:pt idx="2215">
                  <c:v>43341.885416666664</c:v>
                </c:pt>
                <c:pt idx="2216">
                  <c:v>43341.927083333336</c:v>
                </c:pt>
                <c:pt idx="2217">
                  <c:v>43341.96875</c:v>
                </c:pt>
                <c:pt idx="2218">
                  <c:v>43342.010416666664</c:v>
                </c:pt>
                <c:pt idx="2219">
                  <c:v>43342.052083333336</c:v>
                </c:pt>
                <c:pt idx="2220">
                  <c:v>43342.09375</c:v>
                </c:pt>
                <c:pt idx="2221">
                  <c:v>43342.135416666664</c:v>
                </c:pt>
                <c:pt idx="2222">
                  <c:v>43342.177083333336</c:v>
                </c:pt>
                <c:pt idx="2223">
                  <c:v>43342.21875</c:v>
                </c:pt>
                <c:pt idx="2224">
                  <c:v>43342.260416666664</c:v>
                </c:pt>
                <c:pt idx="2225">
                  <c:v>43342.302083333336</c:v>
                </c:pt>
                <c:pt idx="2226">
                  <c:v>43342.34375</c:v>
                </c:pt>
                <c:pt idx="2227">
                  <c:v>43342.385416666664</c:v>
                </c:pt>
                <c:pt idx="2228">
                  <c:v>43342.427083333336</c:v>
                </c:pt>
                <c:pt idx="2229">
                  <c:v>43342.46875</c:v>
                </c:pt>
                <c:pt idx="2230">
                  <c:v>43342.510416666664</c:v>
                </c:pt>
                <c:pt idx="2231">
                  <c:v>43342.552083333336</c:v>
                </c:pt>
                <c:pt idx="2232">
                  <c:v>43342.59375</c:v>
                </c:pt>
                <c:pt idx="2233">
                  <c:v>43342.635416666664</c:v>
                </c:pt>
                <c:pt idx="2234">
                  <c:v>43342.677083333336</c:v>
                </c:pt>
                <c:pt idx="2235">
                  <c:v>43342.71875</c:v>
                </c:pt>
                <c:pt idx="2236">
                  <c:v>43342.760416666664</c:v>
                </c:pt>
                <c:pt idx="2237">
                  <c:v>43342.802083333336</c:v>
                </c:pt>
                <c:pt idx="2238">
                  <c:v>43342.84375</c:v>
                </c:pt>
                <c:pt idx="2239">
                  <c:v>43342.885416666664</c:v>
                </c:pt>
                <c:pt idx="2240">
                  <c:v>43342.927083333336</c:v>
                </c:pt>
                <c:pt idx="2241">
                  <c:v>43342.96875</c:v>
                </c:pt>
                <c:pt idx="2242">
                  <c:v>43343.010416666664</c:v>
                </c:pt>
                <c:pt idx="2243">
                  <c:v>43343.052083333336</c:v>
                </c:pt>
                <c:pt idx="2244">
                  <c:v>43343.09375</c:v>
                </c:pt>
                <c:pt idx="2245">
                  <c:v>43343.135416666664</c:v>
                </c:pt>
                <c:pt idx="2246">
                  <c:v>43343.177083333336</c:v>
                </c:pt>
                <c:pt idx="2247">
                  <c:v>43343.21875</c:v>
                </c:pt>
                <c:pt idx="2248">
                  <c:v>43343.260416666664</c:v>
                </c:pt>
                <c:pt idx="2249">
                  <c:v>43343.302083333336</c:v>
                </c:pt>
                <c:pt idx="2250">
                  <c:v>43343.34375</c:v>
                </c:pt>
                <c:pt idx="2251">
                  <c:v>43343.385416666664</c:v>
                </c:pt>
                <c:pt idx="2252">
                  <c:v>43343.427083333336</c:v>
                </c:pt>
                <c:pt idx="2253">
                  <c:v>43343.46875</c:v>
                </c:pt>
                <c:pt idx="2254">
                  <c:v>43343.510416666664</c:v>
                </c:pt>
                <c:pt idx="2255">
                  <c:v>43343.552083333336</c:v>
                </c:pt>
                <c:pt idx="2256">
                  <c:v>43343.59375</c:v>
                </c:pt>
                <c:pt idx="2257">
                  <c:v>43343.635416666664</c:v>
                </c:pt>
                <c:pt idx="2258">
                  <c:v>43343.677083333336</c:v>
                </c:pt>
                <c:pt idx="2259">
                  <c:v>43343.71875</c:v>
                </c:pt>
                <c:pt idx="2260">
                  <c:v>43343.760416666664</c:v>
                </c:pt>
                <c:pt idx="2261">
                  <c:v>43343.802083333336</c:v>
                </c:pt>
                <c:pt idx="2262">
                  <c:v>43343.84375</c:v>
                </c:pt>
                <c:pt idx="2263">
                  <c:v>43343.885416666664</c:v>
                </c:pt>
                <c:pt idx="2264">
                  <c:v>43343.927083333336</c:v>
                </c:pt>
                <c:pt idx="2265">
                  <c:v>43343.96875</c:v>
                </c:pt>
                <c:pt idx="2266">
                  <c:v>43344.010416666664</c:v>
                </c:pt>
                <c:pt idx="2267">
                  <c:v>43344.052083333336</c:v>
                </c:pt>
                <c:pt idx="2268">
                  <c:v>43344.09375</c:v>
                </c:pt>
                <c:pt idx="2269">
                  <c:v>43344.135416666664</c:v>
                </c:pt>
                <c:pt idx="2270">
                  <c:v>43344.177083333336</c:v>
                </c:pt>
                <c:pt idx="2271">
                  <c:v>43344.21875</c:v>
                </c:pt>
                <c:pt idx="2272">
                  <c:v>43344.260416666664</c:v>
                </c:pt>
                <c:pt idx="2273">
                  <c:v>43344.302083333336</c:v>
                </c:pt>
                <c:pt idx="2274">
                  <c:v>43344.34375</c:v>
                </c:pt>
                <c:pt idx="2275">
                  <c:v>43344.385416666664</c:v>
                </c:pt>
                <c:pt idx="2276">
                  <c:v>43344.427083333336</c:v>
                </c:pt>
                <c:pt idx="2277">
                  <c:v>43344.46875</c:v>
                </c:pt>
                <c:pt idx="2278">
                  <c:v>43344.510416666664</c:v>
                </c:pt>
                <c:pt idx="2279">
                  <c:v>43344.552083333336</c:v>
                </c:pt>
                <c:pt idx="2280">
                  <c:v>43344.59375</c:v>
                </c:pt>
                <c:pt idx="2281">
                  <c:v>43344.635416666664</c:v>
                </c:pt>
                <c:pt idx="2282">
                  <c:v>43344.677083333336</c:v>
                </c:pt>
                <c:pt idx="2283">
                  <c:v>43344.71875</c:v>
                </c:pt>
                <c:pt idx="2284">
                  <c:v>43344.760416666664</c:v>
                </c:pt>
                <c:pt idx="2285">
                  <c:v>43344.802083333336</c:v>
                </c:pt>
                <c:pt idx="2286">
                  <c:v>43344.84375</c:v>
                </c:pt>
                <c:pt idx="2287">
                  <c:v>43344.885416666664</c:v>
                </c:pt>
                <c:pt idx="2288">
                  <c:v>43344.927083333336</c:v>
                </c:pt>
                <c:pt idx="2289">
                  <c:v>43344.96875</c:v>
                </c:pt>
                <c:pt idx="2290">
                  <c:v>43345.010416666664</c:v>
                </c:pt>
                <c:pt idx="2291">
                  <c:v>43345.052083333336</c:v>
                </c:pt>
                <c:pt idx="2292">
                  <c:v>43345.09375</c:v>
                </c:pt>
                <c:pt idx="2293">
                  <c:v>43345.135416666664</c:v>
                </c:pt>
                <c:pt idx="2294">
                  <c:v>43345.177083333336</c:v>
                </c:pt>
                <c:pt idx="2295">
                  <c:v>43345.21875</c:v>
                </c:pt>
                <c:pt idx="2296">
                  <c:v>43345.260416666664</c:v>
                </c:pt>
                <c:pt idx="2297">
                  <c:v>43345.302083333336</c:v>
                </c:pt>
                <c:pt idx="2298">
                  <c:v>43345.34375</c:v>
                </c:pt>
                <c:pt idx="2299">
                  <c:v>43345.385416666664</c:v>
                </c:pt>
                <c:pt idx="2300">
                  <c:v>43345.427083333336</c:v>
                </c:pt>
                <c:pt idx="2301">
                  <c:v>43345.46875</c:v>
                </c:pt>
                <c:pt idx="2302">
                  <c:v>43345.510416666664</c:v>
                </c:pt>
                <c:pt idx="2303">
                  <c:v>43345.552083333336</c:v>
                </c:pt>
                <c:pt idx="2304">
                  <c:v>43345.59375</c:v>
                </c:pt>
                <c:pt idx="2305">
                  <c:v>43345.635416666664</c:v>
                </c:pt>
                <c:pt idx="2306">
                  <c:v>43345.677083333336</c:v>
                </c:pt>
                <c:pt idx="2307">
                  <c:v>43345.71875</c:v>
                </c:pt>
                <c:pt idx="2308">
                  <c:v>43345.760416666664</c:v>
                </c:pt>
                <c:pt idx="2309">
                  <c:v>43345.802083333336</c:v>
                </c:pt>
                <c:pt idx="2310">
                  <c:v>43345.84375</c:v>
                </c:pt>
                <c:pt idx="2311">
                  <c:v>43345.885416666664</c:v>
                </c:pt>
                <c:pt idx="2312">
                  <c:v>43345.927083333336</c:v>
                </c:pt>
                <c:pt idx="2313">
                  <c:v>43345.96875</c:v>
                </c:pt>
                <c:pt idx="2314">
                  <c:v>43346.010416666664</c:v>
                </c:pt>
                <c:pt idx="2315">
                  <c:v>43346.052083333336</c:v>
                </c:pt>
                <c:pt idx="2316">
                  <c:v>43346.09375</c:v>
                </c:pt>
                <c:pt idx="2317">
                  <c:v>43346.135416666664</c:v>
                </c:pt>
                <c:pt idx="2318">
                  <c:v>43346.177083333336</c:v>
                </c:pt>
                <c:pt idx="2319">
                  <c:v>43346.21875</c:v>
                </c:pt>
                <c:pt idx="2320">
                  <c:v>43346.260416666664</c:v>
                </c:pt>
                <c:pt idx="2321">
                  <c:v>43346.302083333336</c:v>
                </c:pt>
                <c:pt idx="2322">
                  <c:v>43346.34375</c:v>
                </c:pt>
                <c:pt idx="2323">
                  <c:v>43346.385416666664</c:v>
                </c:pt>
                <c:pt idx="2324">
                  <c:v>43346.427083333336</c:v>
                </c:pt>
                <c:pt idx="2325">
                  <c:v>43346.46875</c:v>
                </c:pt>
                <c:pt idx="2326">
                  <c:v>43346.510416666664</c:v>
                </c:pt>
                <c:pt idx="2327">
                  <c:v>43346.552083333336</c:v>
                </c:pt>
                <c:pt idx="2328">
                  <c:v>43346.59375</c:v>
                </c:pt>
                <c:pt idx="2329">
                  <c:v>43346.635416666664</c:v>
                </c:pt>
                <c:pt idx="2330">
                  <c:v>43346.677083333336</c:v>
                </c:pt>
                <c:pt idx="2331">
                  <c:v>43346.71875</c:v>
                </c:pt>
                <c:pt idx="2332">
                  <c:v>43346.760416666664</c:v>
                </c:pt>
                <c:pt idx="2333">
                  <c:v>43346.802083333336</c:v>
                </c:pt>
                <c:pt idx="2334">
                  <c:v>43346.84375</c:v>
                </c:pt>
                <c:pt idx="2335">
                  <c:v>43346.885416666664</c:v>
                </c:pt>
                <c:pt idx="2336">
                  <c:v>43346.927083333336</c:v>
                </c:pt>
                <c:pt idx="2337">
                  <c:v>43346.96875</c:v>
                </c:pt>
                <c:pt idx="2338">
                  <c:v>43347.010416666664</c:v>
                </c:pt>
                <c:pt idx="2339">
                  <c:v>43347.052083333336</c:v>
                </c:pt>
                <c:pt idx="2340">
                  <c:v>43347.09375</c:v>
                </c:pt>
                <c:pt idx="2341">
                  <c:v>43347.135416666664</c:v>
                </c:pt>
                <c:pt idx="2342">
                  <c:v>43347.177083333336</c:v>
                </c:pt>
                <c:pt idx="2343">
                  <c:v>43347.21875</c:v>
                </c:pt>
                <c:pt idx="2344">
                  <c:v>43347.260416666664</c:v>
                </c:pt>
                <c:pt idx="2345">
                  <c:v>43347.302083333336</c:v>
                </c:pt>
                <c:pt idx="2346">
                  <c:v>43347.34375</c:v>
                </c:pt>
                <c:pt idx="2347">
                  <c:v>43347.385416666664</c:v>
                </c:pt>
                <c:pt idx="2348">
                  <c:v>43347.427083333336</c:v>
                </c:pt>
                <c:pt idx="2349">
                  <c:v>43347.46875</c:v>
                </c:pt>
                <c:pt idx="2350">
                  <c:v>43347.510416666664</c:v>
                </c:pt>
                <c:pt idx="2351">
                  <c:v>43347.552083333336</c:v>
                </c:pt>
                <c:pt idx="2352">
                  <c:v>43347.59375</c:v>
                </c:pt>
                <c:pt idx="2353">
                  <c:v>43347.635416666664</c:v>
                </c:pt>
                <c:pt idx="2354">
                  <c:v>43347.677083333336</c:v>
                </c:pt>
                <c:pt idx="2355">
                  <c:v>43347.71875</c:v>
                </c:pt>
                <c:pt idx="2356">
                  <c:v>43347.760416666664</c:v>
                </c:pt>
                <c:pt idx="2357">
                  <c:v>43347.802083333336</c:v>
                </c:pt>
                <c:pt idx="2358">
                  <c:v>43347.84375</c:v>
                </c:pt>
                <c:pt idx="2359">
                  <c:v>43347.885416666664</c:v>
                </c:pt>
                <c:pt idx="2360">
                  <c:v>43347.927083333336</c:v>
                </c:pt>
                <c:pt idx="2361">
                  <c:v>43347.96875</c:v>
                </c:pt>
                <c:pt idx="2362">
                  <c:v>43348.010416666664</c:v>
                </c:pt>
                <c:pt idx="2363">
                  <c:v>43348.052083333336</c:v>
                </c:pt>
                <c:pt idx="2364">
                  <c:v>43348.09375</c:v>
                </c:pt>
                <c:pt idx="2365">
                  <c:v>43348.135416666664</c:v>
                </c:pt>
                <c:pt idx="2366">
                  <c:v>43348.177083333336</c:v>
                </c:pt>
                <c:pt idx="2367">
                  <c:v>43348.21875</c:v>
                </c:pt>
                <c:pt idx="2368">
                  <c:v>43348.260416666664</c:v>
                </c:pt>
                <c:pt idx="2369">
                  <c:v>43348.302083333336</c:v>
                </c:pt>
                <c:pt idx="2370">
                  <c:v>43348.34375</c:v>
                </c:pt>
                <c:pt idx="2371">
                  <c:v>43348.385416666664</c:v>
                </c:pt>
                <c:pt idx="2372">
                  <c:v>43348.427083333336</c:v>
                </c:pt>
                <c:pt idx="2373">
                  <c:v>43348.46875</c:v>
                </c:pt>
                <c:pt idx="2374">
                  <c:v>43348.510416666664</c:v>
                </c:pt>
                <c:pt idx="2375">
                  <c:v>43348.552083333336</c:v>
                </c:pt>
                <c:pt idx="2376">
                  <c:v>43348.59375</c:v>
                </c:pt>
                <c:pt idx="2377">
                  <c:v>43348.635416666664</c:v>
                </c:pt>
                <c:pt idx="2378">
                  <c:v>43348.677083333336</c:v>
                </c:pt>
                <c:pt idx="2379">
                  <c:v>43348.71875</c:v>
                </c:pt>
                <c:pt idx="2380">
                  <c:v>43348.760416666664</c:v>
                </c:pt>
                <c:pt idx="2381">
                  <c:v>43348.802083333336</c:v>
                </c:pt>
                <c:pt idx="2382">
                  <c:v>43348.84375</c:v>
                </c:pt>
                <c:pt idx="2383">
                  <c:v>43348.885416666664</c:v>
                </c:pt>
                <c:pt idx="2384">
                  <c:v>43348.927083333336</c:v>
                </c:pt>
                <c:pt idx="2385">
                  <c:v>43348.96875</c:v>
                </c:pt>
                <c:pt idx="2386">
                  <c:v>43349.010416666664</c:v>
                </c:pt>
                <c:pt idx="2387">
                  <c:v>43349.052083333336</c:v>
                </c:pt>
                <c:pt idx="2388">
                  <c:v>43349.09375</c:v>
                </c:pt>
                <c:pt idx="2389">
                  <c:v>43349.135416666664</c:v>
                </c:pt>
                <c:pt idx="2390">
                  <c:v>43349.177083333336</c:v>
                </c:pt>
                <c:pt idx="2391">
                  <c:v>43349.21875</c:v>
                </c:pt>
                <c:pt idx="2392">
                  <c:v>43349.260416666664</c:v>
                </c:pt>
                <c:pt idx="2393">
                  <c:v>43349.302083333336</c:v>
                </c:pt>
                <c:pt idx="2394">
                  <c:v>43349.34375</c:v>
                </c:pt>
                <c:pt idx="2395">
                  <c:v>43349.385416666664</c:v>
                </c:pt>
                <c:pt idx="2396">
                  <c:v>43349.427083333336</c:v>
                </c:pt>
                <c:pt idx="2397">
                  <c:v>43349.46875</c:v>
                </c:pt>
                <c:pt idx="2398">
                  <c:v>43349.510416666664</c:v>
                </c:pt>
                <c:pt idx="2399">
                  <c:v>43349.552083333336</c:v>
                </c:pt>
                <c:pt idx="2400">
                  <c:v>43349.59375</c:v>
                </c:pt>
                <c:pt idx="2401">
                  <c:v>43349.635416666664</c:v>
                </c:pt>
                <c:pt idx="2402">
                  <c:v>43349.677083333336</c:v>
                </c:pt>
                <c:pt idx="2403">
                  <c:v>43349.71875</c:v>
                </c:pt>
                <c:pt idx="2404">
                  <c:v>43349.760416666664</c:v>
                </c:pt>
                <c:pt idx="2405">
                  <c:v>43349.802083333336</c:v>
                </c:pt>
                <c:pt idx="2406">
                  <c:v>43349.84375</c:v>
                </c:pt>
                <c:pt idx="2407">
                  <c:v>43349.885416666664</c:v>
                </c:pt>
                <c:pt idx="2408">
                  <c:v>43349.927083333336</c:v>
                </c:pt>
                <c:pt idx="2409">
                  <c:v>43349.96875</c:v>
                </c:pt>
                <c:pt idx="2410">
                  <c:v>43350.010416666664</c:v>
                </c:pt>
                <c:pt idx="2411">
                  <c:v>43350.052083333336</c:v>
                </c:pt>
                <c:pt idx="2412">
                  <c:v>43350.09375</c:v>
                </c:pt>
                <c:pt idx="2413">
                  <c:v>43350.135416666664</c:v>
                </c:pt>
                <c:pt idx="2414">
                  <c:v>43350.177083333336</c:v>
                </c:pt>
                <c:pt idx="2415">
                  <c:v>43350.21875</c:v>
                </c:pt>
                <c:pt idx="2416">
                  <c:v>43350.260416666664</c:v>
                </c:pt>
                <c:pt idx="2417">
                  <c:v>43350.302083333336</c:v>
                </c:pt>
                <c:pt idx="2418">
                  <c:v>43350.34375</c:v>
                </c:pt>
                <c:pt idx="2419">
                  <c:v>43350.385416666664</c:v>
                </c:pt>
                <c:pt idx="2420">
                  <c:v>43350.427083333336</c:v>
                </c:pt>
                <c:pt idx="2421">
                  <c:v>43350.46875</c:v>
                </c:pt>
                <c:pt idx="2422">
                  <c:v>43350.510416666664</c:v>
                </c:pt>
                <c:pt idx="2423">
                  <c:v>43350.552083333336</c:v>
                </c:pt>
                <c:pt idx="2424">
                  <c:v>43350.59375</c:v>
                </c:pt>
                <c:pt idx="2425">
                  <c:v>43350.635416666664</c:v>
                </c:pt>
                <c:pt idx="2426">
                  <c:v>43350.677083333336</c:v>
                </c:pt>
                <c:pt idx="2427">
                  <c:v>43350.71875</c:v>
                </c:pt>
                <c:pt idx="2428">
                  <c:v>43350.760416666664</c:v>
                </c:pt>
                <c:pt idx="2429">
                  <c:v>43350.802083333336</c:v>
                </c:pt>
                <c:pt idx="2430">
                  <c:v>43350.84375</c:v>
                </c:pt>
                <c:pt idx="2431">
                  <c:v>43350.885416666664</c:v>
                </c:pt>
                <c:pt idx="2432">
                  <c:v>43350.927083333336</c:v>
                </c:pt>
                <c:pt idx="2433">
                  <c:v>43350.96875</c:v>
                </c:pt>
                <c:pt idx="2434">
                  <c:v>43351.010416666664</c:v>
                </c:pt>
                <c:pt idx="2435">
                  <c:v>43351.052083333336</c:v>
                </c:pt>
                <c:pt idx="2436">
                  <c:v>43351.09375</c:v>
                </c:pt>
                <c:pt idx="2437">
                  <c:v>43351.135416666664</c:v>
                </c:pt>
                <c:pt idx="2438">
                  <c:v>43351.177083333336</c:v>
                </c:pt>
                <c:pt idx="2439">
                  <c:v>43351.21875</c:v>
                </c:pt>
                <c:pt idx="2440">
                  <c:v>43351.260416666664</c:v>
                </c:pt>
                <c:pt idx="2441">
                  <c:v>43351.302083333336</c:v>
                </c:pt>
                <c:pt idx="2442">
                  <c:v>43351.34375</c:v>
                </c:pt>
                <c:pt idx="2443">
                  <c:v>43351.385416666664</c:v>
                </c:pt>
                <c:pt idx="2444">
                  <c:v>43351.427083333336</c:v>
                </c:pt>
                <c:pt idx="2445">
                  <c:v>43351.46875</c:v>
                </c:pt>
                <c:pt idx="2446">
                  <c:v>43351.510416666664</c:v>
                </c:pt>
                <c:pt idx="2447">
                  <c:v>43351.552083333336</c:v>
                </c:pt>
                <c:pt idx="2448">
                  <c:v>43351.59375</c:v>
                </c:pt>
                <c:pt idx="2449">
                  <c:v>43351.635416666664</c:v>
                </c:pt>
                <c:pt idx="2450">
                  <c:v>43351.677083333336</c:v>
                </c:pt>
                <c:pt idx="2451">
                  <c:v>43351.71875</c:v>
                </c:pt>
                <c:pt idx="2452">
                  <c:v>43351.760416666664</c:v>
                </c:pt>
                <c:pt idx="2453">
                  <c:v>43351.802083333336</c:v>
                </c:pt>
                <c:pt idx="2454">
                  <c:v>43351.84375</c:v>
                </c:pt>
                <c:pt idx="2455">
                  <c:v>43351.885416666664</c:v>
                </c:pt>
                <c:pt idx="2456">
                  <c:v>43351.927083333336</c:v>
                </c:pt>
                <c:pt idx="2457">
                  <c:v>43351.96875</c:v>
                </c:pt>
                <c:pt idx="2458">
                  <c:v>43352.010416666664</c:v>
                </c:pt>
                <c:pt idx="2459">
                  <c:v>43352.052083333336</c:v>
                </c:pt>
                <c:pt idx="2460">
                  <c:v>43352.09375</c:v>
                </c:pt>
                <c:pt idx="2461">
                  <c:v>43352.135416666664</c:v>
                </c:pt>
                <c:pt idx="2462">
                  <c:v>43352.177083333336</c:v>
                </c:pt>
                <c:pt idx="2463">
                  <c:v>43352.21875</c:v>
                </c:pt>
                <c:pt idx="2464">
                  <c:v>43352.260416666664</c:v>
                </c:pt>
                <c:pt idx="2465">
                  <c:v>43352.302083333336</c:v>
                </c:pt>
                <c:pt idx="2466">
                  <c:v>43352.34375</c:v>
                </c:pt>
                <c:pt idx="2467">
                  <c:v>43352.385416666664</c:v>
                </c:pt>
                <c:pt idx="2468">
                  <c:v>43352.427083333336</c:v>
                </c:pt>
                <c:pt idx="2469">
                  <c:v>43352.46875</c:v>
                </c:pt>
                <c:pt idx="2470">
                  <c:v>43352.510416666664</c:v>
                </c:pt>
                <c:pt idx="2471">
                  <c:v>43352.552083333336</c:v>
                </c:pt>
                <c:pt idx="2472">
                  <c:v>43352.59375</c:v>
                </c:pt>
                <c:pt idx="2473">
                  <c:v>43352.635416666664</c:v>
                </c:pt>
                <c:pt idx="2474">
                  <c:v>43352.677083333336</c:v>
                </c:pt>
                <c:pt idx="2475">
                  <c:v>43352.71875</c:v>
                </c:pt>
                <c:pt idx="2476">
                  <c:v>43352.760416666664</c:v>
                </c:pt>
                <c:pt idx="2477">
                  <c:v>43352.802083333336</c:v>
                </c:pt>
                <c:pt idx="2478">
                  <c:v>43352.84375</c:v>
                </c:pt>
                <c:pt idx="2479">
                  <c:v>43352.885416666664</c:v>
                </c:pt>
                <c:pt idx="2480">
                  <c:v>43352.927083333336</c:v>
                </c:pt>
                <c:pt idx="2481">
                  <c:v>43352.96875</c:v>
                </c:pt>
                <c:pt idx="2482">
                  <c:v>43353.010416666664</c:v>
                </c:pt>
                <c:pt idx="2483">
                  <c:v>43353.052083333336</c:v>
                </c:pt>
                <c:pt idx="2484">
                  <c:v>43353.09375</c:v>
                </c:pt>
                <c:pt idx="2485">
                  <c:v>43353.135416666664</c:v>
                </c:pt>
                <c:pt idx="2486">
                  <c:v>43353.177083333336</c:v>
                </c:pt>
                <c:pt idx="2487">
                  <c:v>43353.21875</c:v>
                </c:pt>
                <c:pt idx="2488">
                  <c:v>43353.260416666664</c:v>
                </c:pt>
                <c:pt idx="2489">
                  <c:v>43353.302083333336</c:v>
                </c:pt>
                <c:pt idx="2490">
                  <c:v>43353.34375</c:v>
                </c:pt>
                <c:pt idx="2491">
                  <c:v>43353.385416666664</c:v>
                </c:pt>
                <c:pt idx="2492">
                  <c:v>43353.427083333336</c:v>
                </c:pt>
                <c:pt idx="2493">
                  <c:v>43353.46875</c:v>
                </c:pt>
                <c:pt idx="2494">
                  <c:v>43353.510416666664</c:v>
                </c:pt>
                <c:pt idx="2495">
                  <c:v>43353.552083333336</c:v>
                </c:pt>
                <c:pt idx="2496">
                  <c:v>43353.59375</c:v>
                </c:pt>
                <c:pt idx="2497">
                  <c:v>43353.635416666664</c:v>
                </c:pt>
                <c:pt idx="2498">
                  <c:v>43353.677083333336</c:v>
                </c:pt>
                <c:pt idx="2499">
                  <c:v>43353.71875</c:v>
                </c:pt>
                <c:pt idx="2500">
                  <c:v>43353.760416666664</c:v>
                </c:pt>
                <c:pt idx="2501">
                  <c:v>43353.802083333336</c:v>
                </c:pt>
                <c:pt idx="2502">
                  <c:v>43353.84375</c:v>
                </c:pt>
                <c:pt idx="2503">
                  <c:v>43353.885416666664</c:v>
                </c:pt>
                <c:pt idx="2504">
                  <c:v>43353.927083333336</c:v>
                </c:pt>
                <c:pt idx="2505">
                  <c:v>43353.96875</c:v>
                </c:pt>
                <c:pt idx="2506">
                  <c:v>43354.010416666664</c:v>
                </c:pt>
                <c:pt idx="2507">
                  <c:v>43354.052083333336</c:v>
                </c:pt>
                <c:pt idx="2508">
                  <c:v>43354.09375</c:v>
                </c:pt>
                <c:pt idx="2509">
                  <c:v>43354.135416666664</c:v>
                </c:pt>
                <c:pt idx="2510">
                  <c:v>43354.177083333336</c:v>
                </c:pt>
                <c:pt idx="2511">
                  <c:v>43354.21875</c:v>
                </c:pt>
                <c:pt idx="2512">
                  <c:v>43354.260416666664</c:v>
                </c:pt>
                <c:pt idx="2513">
                  <c:v>43354.302083333336</c:v>
                </c:pt>
                <c:pt idx="2514">
                  <c:v>43354.34375</c:v>
                </c:pt>
                <c:pt idx="2515">
                  <c:v>43354.385416666664</c:v>
                </c:pt>
                <c:pt idx="2516">
                  <c:v>43354.427083333336</c:v>
                </c:pt>
                <c:pt idx="2517">
                  <c:v>43354.46875</c:v>
                </c:pt>
                <c:pt idx="2518">
                  <c:v>43354.510416666664</c:v>
                </c:pt>
                <c:pt idx="2519">
                  <c:v>43354.552083333336</c:v>
                </c:pt>
                <c:pt idx="2520">
                  <c:v>43354.59375</c:v>
                </c:pt>
                <c:pt idx="2521">
                  <c:v>43354.635416666664</c:v>
                </c:pt>
                <c:pt idx="2522">
                  <c:v>43354.677083333336</c:v>
                </c:pt>
                <c:pt idx="2523">
                  <c:v>43354.71875</c:v>
                </c:pt>
                <c:pt idx="2524">
                  <c:v>43354.760416666664</c:v>
                </c:pt>
                <c:pt idx="2525">
                  <c:v>43354.802083333336</c:v>
                </c:pt>
                <c:pt idx="2526">
                  <c:v>43354.84375</c:v>
                </c:pt>
                <c:pt idx="2527">
                  <c:v>43354.885416666664</c:v>
                </c:pt>
                <c:pt idx="2528">
                  <c:v>43354.927083333336</c:v>
                </c:pt>
                <c:pt idx="2529">
                  <c:v>43354.96875</c:v>
                </c:pt>
                <c:pt idx="2530">
                  <c:v>43355.010416666664</c:v>
                </c:pt>
                <c:pt idx="2531">
                  <c:v>43355.052083333336</c:v>
                </c:pt>
                <c:pt idx="2532">
                  <c:v>43355.09375</c:v>
                </c:pt>
                <c:pt idx="2533">
                  <c:v>43355.135416666664</c:v>
                </c:pt>
                <c:pt idx="2534">
                  <c:v>43355.177083333336</c:v>
                </c:pt>
                <c:pt idx="2535">
                  <c:v>43355.21875</c:v>
                </c:pt>
                <c:pt idx="2536">
                  <c:v>43355.260416666664</c:v>
                </c:pt>
                <c:pt idx="2537">
                  <c:v>43355.302083333336</c:v>
                </c:pt>
                <c:pt idx="2538">
                  <c:v>43355.34375</c:v>
                </c:pt>
                <c:pt idx="2539">
                  <c:v>43355.385416666664</c:v>
                </c:pt>
                <c:pt idx="2540">
                  <c:v>43355.427083333336</c:v>
                </c:pt>
                <c:pt idx="2541">
                  <c:v>43355.46875</c:v>
                </c:pt>
                <c:pt idx="2542">
                  <c:v>43355.510416666664</c:v>
                </c:pt>
                <c:pt idx="2543">
                  <c:v>43355.552083333336</c:v>
                </c:pt>
                <c:pt idx="2544">
                  <c:v>43355.59375</c:v>
                </c:pt>
                <c:pt idx="2545">
                  <c:v>43355.635416666664</c:v>
                </c:pt>
                <c:pt idx="2546">
                  <c:v>43355.677083333336</c:v>
                </c:pt>
                <c:pt idx="2547">
                  <c:v>43355.71875</c:v>
                </c:pt>
                <c:pt idx="2548">
                  <c:v>43355.760416666664</c:v>
                </c:pt>
                <c:pt idx="2549">
                  <c:v>43355.802083333336</c:v>
                </c:pt>
                <c:pt idx="2550">
                  <c:v>43355.84375</c:v>
                </c:pt>
                <c:pt idx="2551">
                  <c:v>43355.885416666664</c:v>
                </c:pt>
                <c:pt idx="2552">
                  <c:v>43355.927083333336</c:v>
                </c:pt>
                <c:pt idx="2553">
                  <c:v>43355.96875</c:v>
                </c:pt>
                <c:pt idx="2554">
                  <c:v>43356.010416666664</c:v>
                </c:pt>
                <c:pt idx="2555">
                  <c:v>43356.052083333336</c:v>
                </c:pt>
                <c:pt idx="2556">
                  <c:v>43356.09375</c:v>
                </c:pt>
                <c:pt idx="2557">
                  <c:v>43356.135416666664</c:v>
                </c:pt>
                <c:pt idx="2558">
                  <c:v>43356.177083333336</c:v>
                </c:pt>
                <c:pt idx="2559">
                  <c:v>43356.21875</c:v>
                </c:pt>
                <c:pt idx="2560">
                  <c:v>43356.260416666664</c:v>
                </c:pt>
                <c:pt idx="2561">
                  <c:v>43356.302083333336</c:v>
                </c:pt>
                <c:pt idx="2562">
                  <c:v>43356.34375</c:v>
                </c:pt>
                <c:pt idx="2563">
                  <c:v>43356.385416666664</c:v>
                </c:pt>
                <c:pt idx="2564">
                  <c:v>43356.427083333336</c:v>
                </c:pt>
                <c:pt idx="2565">
                  <c:v>43356.46875</c:v>
                </c:pt>
                <c:pt idx="2566">
                  <c:v>43356.510416666664</c:v>
                </c:pt>
                <c:pt idx="2567">
                  <c:v>43356.552083333336</c:v>
                </c:pt>
                <c:pt idx="2568">
                  <c:v>43356.59375</c:v>
                </c:pt>
                <c:pt idx="2569">
                  <c:v>43356.635416666664</c:v>
                </c:pt>
                <c:pt idx="2570">
                  <c:v>43356.677083333336</c:v>
                </c:pt>
                <c:pt idx="2571">
                  <c:v>43356.71875</c:v>
                </c:pt>
                <c:pt idx="2572">
                  <c:v>43356.760416666664</c:v>
                </c:pt>
                <c:pt idx="2573">
                  <c:v>43356.802083333336</c:v>
                </c:pt>
                <c:pt idx="2574">
                  <c:v>43356.84375</c:v>
                </c:pt>
                <c:pt idx="2575">
                  <c:v>43356.885416666664</c:v>
                </c:pt>
                <c:pt idx="2576">
                  <c:v>43356.927083333336</c:v>
                </c:pt>
                <c:pt idx="2577">
                  <c:v>43356.96875</c:v>
                </c:pt>
                <c:pt idx="2578">
                  <c:v>43357.010416666664</c:v>
                </c:pt>
                <c:pt idx="2579">
                  <c:v>43357.052083333336</c:v>
                </c:pt>
                <c:pt idx="2580">
                  <c:v>43357.09375</c:v>
                </c:pt>
                <c:pt idx="2581">
                  <c:v>43357.135416666664</c:v>
                </c:pt>
                <c:pt idx="2582">
                  <c:v>43357.177083333336</c:v>
                </c:pt>
                <c:pt idx="2583">
                  <c:v>43357.21875</c:v>
                </c:pt>
                <c:pt idx="2584">
                  <c:v>43357.260416666664</c:v>
                </c:pt>
                <c:pt idx="2585">
                  <c:v>43357.302083333336</c:v>
                </c:pt>
                <c:pt idx="2586">
                  <c:v>43357.34375</c:v>
                </c:pt>
                <c:pt idx="2587">
                  <c:v>43357.385416666664</c:v>
                </c:pt>
                <c:pt idx="2588">
                  <c:v>43357.427083333336</c:v>
                </c:pt>
                <c:pt idx="2589">
                  <c:v>43357.46875</c:v>
                </c:pt>
                <c:pt idx="2590">
                  <c:v>43357.510416666664</c:v>
                </c:pt>
                <c:pt idx="2591">
                  <c:v>43357.552083333336</c:v>
                </c:pt>
                <c:pt idx="2592">
                  <c:v>43357.59375</c:v>
                </c:pt>
                <c:pt idx="2593">
                  <c:v>43357.635416666664</c:v>
                </c:pt>
                <c:pt idx="2594">
                  <c:v>43357.677083333336</c:v>
                </c:pt>
                <c:pt idx="2595">
                  <c:v>43357.71875</c:v>
                </c:pt>
                <c:pt idx="2596">
                  <c:v>43357.760416666664</c:v>
                </c:pt>
                <c:pt idx="2597">
                  <c:v>43357.802083333336</c:v>
                </c:pt>
                <c:pt idx="2598">
                  <c:v>43357.84375</c:v>
                </c:pt>
                <c:pt idx="2599">
                  <c:v>43357.885416666664</c:v>
                </c:pt>
                <c:pt idx="2600">
                  <c:v>43357.927083333336</c:v>
                </c:pt>
                <c:pt idx="2601">
                  <c:v>43357.96875</c:v>
                </c:pt>
                <c:pt idx="2602">
                  <c:v>43358.010416666664</c:v>
                </c:pt>
                <c:pt idx="2603">
                  <c:v>43358.052083333336</c:v>
                </c:pt>
                <c:pt idx="2604">
                  <c:v>43358.09375</c:v>
                </c:pt>
                <c:pt idx="2605">
                  <c:v>43358.135416666664</c:v>
                </c:pt>
                <c:pt idx="2606">
                  <c:v>43358.177083333336</c:v>
                </c:pt>
                <c:pt idx="2607">
                  <c:v>43358.21875</c:v>
                </c:pt>
                <c:pt idx="2608">
                  <c:v>43358.260416666664</c:v>
                </c:pt>
                <c:pt idx="2609">
                  <c:v>43358.302083333336</c:v>
                </c:pt>
                <c:pt idx="2610">
                  <c:v>43358.34375</c:v>
                </c:pt>
                <c:pt idx="2611">
                  <c:v>43358.385416666664</c:v>
                </c:pt>
                <c:pt idx="2612">
                  <c:v>43358.427083333336</c:v>
                </c:pt>
                <c:pt idx="2613">
                  <c:v>43358.46875</c:v>
                </c:pt>
                <c:pt idx="2614">
                  <c:v>43358.510416666664</c:v>
                </c:pt>
                <c:pt idx="2615">
                  <c:v>43358.552083333336</c:v>
                </c:pt>
                <c:pt idx="2616">
                  <c:v>43358.59375</c:v>
                </c:pt>
                <c:pt idx="2617">
                  <c:v>43358.635416666664</c:v>
                </c:pt>
                <c:pt idx="2618">
                  <c:v>43358.677083333336</c:v>
                </c:pt>
                <c:pt idx="2619">
                  <c:v>43358.71875</c:v>
                </c:pt>
                <c:pt idx="2620">
                  <c:v>43358.760416666664</c:v>
                </c:pt>
                <c:pt idx="2621">
                  <c:v>43358.802083333336</c:v>
                </c:pt>
                <c:pt idx="2622">
                  <c:v>43358.84375</c:v>
                </c:pt>
                <c:pt idx="2623">
                  <c:v>43358.885416666664</c:v>
                </c:pt>
                <c:pt idx="2624">
                  <c:v>43358.927083333336</c:v>
                </c:pt>
                <c:pt idx="2625">
                  <c:v>43358.96875</c:v>
                </c:pt>
                <c:pt idx="2626">
                  <c:v>43359.010416666664</c:v>
                </c:pt>
                <c:pt idx="2627">
                  <c:v>43359.052083333336</c:v>
                </c:pt>
                <c:pt idx="2628">
                  <c:v>43359.09375</c:v>
                </c:pt>
                <c:pt idx="2629">
                  <c:v>43359.135416666664</c:v>
                </c:pt>
                <c:pt idx="2630">
                  <c:v>43359.177083333336</c:v>
                </c:pt>
                <c:pt idx="2631">
                  <c:v>43359.21875</c:v>
                </c:pt>
                <c:pt idx="2632">
                  <c:v>43359.260416666664</c:v>
                </c:pt>
                <c:pt idx="2633">
                  <c:v>43359.302083333336</c:v>
                </c:pt>
                <c:pt idx="2634">
                  <c:v>43359.34375</c:v>
                </c:pt>
                <c:pt idx="2635">
                  <c:v>43359.385416666664</c:v>
                </c:pt>
                <c:pt idx="2636">
                  <c:v>43359.427083333336</c:v>
                </c:pt>
                <c:pt idx="2637">
                  <c:v>43359.46875</c:v>
                </c:pt>
                <c:pt idx="2638">
                  <c:v>43359.510416666664</c:v>
                </c:pt>
                <c:pt idx="2639">
                  <c:v>43359.552083333336</c:v>
                </c:pt>
                <c:pt idx="2640">
                  <c:v>43359.59375</c:v>
                </c:pt>
                <c:pt idx="2641">
                  <c:v>43359.635416666664</c:v>
                </c:pt>
                <c:pt idx="2642">
                  <c:v>43359.677083333336</c:v>
                </c:pt>
                <c:pt idx="2643">
                  <c:v>43359.71875</c:v>
                </c:pt>
                <c:pt idx="2644">
                  <c:v>43359.760416666664</c:v>
                </c:pt>
                <c:pt idx="2645">
                  <c:v>43359.802083333336</c:v>
                </c:pt>
                <c:pt idx="2646">
                  <c:v>43359.84375</c:v>
                </c:pt>
                <c:pt idx="2647">
                  <c:v>43359.885416666664</c:v>
                </c:pt>
                <c:pt idx="2648">
                  <c:v>43359.927083333336</c:v>
                </c:pt>
                <c:pt idx="2649">
                  <c:v>43359.96875</c:v>
                </c:pt>
                <c:pt idx="2650">
                  <c:v>43360.010416666664</c:v>
                </c:pt>
                <c:pt idx="2651">
                  <c:v>43360.052083333336</c:v>
                </c:pt>
                <c:pt idx="2652">
                  <c:v>43360.09375</c:v>
                </c:pt>
                <c:pt idx="2653">
                  <c:v>43360.135416666664</c:v>
                </c:pt>
                <c:pt idx="2654">
                  <c:v>43360.177083333336</c:v>
                </c:pt>
                <c:pt idx="2655">
                  <c:v>43360.21875</c:v>
                </c:pt>
                <c:pt idx="2656">
                  <c:v>43360.260416666664</c:v>
                </c:pt>
                <c:pt idx="2657">
                  <c:v>43360.302083333336</c:v>
                </c:pt>
                <c:pt idx="2658">
                  <c:v>43360.34375</c:v>
                </c:pt>
                <c:pt idx="2659">
                  <c:v>43360.385416666664</c:v>
                </c:pt>
                <c:pt idx="2660">
                  <c:v>43360.427083333336</c:v>
                </c:pt>
                <c:pt idx="2661">
                  <c:v>43360.46875</c:v>
                </c:pt>
                <c:pt idx="2662">
                  <c:v>43360.510416666664</c:v>
                </c:pt>
                <c:pt idx="2663">
                  <c:v>43360.552083333336</c:v>
                </c:pt>
                <c:pt idx="2664">
                  <c:v>43360.59375</c:v>
                </c:pt>
                <c:pt idx="2665">
                  <c:v>43360.635416666664</c:v>
                </c:pt>
                <c:pt idx="2666">
                  <c:v>43360.677083333336</c:v>
                </c:pt>
                <c:pt idx="2667">
                  <c:v>43360.71875</c:v>
                </c:pt>
                <c:pt idx="2668">
                  <c:v>43360.760416666664</c:v>
                </c:pt>
                <c:pt idx="2669">
                  <c:v>43360.802083333336</c:v>
                </c:pt>
                <c:pt idx="2670">
                  <c:v>43360.84375</c:v>
                </c:pt>
                <c:pt idx="2671">
                  <c:v>43360.885416666664</c:v>
                </c:pt>
                <c:pt idx="2672">
                  <c:v>43360.927083333336</c:v>
                </c:pt>
                <c:pt idx="2673">
                  <c:v>43360.96875</c:v>
                </c:pt>
                <c:pt idx="2674">
                  <c:v>43361.010416666664</c:v>
                </c:pt>
                <c:pt idx="2675">
                  <c:v>43361.052083333336</c:v>
                </c:pt>
                <c:pt idx="2676">
                  <c:v>43361.09375</c:v>
                </c:pt>
                <c:pt idx="2677">
                  <c:v>43361.135416666664</c:v>
                </c:pt>
                <c:pt idx="2678">
                  <c:v>43361.177083333336</c:v>
                </c:pt>
                <c:pt idx="2679">
                  <c:v>43361.21875</c:v>
                </c:pt>
                <c:pt idx="2680">
                  <c:v>43361.260416666664</c:v>
                </c:pt>
                <c:pt idx="2681">
                  <c:v>43361.302083333336</c:v>
                </c:pt>
                <c:pt idx="2682">
                  <c:v>43361.34375</c:v>
                </c:pt>
                <c:pt idx="2683">
                  <c:v>43361.385416666664</c:v>
                </c:pt>
                <c:pt idx="2684">
                  <c:v>43361.427083333336</c:v>
                </c:pt>
                <c:pt idx="2685">
                  <c:v>43361.46875</c:v>
                </c:pt>
                <c:pt idx="2686">
                  <c:v>43361.510416666664</c:v>
                </c:pt>
                <c:pt idx="2687">
                  <c:v>43361.552083333336</c:v>
                </c:pt>
                <c:pt idx="2688">
                  <c:v>43361.59375</c:v>
                </c:pt>
                <c:pt idx="2689">
                  <c:v>43361.635416666664</c:v>
                </c:pt>
                <c:pt idx="2690">
                  <c:v>43361.677083333336</c:v>
                </c:pt>
                <c:pt idx="2691">
                  <c:v>43361.71875</c:v>
                </c:pt>
                <c:pt idx="2692">
                  <c:v>43361.760416666664</c:v>
                </c:pt>
                <c:pt idx="2693">
                  <c:v>43361.802083333336</c:v>
                </c:pt>
                <c:pt idx="2694">
                  <c:v>43361.84375</c:v>
                </c:pt>
                <c:pt idx="2695">
                  <c:v>43361.885416666664</c:v>
                </c:pt>
                <c:pt idx="2696">
                  <c:v>43361.927083333336</c:v>
                </c:pt>
                <c:pt idx="2697">
                  <c:v>43361.96875</c:v>
                </c:pt>
                <c:pt idx="2698">
                  <c:v>43362.010416666664</c:v>
                </c:pt>
                <c:pt idx="2699">
                  <c:v>43362.052083333336</c:v>
                </c:pt>
                <c:pt idx="2700">
                  <c:v>43362.09375</c:v>
                </c:pt>
                <c:pt idx="2701">
                  <c:v>43362.135416666664</c:v>
                </c:pt>
                <c:pt idx="2702">
                  <c:v>43362.177083333336</c:v>
                </c:pt>
                <c:pt idx="2703">
                  <c:v>43362.21875</c:v>
                </c:pt>
                <c:pt idx="2704">
                  <c:v>43362.260416666664</c:v>
                </c:pt>
                <c:pt idx="2705">
                  <c:v>43362.302083333336</c:v>
                </c:pt>
                <c:pt idx="2706">
                  <c:v>43362.34375</c:v>
                </c:pt>
                <c:pt idx="2707">
                  <c:v>43362.385416666664</c:v>
                </c:pt>
                <c:pt idx="2708">
                  <c:v>43362.427083333336</c:v>
                </c:pt>
                <c:pt idx="2709">
                  <c:v>43362.46875</c:v>
                </c:pt>
                <c:pt idx="2710">
                  <c:v>43362.510416666664</c:v>
                </c:pt>
                <c:pt idx="2711">
                  <c:v>43362.552083333336</c:v>
                </c:pt>
                <c:pt idx="2712">
                  <c:v>43362.59375</c:v>
                </c:pt>
                <c:pt idx="2713">
                  <c:v>43362.635416666664</c:v>
                </c:pt>
                <c:pt idx="2714">
                  <c:v>43362.677083333336</c:v>
                </c:pt>
                <c:pt idx="2715">
                  <c:v>43362.71875</c:v>
                </c:pt>
                <c:pt idx="2716">
                  <c:v>43362.760416666664</c:v>
                </c:pt>
                <c:pt idx="2717">
                  <c:v>43362.802083333336</c:v>
                </c:pt>
                <c:pt idx="2718">
                  <c:v>43362.84375</c:v>
                </c:pt>
                <c:pt idx="2719">
                  <c:v>43362.885416666664</c:v>
                </c:pt>
                <c:pt idx="2720">
                  <c:v>43362.927083333336</c:v>
                </c:pt>
                <c:pt idx="2721">
                  <c:v>43362.96875</c:v>
                </c:pt>
                <c:pt idx="2722">
                  <c:v>43363.010416666664</c:v>
                </c:pt>
                <c:pt idx="2723">
                  <c:v>43363.052083333336</c:v>
                </c:pt>
                <c:pt idx="2724">
                  <c:v>43363.09375</c:v>
                </c:pt>
                <c:pt idx="2725">
                  <c:v>43363.135416666664</c:v>
                </c:pt>
                <c:pt idx="2726">
                  <c:v>43363.177083333336</c:v>
                </c:pt>
                <c:pt idx="2727">
                  <c:v>43363.21875</c:v>
                </c:pt>
                <c:pt idx="2728">
                  <c:v>43363.260416666664</c:v>
                </c:pt>
                <c:pt idx="2729">
                  <c:v>43363.302083333336</c:v>
                </c:pt>
                <c:pt idx="2730">
                  <c:v>43363.34375</c:v>
                </c:pt>
                <c:pt idx="2731">
                  <c:v>43363.385416666664</c:v>
                </c:pt>
                <c:pt idx="2732">
                  <c:v>43363.427083333336</c:v>
                </c:pt>
                <c:pt idx="2733">
                  <c:v>43363.46875</c:v>
                </c:pt>
                <c:pt idx="2734">
                  <c:v>43363.510416666664</c:v>
                </c:pt>
                <c:pt idx="2735">
                  <c:v>43363.552083333336</c:v>
                </c:pt>
                <c:pt idx="2736">
                  <c:v>43363.59375</c:v>
                </c:pt>
                <c:pt idx="2737">
                  <c:v>43363.635416666664</c:v>
                </c:pt>
                <c:pt idx="2738">
                  <c:v>43363.677083333336</c:v>
                </c:pt>
                <c:pt idx="2739">
                  <c:v>43363.71875</c:v>
                </c:pt>
                <c:pt idx="2740">
                  <c:v>43363.760416666664</c:v>
                </c:pt>
                <c:pt idx="2741">
                  <c:v>43363.802083333336</c:v>
                </c:pt>
                <c:pt idx="2742">
                  <c:v>43363.84375</c:v>
                </c:pt>
                <c:pt idx="2743">
                  <c:v>43363.885416666664</c:v>
                </c:pt>
                <c:pt idx="2744">
                  <c:v>43363.927083333336</c:v>
                </c:pt>
                <c:pt idx="2745">
                  <c:v>43363.96875</c:v>
                </c:pt>
                <c:pt idx="2746">
                  <c:v>43364.010416666664</c:v>
                </c:pt>
                <c:pt idx="2747">
                  <c:v>43364.052083333336</c:v>
                </c:pt>
                <c:pt idx="2748">
                  <c:v>43364.09375</c:v>
                </c:pt>
                <c:pt idx="2749">
                  <c:v>43364.135416666664</c:v>
                </c:pt>
                <c:pt idx="2750">
                  <c:v>43364.177083333336</c:v>
                </c:pt>
                <c:pt idx="2751">
                  <c:v>43364.21875</c:v>
                </c:pt>
                <c:pt idx="2752">
                  <c:v>43364.260416666664</c:v>
                </c:pt>
                <c:pt idx="2753">
                  <c:v>43364.302083333336</c:v>
                </c:pt>
                <c:pt idx="2754">
                  <c:v>43364.34375</c:v>
                </c:pt>
                <c:pt idx="2755">
                  <c:v>43364.385416666664</c:v>
                </c:pt>
                <c:pt idx="2756">
                  <c:v>43364.427083333336</c:v>
                </c:pt>
                <c:pt idx="2757">
                  <c:v>43364.46875</c:v>
                </c:pt>
                <c:pt idx="2758">
                  <c:v>43364.510416666664</c:v>
                </c:pt>
                <c:pt idx="2759">
                  <c:v>43364.552083333336</c:v>
                </c:pt>
                <c:pt idx="2760">
                  <c:v>43364.59375</c:v>
                </c:pt>
                <c:pt idx="2761">
                  <c:v>43364.635416666664</c:v>
                </c:pt>
                <c:pt idx="2762">
                  <c:v>43364.677083333336</c:v>
                </c:pt>
                <c:pt idx="2763">
                  <c:v>43364.71875</c:v>
                </c:pt>
                <c:pt idx="2764">
                  <c:v>43364.760416666664</c:v>
                </c:pt>
                <c:pt idx="2765">
                  <c:v>43364.802083333336</c:v>
                </c:pt>
                <c:pt idx="2766">
                  <c:v>43364.84375</c:v>
                </c:pt>
                <c:pt idx="2767">
                  <c:v>43364.885416666664</c:v>
                </c:pt>
                <c:pt idx="2768">
                  <c:v>43364.927083333336</c:v>
                </c:pt>
                <c:pt idx="2769">
                  <c:v>43364.96875</c:v>
                </c:pt>
                <c:pt idx="2770">
                  <c:v>43365.010416666664</c:v>
                </c:pt>
                <c:pt idx="2771">
                  <c:v>43365.052083333336</c:v>
                </c:pt>
                <c:pt idx="2772">
                  <c:v>43365.09375</c:v>
                </c:pt>
                <c:pt idx="2773">
                  <c:v>43365.135416666664</c:v>
                </c:pt>
                <c:pt idx="2774">
                  <c:v>43365.177083333336</c:v>
                </c:pt>
                <c:pt idx="2775">
                  <c:v>43365.21875</c:v>
                </c:pt>
                <c:pt idx="2776">
                  <c:v>43365.260416666664</c:v>
                </c:pt>
                <c:pt idx="2777">
                  <c:v>43365.302083333336</c:v>
                </c:pt>
                <c:pt idx="2778">
                  <c:v>43365.34375</c:v>
                </c:pt>
                <c:pt idx="2779">
                  <c:v>43365.385416666664</c:v>
                </c:pt>
                <c:pt idx="2780">
                  <c:v>43365.427083333336</c:v>
                </c:pt>
                <c:pt idx="2781">
                  <c:v>43365.46875</c:v>
                </c:pt>
                <c:pt idx="2782">
                  <c:v>43365.510416666664</c:v>
                </c:pt>
                <c:pt idx="2783">
                  <c:v>43365.552083333336</c:v>
                </c:pt>
                <c:pt idx="2784">
                  <c:v>43365.59375</c:v>
                </c:pt>
                <c:pt idx="2785">
                  <c:v>43365.635416666664</c:v>
                </c:pt>
                <c:pt idx="2786">
                  <c:v>43365.677083333336</c:v>
                </c:pt>
                <c:pt idx="2787">
                  <c:v>43365.71875</c:v>
                </c:pt>
                <c:pt idx="2788">
                  <c:v>43365.760416666664</c:v>
                </c:pt>
                <c:pt idx="2789">
                  <c:v>43365.802083333336</c:v>
                </c:pt>
                <c:pt idx="2790">
                  <c:v>43365.84375</c:v>
                </c:pt>
                <c:pt idx="2791">
                  <c:v>43365.885416666664</c:v>
                </c:pt>
                <c:pt idx="2792">
                  <c:v>43365.927083333336</c:v>
                </c:pt>
                <c:pt idx="2793">
                  <c:v>43365.96875</c:v>
                </c:pt>
                <c:pt idx="2794">
                  <c:v>43366.010416666664</c:v>
                </c:pt>
                <c:pt idx="2795">
                  <c:v>43366.052083333336</c:v>
                </c:pt>
                <c:pt idx="2796">
                  <c:v>43366.09375</c:v>
                </c:pt>
                <c:pt idx="2797">
                  <c:v>43366.135416666664</c:v>
                </c:pt>
                <c:pt idx="2798">
                  <c:v>43366.177083333336</c:v>
                </c:pt>
                <c:pt idx="2799">
                  <c:v>43366.21875</c:v>
                </c:pt>
                <c:pt idx="2800">
                  <c:v>43366.260416666664</c:v>
                </c:pt>
                <c:pt idx="2801">
                  <c:v>43366.302083333336</c:v>
                </c:pt>
                <c:pt idx="2802">
                  <c:v>43366.34375</c:v>
                </c:pt>
                <c:pt idx="2803">
                  <c:v>43366.385416666664</c:v>
                </c:pt>
                <c:pt idx="2804">
                  <c:v>43366.427083333336</c:v>
                </c:pt>
                <c:pt idx="2805">
                  <c:v>43366.46875</c:v>
                </c:pt>
                <c:pt idx="2806">
                  <c:v>43366.510416666664</c:v>
                </c:pt>
                <c:pt idx="2807">
                  <c:v>43366.552083333336</c:v>
                </c:pt>
                <c:pt idx="2808">
                  <c:v>43366.59375</c:v>
                </c:pt>
                <c:pt idx="2809">
                  <c:v>43366.635416666664</c:v>
                </c:pt>
                <c:pt idx="2810">
                  <c:v>43366.677083333336</c:v>
                </c:pt>
                <c:pt idx="2811">
                  <c:v>43366.71875</c:v>
                </c:pt>
                <c:pt idx="2812">
                  <c:v>43366.760416666664</c:v>
                </c:pt>
                <c:pt idx="2813">
                  <c:v>43366.802083333336</c:v>
                </c:pt>
                <c:pt idx="2814">
                  <c:v>43366.84375</c:v>
                </c:pt>
                <c:pt idx="2815">
                  <c:v>43366.885416666664</c:v>
                </c:pt>
                <c:pt idx="2816">
                  <c:v>43366.927083333336</c:v>
                </c:pt>
                <c:pt idx="2817">
                  <c:v>43366.96875</c:v>
                </c:pt>
                <c:pt idx="2818">
                  <c:v>43367.010416666664</c:v>
                </c:pt>
                <c:pt idx="2819">
                  <c:v>43367.052083333336</c:v>
                </c:pt>
                <c:pt idx="2820">
                  <c:v>43367.09375</c:v>
                </c:pt>
                <c:pt idx="2821">
                  <c:v>43367.135416666664</c:v>
                </c:pt>
                <c:pt idx="2822">
                  <c:v>43367.177083333336</c:v>
                </c:pt>
                <c:pt idx="2823">
                  <c:v>43367.21875</c:v>
                </c:pt>
                <c:pt idx="2824">
                  <c:v>43367.260416666664</c:v>
                </c:pt>
                <c:pt idx="2825">
                  <c:v>43367.302083333336</c:v>
                </c:pt>
                <c:pt idx="2826">
                  <c:v>43367.34375</c:v>
                </c:pt>
                <c:pt idx="2827">
                  <c:v>43367.385416666664</c:v>
                </c:pt>
                <c:pt idx="2828">
                  <c:v>43367.427083333336</c:v>
                </c:pt>
                <c:pt idx="2829">
                  <c:v>43367.46875</c:v>
                </c:pt>
                <c:pt idx="2830">
                  <c:v>43367.510416666664</c:v>
                </c:pt>
                <c:pt idx="2831">
                  <c:v>43367.552083333336</c:v>
                </c:pt>
                <c:pt idx="2832">
                  <c:v>43367.59375</c:v>
                </c:pt>
                <c:pt idx="2833">
                  <c:v>43367.635416666664</c:v>
                </c:pt>
                <c:pt idx="2834">
                  <c:v>43367.677083333336</c:v>
                </c:pt>
                <c:pt idx="2835">
                  <c:v>43367.71875</c:v>
                </c:pt>
                <c:pt idx="2836">
                  <c:v>43367.760416666664</c:v>
                </c:pt>
                <c:pt idx="2837">
                  <c:v>43367.802083333336</c:v>
                </c:pt>
                <c:pt idx="2838">
                  <c:v>43367.84375</c:v>
                </c:pt>
                <c:pt idx="2839">
                  <c:v>43367.885416666664</c:v>
                </c:pt>
                <c:pt idx="2840">
                  <c:v>43367.927083333336</c:v>
                </c:pt>
                <c:pt idx="2841">
                  <c:v>43367.96875</c:v>
                </c:pt>
                <c:pt idx="2842">
                  <c:v>43368.010416666664</c:v>
                </c:pt>
                <c:pt idx="2843">
                  <c:v>43368.052083333336</c:v>
                </c:pt>
                <c:pt idx="2844">
                  <c:v>43368.09375</c:v>
                </c:pt>
                <c:pt idx="2845">
                  <c:v>43368.135416666664</c:v>
                </c:pt>
                <c:pt idx="2846">
                  <c:v>43368.177083333336</c:v>
                </c:pt>
                <c:pt idx="2847">
                  <c:v>43368.21875</c:v>
                </c:pt>
                <c:pt idx="2848">
                  <c:v>43368.260416666664</c:v>
                </c:pt>
                <c:pt idx="2849">
                  <c:v>43368.302083333336</c:v>
                </c:pt>
                <c:pt idx="2850">
                  <c:v>43368.34375</c:v>
                </c:pt>
                <c:pt idx="2851">
                  <c:v>43368.385416666664</c:v>
                </c:pt>
                <c:pt idx="2852">
                  <c:v>43368.427083333336</c:v>
                </c:pt>
                <c:pt idx="2853">
                  <c:v>43368.46875</c:v>
                </c:pt>
                <c:pt idx="2854">
                  <c:v>43368.510416666664</c:v>
                </c:pt>
                <c:pt idx="2855">
                  <c:v>43368.552083333336</c:v>
                </c:pt>
                <c:pt idx="2856">
                  <c:v>43368.59375</c:v>
                </c:pt>
                <c:pt idx="2857">
                  <c:v>43368.635416666664</c:v>
                </c:pt>
                <c:pt idx="2858">
                  <c:v>43368.677083333336</c:v>
                </c:pt>
                <c:pt idx="2859">
                  <c:v>43368.71875</c:v>
                </c:pt>
                <c:pt idx="2860">
                  <c:v>43368.760416666664</c:v>
                </c:pt>
                <c:pt idx="2861">
                  <c:v>43368.802083333336</c:v>
                </c:pt>
                <c:pt idx="2862">
                  <c:v>43368.84375</c:v>
                </c:pt>
                <c:pt idx="2863">
                  <c:v>43368.885416666664</c:v>
                </c:pt>
                <c:pt idx="2864">
                  <c:v>43368.927083333336</c:v>
                </c:pt>
                <c:pt idx="2865">
                  <c:v>43368.96875</c:v>
                </c:pt>
                <c:pt idx="2866">
                  <c:v>43369.010416666664</c:v>
                </c:pt>
                <c:pt idx="2867">
                  <c:v>43369.052083333336</c:v>
                </c:pt>
                <c:pt idx="2868">
                  <c:v>43369.09375</c:v>
                </c:pt>
                <c:pt idx="2869">
                  <c:v>43369.135416666664</c:v>
                </c:pt>
                <c:pt idx="2870">
                  <c:v>43369.177083333336</c:v>
                </c:pt>
                <c:pt idx="2871">
                  <c:v>43369.21875</c:v>
                </c:pt>
                <c:pt idx="2872">
                  <c:v>43369.260416666664</c:v>
                </c:pt>
                <c:pt idx="2873">
                  <c:v>43369.302083333336</c:v>
                </c:pt>
                <c:pt idx="2874">
                  <c:v>43369.34375</c:v>
                </c:pt>
                <c:pt idx="2875">
                  <c:v>43369.385416666664</c:v>
                </c:pt>
                <c:pt idx="2876">
                  <c:v>43369.427083333336</c:v>
                </c:pt>
                <c:pt idx="2877">
                  <c:v>43369.46875</c:v>
                </c:pt>
                <c:pt idx="2878">
                  <c:v>43369.510416666664</c:v>
                </c:pt>
                <c:pt idx="2879">
                  <c:v>43369.552083333336</c:v>
                </c:pt>
                <c:pt idx="2880">
                  <c:v>43369.59375</c:v>
                </c:pt>
                <c:pt idx="2881">
                  <c:v>43369.635416666664</c:v>
                </c:pt>
                <c:pt idx="2882">
                  <c:v>43369.677083333336</c:v>
                </c:pt>
                <c:pt idx="2883">
                  <c:v>43369.71875</c:v>
                </c:pt>
                <c:pt idx="2884">
                  <c:v>43369.760416666664</c:v>
                </c:pt>
                <c:pt idx="2885">
                  <c:v>43369.802083333336</c:v>
                </c:pt>
                <c:pt idx="2886">
                  <c:v>43369.84375</c:v>
                </c:pt>
                <c:pt idx="2887">
                  <c:v>43369.885416666664</c:v>
                </c:pt>
                <c:pt idx="2888">
                  <c:v>43369.927083333336</c:v>
                </c:pt>
                <c:pt idx="2889">
                  <c:v>43369.96875</c:v>
                </c:pt>
                <c:pt idx="2890">
                  <c:v>43370.010416666664</c:v>
                </c:pt>
                <c:pt idx="2891">
                  <c:v>43370.052083333336</c:v>
                </c:pt>
                <c:pt idx="2892">
                  <c:v>43370.09375</c:v>
                </c:pt>
                <c:pt idx="2893">
                  <c:v>43370.135416666664</c:v>
                </c:pt>
                <c:pt idx="2894">
                  <c:v>43370.177083333336</c:v>
                </c:pt>
                <c:pt idx="2895">
                  <c:v>43370.21875</c:v>
                </c:pt>
                <c:pt idx="2896">
                  <c:v>43370.260416666664</c:v>
                </c:pt>
                <c:pt idx="2897">
                  <c:v>43370.302083333336</c:v>
                </c:pt>
                <c:pt idx="2898">
                  <c:v>43370.34375</c:v>
                </c:pt>
                <c:pt idx="2899">
                  <c:v>43370.385416666664</c:v>
                </c:pt>
                <c:pt idx="2900">
                  <c:v>43370.427083333336</c:v>
                </c:pt>
                <c:pt idx="2901">
                  <c:v>43370.46875</c:v>
                </c:pt>
                <c:pt idx="2902">
                  <c:v>43370.510416666664</c:v>
                </c:pt>
                <c:pt idx="2903">
                  <c:v>43370.552083333336</c:v>
                </c:pt>
                <c:pt idx="2904">
                  <c:v>43370.59375</c:v>
                </c:pt>
                <c:pt idx="2905">
                  <c:v>43370.635416666664</c:v>
                </c:pt>
                <c:pt idx="2906">
                  <c:v>43370.677083333336</c:v>
                </c:pt>
                <c:pt idx="2907">
                  <c:v>43370.71875</c:v>
                </c:pt>
                <c:pt idx="2908">
                  <c:v>43370.760416666664</c:v>
                </c:pt>
                <c:pt idx="2909">
                  <c:v>43370.802083333336</c:v>
                </c:pt>
                <c:pt idx="2910">
                  <c:v>43370.84375</c:v>
                </c:pt>
                <c:pt idx="2911">
                  <c:v>43370.885416666664</c:v>
                </c:pt>
                <c:pt idx="2912">
                  <c:v>43370.927083333336</c:v>
                </c:pt>
                <c:pt idx="2913">
                  <c:v>43370.96875</c:v>
                </c:pt>
                <c:pt idx="2914">
                  <c:v>43371.010416666664</c:v>
                </c:pt>
                <c:pt idx="2915">
                  <c:v>43371.052083333336</c:v>
                </c:pt>
                <c:pt idx="2916">
                  <c:v>43371.09375</c:v>
                </c:pt>
                <c:pt idx="2917">
                  <c:v>43371.135416666664</c:v>
                </c:pt>
                <c:pt idx="2918">
                  <c:v>43371.177083333336</c:v>
                </c:pt>
                <c:pt idx="2919">
                  <c:v>43371.21875</c:v>
                </c:pt>
                <c:pt idx="2920">
                  <c:v>43371.260416666664</c:v>
                </c:pt>
                <c:pt idx="2921">
                  <c:v>43371.302083333336</c:v>
                </c:pt>
                <c:pt idx="2922">
                  <c:v>43371.34375</c:v>
                </c:pt>
                <c:pt idx="2923">
                  <c:v>43371.385416666664</c:v>
                </c:pt>
                <c:pt idx="2924">
                  <c:v>43371.427083333336</c:v>
                </c:pt>
                <c:pt idx="2925">
                  <c:v>43371.46875</c:v>
                </c:pt>
                <c:pt idx="2926">
                  <c:v>43371.510416666664</c:v>
                </c:pt>
                <c:pt idx="2927">
                  <c:v>43371.552083333336</c:v>
                </c:pt>
                <c:pt idx="2928">
                  <c:v>43371.59375</c:v>
                </c:pt>
                <c:pt idx="2929">
                  <c:v>43371.635416666664</c:v>
                </c:pt>
                <c:pt idx="2930">
                  <c:v>43371.677083333336</c:v>
                </c:pt>
                <c:pt idx="2931">
                  <c:v>43371.71875</c:v>
                </c:pt>
                <c:pt idx="2932">
                  <c:v>43371.760416666664</c:v>
                </c:pt>
                <c:pt idx="2933">
                  <c:v>43371.802083333336</c:v>
                </c:pt>
                <c:pt idx="2934">
                  <c:v>43371.84375</c:v>
                </c:pt>
                <c:pt idx="2935">
                  <c:v>43371.885416666664</c:v>
                </c:pt>
                <c:pt idx="2936">
                  <c:v>43371.927083333336</c:v>
                </c:pt>
                <c:pt idx="2937">
                  <c:v>43371.96875</c:v>
                </c:pt>
                <c:pt idx="2938">
                  <c:v>43372.010416666664</c:v>
                </c:pt>
                <c:pt idx="2939">
                  <c:v>43372.052083333336</c:v>
                </c:pt>
                <c:pt idx="2940">
                  <c:v>43372.09375</c:v>
                </c:pt>
                <c:pt idx="2941">
                  <c:v>43372.135416666664</c:v>
                </c:pt>
                <c:pt idx="2942">
                  <c:v>43372.177083333336</c:v>
                </c:pt>
                <c:pt idx="2943">
                  <c:v>43372.21875</c:v>
                </c:pt>
                <c:pt idx="2944">
                  <c:v>43372.260416666664</c:v>
                </c:pt>
                <c:pt idx="2945">
                  <c:v>43372.302083333336</c:v>
                </c:pt>
                <c:pt idx="2946">
                  <c:v>43372.34375</c:v>
                </c:pt>
                <c:pt idx="2947">
                  <c:v>43372.385416666664</c:v>
                </c:pt>
                <c:pt idx="2948">
                  <c:v>43372.427083333336</c:v>
                </c:pt>
                <c:pt idx="2949">
                  <c:v>43372.46875</c:v>
                </c:pt>
                <c:pt idx="2950">
                  <c:v>43372.510416666664</c:v>
                </c:pt>
                <c:pt idx="2951">
                  <c:v>43372.552083333336</c:v>
                </c:pt>
                <c:pt idx="2952">
                  <c:v>43372.59375</c:v>
                </c:pt>
                <c:pt idx="2953">
                  <c:v>43372.635416666664</c:v>
                </c:pt>
                <c:pt idx="2954">
                  <c:v>43372.677083333336</c:v>
                </c:pt>
                <c:pt idx="2955">
                  <c:v>43372.71875</c:v>
                </c:pt>
                <c:pt idx="2956">
                  <c:v>43372.760416666664</c:v>
                </c:pt>
                <c:pt idx="2957">
                  <c:v>43372.802083333336</c:v>
                </c:pt>
                <c:pt idx="2958">
                  <c:v>43372.84375</c:v>
                </c:pt>
                <c:pt idx="2959">
                  <c:v>43372.885416666664</c:v>
                </c:pt>
                <c:pt idx="2960">
                  <c:v>43372.927083333336</c:v>
                </c:pt>
                <c:pt idx="2961">
                  <c:v>43372.96875</c:v>
                </c:pt>
                <c:pt idx="2962">
                  <c:v>43373.010416666664</c:v>
                </c:pt>
                <c:pt idx="2963">
                  <c:v>43373.052083333336</c:v>
                </c:pt>
                <c:pt idx="2964">
                  <c:v>43373.09375</c:v>
                </c:pt>
                <c:pt idx="2965">
                  <c:v>43373.135416666664</c:v>
                </c:pt>
                <c:pt idx="2966">
                  <c:v>43373.177083333336</c:v>
                </c:pt>
                <c:pt idx="2967">
                  <c:v>43373.21875</c:v>
                </c:pt>
                <c:pt idx="2968">
                  <c:v>43373.260416666664</c:v>
                </c:pt>
                <c:pt idx="2969">
                  <c:v>43373.302083333336</c:v>
                </c:pt>
                <c:pt idx="2970">
                  <c:v>43373.34375</c:v>
                </c:pt>
                <c:pt idx="2971">
                  <c:v>43373.385416666664</c:v>
                </c:pt>
                <c:pt idx="2972">
                  <c:v>43373.427083333336</c:v>
                </c:pt>
                <c:pt idx="2973">
                  <c:v>43373.46875</c:v>
                </c:pt>
                <c:pt idx="2974">
                  <c:v>43373.510416666664</c:v>
                </c:pt>
                <c:pt idx="2975">
                  <c:v>43373.552083333336</c:v>
                </c:pt>
                <c:pt idx="2976">
                  <c:v>43373.59375</c:v>
                </c:pt>
                <c:pt idx="2977">
                  <c:v>43373.635416666664</c:v>
                </c:pt>
                <c:pt idx="2978">
                  <c:v>43373.677083333336</c:v>
                </c:pt>
                <c:pt idx="2979">
                  <c:v>43373.71875</c:v>
                </c:pt>
                <c:pt idx="2980">
                  <c:v>43373.760416666664</c:v>
                </c:pt>
                <c:pt idx="2981">
                  <c:v>43373.802083333336</c:v>
                </c:pt>
                <c:pt idx="2982">
                  <c:v>43373.84375</c:v>
                </c:pt>
                <c:pt idx="2983">
                  <c:v>43373.885416666664</c:v>
                </c:pt>
                <c:pt idx="2984">
                  <c:v>43373.927083333336</c:v>
                </c:pt>
                <c:pt idx="2985">
                  <c:v>43373.96875</c:v>
                </c:pt>
                <c:pt idx="2986">
                  <c:v>43374.010416666664</c:v>
                </c:pt>
                <c:pt idx="2987">
                  <c:v>43374.052083333336</c:v>
                </c:pt>
                <c:pt idx="2988">
                  <c:v>43374.09375</c:v>
                </c:pt>
                <c:pt idx="2989">
                  <c:v>43374.135416666664</c:v>
                </c:pt>
                <c:pt idx="2990">
                  <c:v>43374.177083333336</c:v>
                </c:pt>
                <c:pt idx="2991">
                  <c:v>43374.21875</c:v>
                </c:pt>
                <c:pt idx="2992">
                  <c:v>43374.260416666664</c:v>
                </c:pt>
                <c:pt idx="2993">
                  <c:v>43374.302083333336</c:v>
                </c:pt>
                <c:pt idx="2994">
                  <c:v>43374.34375</c:v>
                </c:pt>
                <c:pt idx="2995">
                  <c:v>43374.385416666664</c:v>
                </c:pt>
                <c:pt idx="2996">
                  <c:v>43374.427083333336</c:v>
                </c:pt>
                <c:pt idx="2997">
                  <c:v>43374.46875</c:v>
                </c:pt>
                <c:pt idx="2998">
                  <c:v>43374.510416666664</c:v>
                </c:pt>
                <c:pt idx="2999">
                  <c:v>43374.552083333336</c:v>
                </c:pt>
                <c:pt idx="3000">
                  <c:v>43374.59375</c:v>
                </c:pt>
                <c:pt idx="3001">
                  <c:v>43374.635416666664</c:v>
                </c:pt>
                <c:pt idx="3002">
                  <c:v>43374.677083333336</c:v>
                </c:pt>
                <c:pt idx="3003">
                  <c:v>43374.71875</c:v>
                </c:pt>
                <c:pt idx="3004">
                  <c:v>43374.760416666664</c:v>
                </c:pt>
                <c:pt idx="3005">
                  <c:v>43374.802083333336</c:v>
                </c:pt>
                <c:pt idx="3006">
                  <c:v>43374.84375</c:v>
                </c:pt>
                <c:pt idx="3007">
                  <c:v>43374.885416666664</c:v>
                </c:pt>
                <c:pt idx="3008">
                  <c:v>43374.927083333336</c:v>
                </c:pt>
                <c:pt idx="3009">
                  <c:v>43374.96875</c:v>
                </c:pt>
                <c:pt idx="3010">
                  <c:v>43375.010416666664</c:v>
                </c:pt>
                <c:pt idx="3011">
                  <c:v>43375.052083333336</c:v>
                </c:pt>
                <c:pt idx="3012">
                  <c:v>43375.09375</c:v>
                </c:pt>
                <c:pt idx="3013">
                  <c:v>43375.135416666664</c:v>
                </c:pt>
                <c:pt idx="3014">
                  <c:v>43375.177083333336</c:v>
                </c:pt>
                <c:pt idx="3015">
                  <c:v>43375.21875</c:v>
                </c:pt>
                <c:pt idx="3016">
                  <c:v>43375.260416666664</c:v>
                </c:pt>
                <c:pt idx="3017">
                  <c:v>43375.302083333336</c:v>
                </c:pt>
                <c:pt idx="3018">
                  <c:v>43375.34375</c:v>
                </c:pt>
                <c:pt idx="3019">
                  <c:v>43375.385416666664</c:v>
                </c:pt>
                <c:pt idx="3020">
                  <c:v>43375.427083333336</c:v>
                </c:pt>
                <c:pt idx="3021">
                  <c:v>43375.46875</c:v>
                </c:pt>
                <c:pt idx="3022">
                  <c:v>43375.510416666664</c:v>
                </c:pt>
                <c:pt idx="3023">
                  <c:v>43375.552083333336</c:v>
                </c:pt>
                <c:pt idx="3024">
                  <c:v>43375.59375</c:v>
                </c:pt>
                <c:pt idx="3025">
                  <c:v>43375.635416666664</c:v>
                </c:pt>
                <c:pt idx="3026">
                  <c:v>43375.677083333336</c:v>
                </c:pt>
                <c:pt idx="3027">
                  <c:v>43375.71875</c:v>
                </c:pt>
                <c:pt idx="3028">
                  <c:v>43375.760416666664</c:v>
                </c:pt>
                <c:pt idx="3029">
                  <c:v>43375.802083333336</c:v>
                </c:pt>
                <c:pt idx="3030">
                  <c:v>43375.84375</c:v>
                </c:pt>
                <c:pt idx="3031">
                  <c:v>43375.885416666664</c:v>
                </c:pt>
                <c:pt idx="3032">
                  <c:v>43375.927083333336</c:v>
                </c:pt>
                <c:pt idx="3033">
                  <c:v>43375.96875</c:v>
                </c:pt>
                <c:pt idx="3034">
                  <c:v>43376.010416666664</c:v>
                </c:pt>
                <c:pt idx="3035">
                  <c:v>43376.052083333336</c:v>
                </c:pt>
                <c:pt idx="3036">
                  <c:v>43376.09375</c:v>
                </c:pt>
                <c:pt idx="3037">
                  <c:v>43376.135416666664</c:v>
                </c:pt>
                <c:pt idx="3038">
                  <c:v>43376.177083333336</c:v>
                </c:pt>
                <c:pt idx="3039">
                  <c:v>43376.21875</c:v>
                </c:pt>
                <c:pt idx="3040">
                  <c:v>43376.260416666664</c:v>
                </c:pt>
                <c:pt idx="3041">
                  <c:v>43376.302083333336</c:v>
                </c:pt>
                <c:pt idx="3042">
                  <c:v>43376.34375</c:v>
                </c:pt>
                <c:pt idx="3043">
                  <c:v>43376.385416666664</c:v>
                </c:pt>
                <c:pt idx="3044">
                  <c:v>43376.427083333336</c:v>
                </c:pt>
                <c:pt idx="3045">
                  <c:v>43376.46875</c:v>
                </c:pt>
                <c:pt idx="3046">
                  <c:v>43376.510416666664</c:v>
                </c:pt>
                <c:pt idx="3047">
                  <c:v>43376.552083333336</c:v>
                </c:pt>
                <c:pt idx="3048">
                  <c:v>43376.59375</c:v>
                </c:pt>
                <c:pt idx="3049">
                  <c:v>43376.635416666664</c:v>
                </c:pt>
                <c:pt idx="3050">
                  <c:v>43376.677083333336</c:v>
                </c:pt>
                <c:pt idx="3051">
                  <c:v>43376.71875</c:v>
                </c:pt>
                <c:pt idx="3052">
                  <c:v>43376.760416666664</c:v>
                </c:pt>
                <c:pt idx="3053">
                  <c:v>43376.802083333336</c:v>
                </c:pt>
                <c:pt idx="3054">
                  <c:v>43376.84375</c:v>
                </c:pt>
                <c:pt idx="3055">
                  <c:v>43376.885416666664</c:v>
                </c:pt>
                <c:pt idx="3056">
                  <c:v>43376.927083333336</c:v>
                </c:pt>
                <c:pt idx="3057">
                  <c:v>43376.96875</c:v>
                </c:pt>
                <c:pt idx="3058">
                  <c:v>43377.010416666664</c:v>
                </c:pt>
                <c:pt idx="3059">
                  <c:v>43377.052083333336</c:v>
                </c:pt>
                <c:pt idx="3060">
                  <c:v>43377.09375</c:v>
                </c:pt>
                <c:pt idx="3061">
                  <c:v>43377.135416666664</c:v>
                </c:pt>
                <c:pt idx="3062">
                  <c:v>43377.177083333336</c:v>
                </c:pt>
                <c:pt idx="3063">
                  <c:v>43377.21875</c:v>
                </c:pt>
                <c:pt idx="3064">
                  <c:v>43377.260416666664</c:v>
                </c:pt>
                <c:pt idx="3065">
                  <c:v>43377.302083333336</c:v>
                </c:pt>
                <c:pt idx="3066">
                  <c:v>43377.34375</c:v>
                </c:pt>
                <c:pt idx="3067">
                  <c:v>43377.385416666664</c:v>
                </c:pt>
                <c:pt idx="3068">
                  <c:v>43377.427083333336</c:v>
                </c:pt>
                <c:pt idx="3069">
                  <c:v>43377.46875</c:v>
                </c:pt>
                <c:pt idx="3070">
                  <c:v>43377.510416666664</c:v>
                </c:pt>
                <c:pt idx="3071">
                  <c:v>43377.552083333336</c:v>
                </c:pt>
                <c:pt idx="3072">
                  <c:v>43377.59375</c:v>
                </c:pt>
                <c:pt idx="3073">
                  <c:v>43377.635416666664</c:v>
                </c:pt>
                <c:pt idx="3074">
                  <c:v>43377.677083333336</c:v>
                </c:pt>
                <c:pt idx="3075">
                  <c:v>43377.71875</c:v>
                </c:pt>
                <c:pt idx="3076">
                  <c:v>43377.760416666664</c:v>
                </c:pt>
                <c:pt idx="3077">
                  <c:v>43377.802083333336</c:v>
                </c:pt>
                <c:pt idx="3078">
                  <c:v>43377.84375</c:v>
                </c:pt>
                <c:pt idx="3079">
                  <c:v>43377.885416666664</c:v>
                </c:pt>
                <c:pt idx="3080">
                  <c:v>43377.927083333336</c:v>
                </c:pt>
                <c:pt idx="3081">
                  <c:v>43377.96875</c:v>
                </c:pt>
                <c:pt idx="3082">
                  <c:v>43378.010416666664</c:v>
                </c:pt>
                <c:pt idx="3083">
                  <c:v>43378.052083333336</c:v>
                </c:pt>
                <c:pt idx="3084">
                  <c:v>43378.09375</c:v>
                </c:pt>
                <c:pt idx="3085">
                  <c:v>43378.135416666664</c:v>
                </c:pt>
                <c:pt idx="3086">
                  <c:v>43378.177083333336</c:v>
                </c:pt>
                <c:pt idx="3087">
                  <c:v>43378.21875</c:v>
                </c:pt>
                <c:pt idx="3088">
                  <c:v>43378.260416666664</c:v>
                </c:pt>
                <c:pt idx="3089">
                  <c:v>43378.302083333336</c:v>
                </c:pt>
                <c:pt idx="3090">
                  <c:v>43378.34375</c:v>
                </c:pt>
                <c:pt idx="3091">
                  <c:v>43378.385416666664</c:v>
                </c:pt>
                <c:pt idx="3092">
                  <c:v>43378.427083333336</c:v>
                </c:pt>
                <c:pt idx="3093">
                  <c:v>43378.46875</c:v>
                </c:pt>
                <c:pt idx="3094">
                  <c:v>43378.510416666664</c:v>
                </c:pt>
                <c:pt idx="3095">
                  <c:v>43378.552083333336</c:v>
                </c:pt>
                <c:pt idx="3096">
                  <c:v>43378.59375</c:v>
                </c:pt>
                <c:pt idx="3097">
                  <c:v>43378.635416666664</c:v>
                </c:pt>
                <c:pt idx="3098">
                  <c:v>43378.677083333336</c:v>
                </c:pt>
                <c:pt idx="3099">
                  <c:v>43378.71875</c:v>
                </c:pt>
                <c:pt idx="3100">
                  <c:v>43378.760416666664</c:v>
                </c:pt>
                <c:pt idx="3101">
                  <c:v>43378.802083333336</c:v>
                </c:pt>
                <c:pt idx="3102">
                  <c:v>43378.84375</c:v>
                </c:pt>
                <c:pt idx="3103">
                  <c:v>43378.885416666664</c:v>
                </c:pt>
                <c:pt idx="3104">
                  <c:v>43378.927083333336</c:v>
                </c:pt>
                <c:pt idx="3105">
                  <c:v>43378.96875</c:v>
                </c:pt>
                <c:pt idx="3106">
                  <c:v>43379.010416666664</c:v>
                </c:pt>
                <c:pt idx="3107">
                  <c:v>43379.052083333336</c:v>
                </c:pt>
                <c:pt idx="3108">
                  <c:v>43379.09375</c:v>
                </c:pt>
                <c:pt idx="3109">
                  <c:v>43379.135416666664</c:v>
                </c:pt>
                <c:pt idx="3110">
                  <c:v>43379.177083333336</c:v>
                </c:pt>
                <c:pt idx="3111">
                  <c:v>43379.21875</c:v>
                </c:pt>
                <c:pt idx="3112">
                  <c:v>43379.260416666664</c:v>
                </c:pt>
                <c:pt idx="3113">
                  <c:v>43379.302083333336</c:v>
                </c:pt>
                <c:pt idx="3114">
                  <c:v>43379.34375</c:v>
                </c:pt>
                <c:pt idx="3115">
                  <c:v>43379.385416666664</c:v>
                </c:pt>
                <c:pt idx="3116">
                  <c:v>43379.427083333336</c:v>
                </c:pt>
                <c:pt idx="3117">
                  <c:v>43379.46875</c:v>
                </c:pt>
                <c:pt idx="3118">
                  <c:v>43379.510416666664</c:v>
                </c:pt>
                <c:pt idx="3119">
                  <c:v>43379.552083333336</c:v>
                </c:pt>
                <c:pt idx="3120">
                  <c:v>43379.59375</c:v>
                </c:pt>
                <c:pt idx="3121">
                  <c:v>43379.635416666664</c:v>
                </c:pt>
                <c:pt idx="3122">
                  <c:v>43379.677083333336</c:v>
                </c:pt>
                <c:pt idx="3123">
                  <c:v>43379.71875</c:v>
                </c:pt>
                <c:pt idx="3124">
                  <c:v>43379.760416666664</c:v>
                </c:pt>
                <c:pt idx="3125">
                  <c:v>43379.802083333336</c:v>
                </c:pt>
                <c:pt idx="3126">
                  <c:v>43379.84375</c:v>
                </c:pt>
                <c:pt idx="3127">
                  <c:v>43379.885416666664</c:v>
                </c:pt>
                <c:pt idx="3128">
                  <c:v>43379.927083333336</c:v>
                </c:pt>
                <c:pt idx="3129">
                  <c:v>43379.96875</c:v>
                </c:pt>
                <c:pt idx="3130">
                  <c:v>43380.010416666664</c:v>
                </c:pt>
                <c:pt idx="3131">
                  <c:v>43380.052083333336</c:v>
                </c:pt>
                <c:pt idx="3132">
                  <c:v>43380.09375</c:v>
                </c:pt>
                <c:pt idx="3133">
                  <c:v>43380.135416666664</c:v>
                </c:pt>
                <c:pt idx="3134">
                  <c:v>43380.177083333336</c:v>
                </c:pt>
                <c:pt idx="3135">
                  <c:v>43380.21875</c:v>
                </c:pt>
                <c:pt idx="3136">
                  <c:v>43380.260416666664</c:v>
                </c:pt>
                <c:pt idx="3137">
                  <c:v>43380.302083333336</c:v>
                </c:pt>
                <c:pt idx="3138">
                  <c:v>43380.34375</c:v>
                </c:pt>
                <c:pt idx="3139">
                  <c:v>43380.385416666664</c:v>
                </c:pt>
                <c:pt idx="3140">
                  <c:v>43380.427083333336</c:v>
                </c:pt>
                <c:pt idx="3141">
                  <c:v>43380.46875</c:v>
                </c:pt>
                <c:pt idx="3142">
                  <c:v>43380.510416666664</c:v>
                </c:pt>
                <c:pt idx="3143">
                  <c:v>43380.552083333336</c:v>
                </c:pt>
                <c:pt idx="3144">
                  <c:v>43380.59375</c:v>
                </c:pt>
                <c:pt idx="3145">
                  <c:v>43380.635416666664</c:v>
                </c:pt>
                <c:pt idx="3146">
                  <c:v>43380.677083333336</c:v>
                </c:pt>
                <c:pt idx="3147">
                  <c:v>43380.71875</c:v>
                </c:pt>
                <c:pt idx="3148">
                  <c:v>43380.760416666664</c:v>
                </c:pt>
                <c:pt idx="3149">
                  <c:v>43380.802083333336</c:v>
                </c:pt>
                <c:pt idx="3150">
                  <c:v>43380.84375</c:v>
                </c:pt>
                <c:pt idx="3151">
                  <c:v>43380.885416666664</c:v>
                </c:pt>
                <c:pt idx="3152">
                  <c:v>43380.927083333336</c:v>
                </c:pt>
                <c:pt idx="3153">
                  <c:v>43380.96875</c:v>
                </c:pt>
                <c:pt idx="3154">
                  <c:v>43381.010416666664</c:v>
                </c:pt>
                <c:pt idx="3155">
                  <c:v>43381.052083333336</c:v>
                </c:pt>
                <c:pt idx="3156">
                  <c:v>43381.09375</c:v>
                </c:pt>
                <c:pt idx="3157">
                  <c:v>43381.135416666664</c:v>
                </c:pt>
                <c:pt idx="3158">
                  <c:v>43381.177083333336</c:v>
                </c:pt>
                <c:pt idx="3159">
                  <c:v>43381.21875</c:v>
                </c:pt>
                <c:pt idx="3160">
                  <c:v>43381.260416666664</c:v>
                </c:pt>
                <c:pt idx="3161">
                  <c:v>43381.302083333336</c:v>
                </c:pt>
                <c:pt idx="3162">
                  <c:v>43381.34375</c:v>
                </c:pt>
                <c:pt idx="3163">
                  <c:v>43381.385416666664</c:v>
                </c:pt>
                <c:pt idx="3164">
                  <c:v>43381.427083333336</c:v>
                </c:pt>
                <c:pt idx="3165">
                  <c:v>43381.46875</c:v>
                </c:pt>
                <c:pt idx="3166">
                  <c:v>43381.510416666664</c:v>
                </c:pt>
                <c:pt idx="3167">
                  <c:v>43381.552083333336</c:v>
                </c:pt>
                <c:pt idx="3168">
                  <c:v>43381.59375</c:v>
                </c:pt>
                <c:pt idx="3169">
                  <c:v>43381.635416666664</c:v>
                </c:pt>
                <c:pt idx="3170">
                  <c:v>43381.677083333336</c:v>
                </c:pt>
                <c:pt idx="3171">
                  <c:v>43381.71875</c:v>
                </c:pt>
                <c:pt idx="3172">
                  <c:v>43381.760416666664</c:v>
                </c:pt>
                <c:pt idx="3173">
                  <c:v>43381.802083333336</c:v>
                </c:pt>
                <c:pt idx="3174">
                  <c:v>43381.84375</c:v>
                </c:pt>
                <c:pt idx="3175">
                  <c:v>43381.885416666664</c:v>
                </c:pt>
                <c:pt idx="3176">
                  <c:v>43381.927083333336</c:v>
                </c:pt>
                <c:pt idx="3177">
                  <c:v>43381.96875</c:v>
                </c:pt>
                <c:pt idx="3178">
                  <c:v>43382.010416666664</c:v>
                </c:pt>
                <c:pt idx="3179">
                  <c:v>43382.052083333336</c:v>
                </c:pt>
                <c:pt idx="3180">
                  <c:v>43382.09375</c:v>
                </c:pt>
                <c:pt idx="3181">
                  <c:v>43382.135416666664</c:v>
                </c:pt>
                <c:pt idx="3182">
                  <c:v>43382.177083333336</c:v>
                </c:pt>
                <c:pt idx="3183">
                  <c:v>43382.21875</c:v>
                </c:pt>
                <c:pt idx="3184">
                  <c:v>43382.260416666664</c:v>
                </c:pt>
                <c:pt idx="3185">
                  <c:v>43382.302083333336</c:v>
                </c:pt>
                <c:pt idx="3186">
                  <c:v>43382.34375</c:v>
                </c:pt>
                <c:pt idx="3187">
                  <c:v>43382.385416666664</c:v>
                </c:pt>
                <c:pt idx="3188">
                  <c:v>43382.427083333336</c:v>
                </c:pt>
                <c:pt idx="3189">
                  <c:v>43382.46875</c:v>
                </c:pt>
                <c:pt idx="3190">
                  <c:v>43382.510416666664</c:v>
                </c:pt>
                <c:pt idx="3191">
                  <c:v>43382.552083333336</c:v>
                </c:pt>
                <c:pt idx="3192">
                  <c:v>43382.59375</c:v>
                </c:pt>
                <c:pt idx="3193">
                  <c:v>43382.635416666664</c:v>
                </c:pt>
                <c:pt idx="3194">
                  <c:v>43382.677083333336</c:v>
                </c:pt>
                <c:pt idx="3195">
                  <c:v>43382.71875</c:v>
                </c:pt>
                <c:pt idx="3196">
                  <c:v>43382.760416666664</c:v>
                </c:pt>
                <c:pt idx="3197">
                  <c:v>43382.802083333336</c:v>
                </c:pt>
                <c:pt idx="3198">
                  <c:v>43382.84375</c:v>
                </c:pt>
                <c:pt idx="3199">
                  <c:v>43382.885416666664</c:v>
                </c:pt>
                <c:pt idx="3200">
                  <c:v>43382.927083333336</c:v>
                </c:pt>
                <c:pt idx="3201">
                  <c:v>43382.96875</c:v>
                </c:pt>
                <c:pt idx="3202">
                  <c:v>43383.010416666664</c:v>
                </c:pt>
                <c:pt idx="3203">
                  <c:v>43383.052083333336</c:v>
                </c:pt>
                <c:pt idx="3204">
                  <c:v>43383.09375</c:v>
                </c:pt>
                <c:pt idx="3205">
                  <c:v>43383.135416666664</c:v>
                </c:pt>
                <c:pt idx="3206">
                  <c:v>43383.177083333336</c:v>
                </c:pt>
                <c:pt idx="3207">
                  <c:v>43383.21875</c:v>
                </c:pt>
                <c:pt idx="3208">
                  <c:v>43383.260416666664</c:v>
                </c:pt>
                <c:pt idx="3209">
                  <c:v>43383.302083333336</c:v>
                </c:pt>
                <c:pt idx="3210">
                  <c:v>43383.34375</c:v>
                </c:pt>
                <c:pt idx="3211">
                  <c:v>43383.385416666664</c:v>
                </c:pt>
                <c:pt idx="3212">
                  <c:v>43383.427083333336</c:v>
                </c:pt>
                <c:pt idx="3213">
                  <c:v>43383.46875</c:v>
                </c:pt>
                <c:pt idx="3214">
                  <c:v>43383.510416666664</c:v>
                </c:pt>
                <c:pt idx="3215">
                  <c:v>43383.552083333336</c:v>
                </c:pt>
                <c:pt idx="3216">
                  <c:v>43383.59375</c:v>
                </c:pt>
                <c:pt idx="3217">
                  <c:v>43383.635416666664</c:v>
                </c:pt>
                <c:pt idx="3218">
                  <c:v>43383.677083333336</c:v>
                </c:pt>
                <c:pt idx="3219">
                  <c:v>43383.71875</c:v>
                </c:pt>
                <c:pt idx="3220">
                  <c:v>43383.760416666664</c:v>
                </c:pt>
                <c:pt idx="3221">
                  <c:v>43383.802083333336</c:v>
                </c:pt>
                <c:pt idx="3222">
                  <c:v>43383.84375</c:v>
                </c:pt>
                <c:pt idx="3223">
                  <c:v>43383.885416666664</c:v>
                </c:pt>
                <c:pt idx="3224">
                  <c:v>43383.927083333336</c:v>
                </c:pt>
                <c:pt idx="3225">
                  <c:v>43383.96875</c:v>
                </c:pt>
                <c:pt idx="3226">
                  <c:v>43384.010416666664</c:v>
                </c:pt>
                <c:pt idx="3227">
                  <c:v>43384.052083333336</c:v>
                </c:pt>
                <c:pt idx="3228">
                  <c:v>43384.09375</c:v>
                </c:pt>
                <c:pt idx="3229">
                  <c:v>43384.135416666664</c:v>
                </c:pt>
                <c:pt idx="3230">
                  <c:v>43384.177083333336</c:v>
                </c:pt>
                <c:pt idx="3231">
                  <c:v>43384.21875</c:v>
                </c:pt>
                <c:pt idx="3232">
                  <c:v>43384.260416666664</c:v>
                </c:pt>
                <c:pt idx="3233">
                  <c:v>43384.302083333336</c:v>
                </c:pt>
                <c:pt idx="3234">
                  <c:v>43384.34375</c:v>
                </c:pt>
                <c:pt idx="3235">
                  <c:v>43384.385416666664</c:v>
                </c:pt>
                <c:pt idx="3236">
                  <c:v>43384.427083333336</c:v>
                </c:pt>
                <c:pt idx="3237">
                  <c:v>43384.46875</c:v>
                </c:pt>
                <c:pt idx="3238">
                  <c:v>43384.510416666664</c:v>
                </c:pt>
                <c:pt idx="3239">
                  <c:v>43384.552083333336</c:v>
                </c:pt>
                <c:pt idx="3240">
                  <c:v>43384.59375</c:v>
                </c:pt>
                <c:pt idx="3241">
                  <c:v>43384.635416666664</c:v>
                </c:pt>
                <c:pt idx="3242">
                  <c:v>43384.677083333336</c:v>
                </c:pt>
                <c:pt idx="3243">
                  <c:v>43384.71875</c:v>
                </c:pt>
                <c:pt idx="3244">
                  <c:v>43384.760416666664</c:v>
                </c:pt>
                <c:pt idx="3245">
                  <c:v>43384.802083333336</c:v>
                </c:pt>
                <c:pt idx="3246">
                  <c:v>43384.84375</c:v>
                </c:pt>
                <c:pt idx="3247">
                  <c:v>43384.885416666664</c:v>
                </c:pt>
                <c:pt idx="3248">
                  <c:v>43384.927083333336</c:v>
                </c:pt>
                <c:pt idx="3249">
                  <c:v>43384.96875</c:v>
                </c:pt>
                <c:pt idx="3250">
                  <c:v>43385.010416666664</c:v>
                </c:pt>
                <c:pt idx="3251">
                  <c:v>43385.052083333336</c:v>
                </c:pt>
                <c:pt idx="3252">
                  <c:v>43385.09375</c:v>
                </c:pt>
                <c:pt idx="3253">
                  <c:v>43385.135416666664</c:v>
                </c:pt>
                <c:pt idx="3254">
                  <c:v>43385.177083333336</c:v>
                </c:pt>
                <c:pt idx="3255">
                  <c:v>43385.21875</c:v>
                </c:pt>
                <c:pt idx="3256">
                  <c:v>43385.260416666664</c:v>
                </c:pt>
                <c:pt idx="3257">
                  <c:v>43385.302083333336</c:v>
                </c:pt>
                <c:pt idx="3258">
                  <c:v>43385.34375</c:v>
                </c:pt>
                <c:pt idx="3259">
                  <c:v>43385.385416666664</c:v>
                </c:pt>
                <c:pt idx="3260">
                  <c:v>43385.427083333336</c:v>
                </c:pt>
                <c:pt idx="3261">
                  <c:v>43385.46875</c:v>
                </c:pt>
                <c:pt idx="3262">
                  <c:v>43385.510416666664</c:v>
                </c:pt>
                <c:pt idx="3263">
                  <c:v>43385.552083333336</c:v>
                </c:pt>
                <c:pt idx="3264">
                  <c:v>43385.59375</c:v>
                </c:pt>
                <c:pt idx="3265">
                  <c:v>43385.635416666664</c:v>
                </c:pt>
                <c:pt idx="3266">
                  <c:v>43385.677083333336</c:v>
                </c:pt>
                <c:pt idx="3267">
                  <c:v>43385.71875</c:v>
                </c:pt>
                <c:pt idx="3268">
                  <c:v>43385.760416666664</c:v>
                </c:pt>
                <c:pt idx="3269">
                  <c:v>43385.802083333336</c:v>
                </c:pt>
                <c:pt idx="3270">
                  <c:v>43385.84375</c:v>
                </c:pt>
                <c:pt idx="3271">
                  <c:v>43385.885416666664</c:v>
                </c:pt>
                <c:pt idx="3272">
                  <c:v>43385.927083333336</c:v>
                </c:pt>
                <c:pt idx="3273">
                  <c:v>43385.96875</c:v>
                </c:pt>
                <c:pt idx="3274">
                  <c:v>43386.010416666664</c:v>
                </c:pt>
                <c:pt idx="3275">
                  <c:v>43386.052083333336</c:v>
                </c:pt>
                <c:pt idx="3276">
                  <c:v>43386.09375</c:v>
                </c:pt>
                <c:pt idx="3277">
                  <c:v>43386.135416666664</c:v>
                </c:pt>
                <c:pt idx="3278">
                  <c:v>43386.177083333336</c:v>
                </c:pt>
                <c:pt idx="3279">
                  <c:v>43386.21875</c:v>
                </c:pt>
                <c:pt idx="3280">
                  <c:v>43386.260416666664</c:v>
                </c:pt>
                <c:pt idx="3281">
                  <c:v>43386.302083333336</c:v>
                </c:pt>
                <c:pt idx="3282">
                  <c:v>43386.34375</c:v>
                </c:pt>
                <c:pt idx="3283">
                  <c:v>43386.385416666664</c:v>
                </c:pt>
                <c:pt idx="3284">
                  <c:v>43386.427083333336</c:v>
                </c:pt>
                <c:pt idx="3285">
                  <c:v>43386.46875</c:v>
                </c:pt>
                <c:pt idx="3286">
                  <c:v>43386.510416666664</c:v>
                </c:pt>
                <c:pt idx="3287">
                  <c:v>43386.552083333336</c:v>
                </c:pt>
                <c:pt idx="3288">
                  <c:v>43386.59375</c:v>
                </c:pt>
                <c:pt idx="3289">
                  <c:v>43386.635416666664</c:v>
                </c:pt>
                <c:pt idx="3290">
                  <c:v>43386.677083333336</c:v>
                </c:pt>
                <c:pt idx="3291">
                  <c:v>43386.71875</c:v>
                </c:pt>
                <c:pt idx="3292">
                  <c:v>43386.760416666664</c:v>
                </c:pt>
                <c:pt idx="3293">
                  <c:v>43386.802083333336</c:v>
                </c:pt>
                <c:pt idx="3294">
                  <c:v>43386.84375</c:v>
                </c:pt>
                <c:pt idx="3295">
                  <c:v>43386.885416666664</c:v>
                </c:pt>
                <c:pt idx="3296">
                  <c:v>43386.927083333336</c:v>
                </c:pt>
                <c:pt idx="3297">
                  <c:v>43386.96875</c:v>
                </c:pt>
                <c:pt idx="3298">
                  <c:v>43387.010416666664</c:v>
                </c:pt>
                <c:pt idx="3299">
                  <c:v>43387.052083333336</c:v>
                </c:pt>
                <c:pt idx="3300">
                  <c:v>43387.09375</c:v>
                </c:pt>
                <c:pt idx="3301">
                  <c:v>43387.135416666664</c:v>
                </c:pt>
                <c:pt idx="3302">
                  <c:v>43387.177083333336</c:v>
                </c:pt>
                <c:pt idx="3303">
                  <c:v>43387.21875</c:v>
                </c:pt>
                <c:pt idx="3304">
                  <c:v>43387.260416666664</c:v>
                </c:pt>
                <c:pt idx="3305">
                  <c:v>43387.302083333336</c:v>
                </c:pt>
                <c:pt idx="3306">
                  <c:v>43387.34375</c:v>
                </c:pt>
                <c:pt idx="3307">
                  <c:v>43387.385416666664</c:v>
                </c:pt>
                <c:pt idx="3308">
                  <c:v>43387.427083333336</c:v>
                </c:pt>
                <c:pt idx="3309">
                  <c:v>43387.46875</c:v>
                </c:pt>
                <c:pt idx="3310">
                  <c:v>43387.510416666664</c:v>
                </c:pt>
                <c:pt idx="3311">
                  <c:v>43387.552083333336</c:v>
                </c:pt>
                <c:pt idx="3312">
                  <c:v>43387.59375</c:v>
                </c:pt>
                <c:pt idx="3313">
                  <c:v>43387.635416666664</c:v>
                </c:pt>
                <c:pt idx="3314">
                  <c:v>43387.677083333336</c:v>
                </c:pt>
                <c:pt idx="3315">
                  <c:v>43387.71875</c:v>
                </c:pt>
                <c:pt idx="3316">
                  <c:v>43387.760416666664</c:v>
                </c:pt>
                <c:pt idx="3317">
                  <c:v>43387.802083333336</c:v>
                </c:pt>
                <c:pt idx="3318">
                  <c:v>43387.84375</c:v>
                </c:pt>
                <c:pt idx="3319">
                  <c:v>43387.885416666664</c:v>
                </c:pt>
                <c:pt idx="3320">
                  <c:v>43387.927083333336</c:v>
                </c:pt>
                <c:pt idx="3321">
                  <c:v>43387.96875</c:v>
                </c:pt>
                <c:pt idx="3322">
                  <c:v>43388.010416666664</c:v>
                </c:pt>
                <c:pt idx="3323">
                  <c:v>43388.052083333336</c:v>
                </c:pt>
                <c:pt idx="3324">
                  <c:v>43388.09375</c:v>
                </c:pt>
                <c:pt idx="3325">
                  <c:v>43388.135416666664</c:v>
                </c:pt>
                <c:pt idx="3326">
                  <c:v>43388.177083333336</c:v>
                </c:pt>
                <c:pt idx="3327">
                  <c:v>43388.21875</c:v>
                </c:pt>
                <c:pt idx="3328">
                  <c:v>43388.260416666664</c:v>
                </c:pt>
                <c:pt idx="3329">
                  <c:v>43388.302083333336</c:v>
                </c:pt>
                <c:pt idx="3330">
                  <c:v>43388.34375</c:v>
                </c:pt>
                <c:pt idx="3331">
                  <c:v>43388.385416666664</c:v>
                </c:pt>
                <c:pt idx="3332">
                  <c:v>43388.427083333336</c:v>
                </c:pt>
                <c:pt idx="3333">
                  <c:v>43388.46875</c:v>
                </c:pt>
                <c:pt idx="3334">
                  <c:v>43388.510416666664</c:v>
                </c:pt>
                <c:pt idx="3335">
                  <c:v>43388.552083333336</c:v>
                </c:pt>
                <c:pt idx="3336">
                  <c:v>43388.59375</c:v>
                </c:pt>
                <c:pt idx="3337">
                  <c:v>43388.635416666664</c:v>
                </c:pt>
                <c:pt idx="3338">
                  <c:v>43388.677083333336</c:v>
                </c:pt>
                <c:pt idx="3339">
                  <c:v>43388.71875</c:v>
                </c:pt>
                <c:pt idx="3340">
                  <c:v>43388.760416666664</c:v>
                </c:pt>
                <c:pt idx="3341">
                  <c:v>43388.802083333336</c:v>
                </c:pt>
                <c:pt idx="3342">
                  <c:v>43388.84375</c:v>
                </c:pt>
                <c:pt idx="3343">
                  <c:v>43388.885416666664</c:v>
                </c:pt>
                <c:pt idx="3344">
                  <c:v>43388.927083333336</c:v>
                </c:pt>
                <c:pt idx="3345">
                  <c:v>43388.96875</c:v>
                </c:pt>
                <c:pt idx="3346">
                  <c:v>43389.010416666664</c:v>
                </c:pt>
                <c:pt idx="3347">
                  <c:v>43389.052083333336</c:v>
                </c:pt>
                <c:pt idx="3348">
                  <c:v>43389.09375</c:v>
                </c:pt>
                <c:pt idx="3349">
                  <c:v>43389.135416666664</c:v>
                </c:pt>
                <c:pt idx="3350">
                  <c:v>43389.177083333336</c:v>
                </c:pt>
                <c:pt idx="3351">
                  <c:v>43389.21875</c:v>
                </c:pt>
                <c:pt idx="3352">
                  <c:v>43389.260416666664</c:v>
                </c:pt>
                <c:pt idx="3353">
                  <c:v>43389.302083333336</c:v>
                </c:pt>
                <c:pt idx="3354">
                  <c:v>43389.34375</c:v>
                </c:pt>
                <c:pt idx="3355">
                  <c:v>43389.385416666664</c:v>
                </c:pt>
                <c:pt idx="3356">
                  <c:v>43389.427083333336</c:v>
                </c:pt>
                <c:pt idx="3357">
                  <c:v>43389.46875</c:v>
                </c:pt>
                <c:pt idx="3358">
                  <c:v>43389.510416666664</c:v>
                </c:pt>
                <c:pt idx="3359">
                  <c:v>43389.552083333336</c:v>
                </c:pt>
                <c:pt idx="3360">
                  <c:v>43389.59375</c:v>
                </c:pt>
                <c:pt idx="3361">
                  <c:v>43389.635416666664</c:v>
                </c:pt>
                <c:pt idx="3362">
                  <c:v>43389.677083333336</c:v>
                </c:pt>
                <c:pt idx="3363">
                  <c:v>43389.71875</c:v>
                </c:pt>
                <c:pt idx="3364">
                  <c:v>43389.760416666664</c:v>
                </c:pt>
                <c:pt idx="3365">
                  <c:v>43389.802083333336</c:v>
                </c:pt>
                <c:pt idx="3366">
                  <c:v>43389.84375</c:v>
                </c:pt>
                <c:pt idx="3367">
                  <c:v>43389.885416666664</c:v>
                </c:pt>
                <c:pt idx="3368">
                  <c:v>43389.927083333336</c:v>
                </c:pt>
                <c:pt idx="3369">
                  <c:v>43389.96875</c:v>
                </c:pt>
                <c:pt idx="3370">
                  <c:v>43390.010416666664</c:v>
                </c:pt>
                <c:pt idx="3371">
                  <c:v>43390.052083333336</c:v>
                </c:pt>
                <c:pt idx="3372">
                  <c:v>43390.09375</c:v>
                </c:pt>
                <c:pt idx="3373">
                  <c:v>43390.135416666664</c:v>
                </c:pt>
                <c:pt idx="3374">
                  <c:v>43390.177083333336</c:v>
                </c:pt>
                <c:pt idx="3375">
                  <c:v>43390.21875</c:v>
                </c:pt>
                <c:pt idx="3376">
                  <c:v>43390.260416666664</c:v>
                </c:pt>
                <c:pt idx="3377">
                  <c:v>43390.302083333336</c:v>
                </c:pt>
                <c:pt idx="3378">
                  <c:v>43390.34375</c:v>
                </c:pt>
                <c:pt idx="3379">
                  <c:v>43390.385416666664</c:v>
                </c:pt>
                <c:pt idx="3380">
                  <c:v>43390.427083333336</c:v>
                </c:pt>
                <c:pt idx="3381">
                  <c:v>43390.46875</c:v>
                </c:pt>
                <c:pt idx="3382">
                  <c:v>43390.510416666664</c:v>
                </c:pt>
                <c:pt idx="3383">
                  <c:v>43390.552083333336</c:v>
                </c:pt>
                <c:pt idx="3384">
                  <c:v>43390.59375</c:v>
                </c:pt>
                <c:pt idx="3385">
                  <c:v>43390.635416666664</c:v>
                </c:pt>
                <c:pt idx="3386">
                  <c:v>43390.677083333336</c:v>
                </c:pt>
                <c:pt idx="3387">
                  <c:v>43390.71875</c:v>
                </c:pt>
                <c:pt idx="3388">
                  <c:v>43390.760416666664</c:v>
                </c:pt>
                <c:pt idx="3389">
                  <c:v>43390.802083333336</c:v>
                </c:pt>
                <c:pt idx="3390">
                  <c:v>43390.84375</c:v>
                </c:pt>
                <c:pt idx="3391">
                  <c:v>43390.885416666664</c:v>
                </c:pt>
                <c:pt idx="3392">
                  <c:v>43390.927083333336</c:v>
                </c:pt>
                <c:pt idx="3393">
                  <c:v>43390.96875</c:v>
                </c:pt>
                <c:pt idx="3394">
                  <c:v>43391.010416666664</c:v>
                </c:pt>
                <c:pt idx="3395">
                  <c:v>43391.052083333336</c:v>
                </c:pt>
                <c:pt idx="3396">
                  <c:v>43391.09375</c:v>
                </c:pt>
                <c:pt idx="3397">
                  <c:v>43391.135416666664</c:v>
                </c:pt>
                <c:pt idx="3398">
                  <c:v>43391.177083333336</c:v>
                </c:pt>
                <c:pt idx="3399">
                  <c:v>43391.21875</c:v>
                </c:pt>
                <c:pt idx="3400">
                  <c:v>43391.260416666664</c:v>
                </c:pt>
                <c:pt idx="3401">
                  <c:v>43391.302083333336</c:v>
                </c:pt>
                <c:pt idx="3402">
                  <c:v>43391.34375</c:v>
                </c:pt>
                <c:pt idx="3403">
                  <c:v>43391.385416666664</c:v>
                </c:pt>
                <c:pt idx="3404">
                  <c:v>43391.427083333336</c:v>
                </c:pt>
                <c:pt idx="3405">
                  <c:v>43391.46875</c:v>
                </c:pt>
                <c:pt idx="3406">
                  <c:v>43391.510416666664</c:v>
                </c:pt>
                <c:pt idx="3407">
                  <c:v>43391.552083333336</c:v>
                </c:pt>
                <c:pt idx="3408">
                  <c:v>43391.59375</c:v>
                </c:pt>
                <c:pt idx="3409">
                  <c:v>43391.635416666664</c:v>
                </c:pt>
                <c:pt idx="3410">
                  <c:v>43391.677083333336</c:v>
                </c:pt>
                <c:pt idx="3411">
                  <c:v>43391.71875</c:v>
                </c:pt>
                <c:pt idx="3412">
                  <c:v>43391.760416666664</c:v>
                </c:pt>
                <c:pt idx="3413">
                  <c:v>43391.802083333336</c:v>
                </c:pt>
                <c:pt idx="3414">
                  <c:v>43391.84375</c:v>
                </c:pt>
                <c:pt idx="3415">
                  <c:v>43391.885416666664</c:v>
                </c:pt>
                <c:pt idx="3416">
                  <c:v>43391.927083333336</c:v>
                </c:pt>
                <c:pt idx="3417">
                  <c:v>43391.96875</c:v>
                </c:pt>
                <c:pt idx="3418">
                  <c:v>43392.010416666664</c:v>
                </c:pt>
                <c:pt idx="3419">
                  <c:v>43392.052083333336</c:v>
                </c:pt>
                <c:pt idx="3420">
                  <c:v>43392.09375</c:v>
                </c:pt>
                <c:pt idx="3421">
                  <c:v>43392.135416666664</c:v>
                </c:pt>
                <c:pt idx="3422">
                  <c:v>43392.177083333336</c:v>
                </c:pt>
                <c:pt idx="3423">
                  <c:v>43392.21875</c:v>
                </c:pt>
                <c:pt idx="3424">
                  <c:v>43392.260416666664</c:v>
                </c:pt>
                <c:pt idx="3425">
                  <c:v>43392.302083333336</c:v>
                </c:pt>
                <c:pt idx="3426">
                  <c:v>43392.34375</c:v>
                </c:pt>
                <c:pt idx="3427">
                  <c:v>43392.385416666664</c:v>
                </c:pt>
                <c:pt idx="3428">
                  <c:v>43392.427083333336</c:v>
                </c:pt>
                <c:pt idx="3429">
                  <c:v>43392.46875</c:v>
                </c:pt>
                <c:pt idx="3430">
                  <c:v>43392.510416666664</c:v>
                </c:pt>
                <c:pt idx="3431">
                  <c:v>43392.552083333336</c:v>
                </c:pt>
                <c:pt idx="3432">
                  <c:v>43392.59375</c:v>
                </c:pt>
                <c:pt idx="3433">
                  <c:v>43392.635416666664</c:v>
                </c:pt>
                <c:pt idx="3434">
                  <c:v>43392.677083333336</c:v>
                </c:pt>
                <c:pt idx="3435">
                  <c:v>43392.71875</c:v>
                </c:pt>
                <c:pt idx="3436">
                  <c:v>43392.760416666664</c:v>
                </c:pt>
                <c:pt idx="3437">
                  <c:v>43392.802083333336</c:v>
                </c:pt>
                <c:pt idx="3438">
                  <c:v>43392.84375</c:v>
                </c:pt>
                <c:pt idx="3439">
                  <c:v>43392.885416666664</c:v>
                </c:pt>
                <c:pt idx="3440">
                  <c:v>43392.927083333336</c:v>
                </c:pt>
                <c:pt idx="3441">
                  <c:v>43392.96875</c:v>
                </c:pt>
                <c:pt idx="3442">
                  <c:v>43393.010416666664</c:v>
                </c:pt>
                <c:pt idx="3443">
                  <c:v>43393.052083333336</c:v>
                </c:pt>
                <c:pt idx="3444">
                  <c:v>43393.09375</c:v>
                </c:pt>
                <c:pt idx="3445">
                  <c:v>43393.135416666664</c:v>
                </c:pt>
                <c:pt idx="3446">
                  <c:v>43393.177083333336</c:v>
                </c:pt>
                <c:pt idx="3447">
                  <c:v>43393.21875</c:v>
                </c:pt>
                <c:pt idx="3448">
                  <c:v>43393.260416666664</c:v>
                </c:pt>
                <c:pt idx="3449">
                  <c:v>43393.302083333336</c:v>
                </c:pt>
                <c:pt idx="3450">
                  <c:v>43393.34375</c:v>
                </c:pt>
                <c:pt idx="3451">
                  <c:v>43393.385416666664</c:v>
                </c:pt>
                <c:pt idx="3452">
                  <c:v>43393.427083333336</c:v>
                </c:pt>
                <c:pt idx="3453">
                  <c:v>43393.46875</c:v>
                </c:pt>
                <c:pt idx="3454">
                  <c:v>43393.510416666664</c:v>
                </c:pt>
                <c:pt idx="3455">
                  <c:v>43393.552083333336</c:v>
                </c:pt>
                <c:pt idx="3456">
                  <c:v>43393.59375</c:v>
                </c:pt>
                <c:pt idx="3457">
                  <c:v>43393.635416666664</c:v>
                </c:pt>
                <c:pt idx="3458">
                  <c:v>43393.677083333336</c:v>
                </c:pt>
                <c:pt idx="3459">
                  <c:v>43393.71875</c:v>
                </c:pt>
                <c:pt idx="3460">
                  <c:v>43393.760416666664</c:v>
                </c:pt>
                <c:pt idx="3461">
                  <c:v>43393.802083333336</c:v>
                </c:pt>
                <c:pt idx="3462">
                  <c:v>43393.84375</c:v>
                </c:pt>
                <c:pt idx="3463">
                  <c:v>43393.885416666664</c:v>
                </c:pt>
                <c:pt idx="3464">
                  <c:v>43393.927083333336</c:v>
                </c:pt>
                <c:pt idx="3465">
                  <c:v>43393.96875</c:v>
                </c:pt>
                <c:pt idx="3466">
                  <c:v>43394.010416666664</c:v>
                </c:pt>
                <c:pt idx="3467">
                  <c:v>43394.052083333336</c:v>
                </c:pt>
                <c:pt idx="3468">
                  <c:v>43394.09375</c:v>
                </c:pt>
                <c:pt idx="3469">
                  <c:v>43394.135416666664</c:v>
                </c:pt>
                <c:pt idx="3470">
                  <c:v>43394.177083333336</c:v>
                </c:pt>
                <c:pt idx="3471">
                  <c:v>43394.21875</c:v>
                </c:pt>
                <c:pt idx="3472">
                  <c:v>43394.260416666664</c:v>
                </c:pt>
                <c:pt idx="3473">
                  <c:v>43394.302083333336</c:v>
                </c:pt>
                <c:pt idx="3474">
                  <c:v>43394.34375</c:v>
                </c:pt>
                <c:pt idx="3475">
                  <c:v>43394.385416666664</c:v>
                </c:pt>
                <c:pt idx="3476">
                  <c:v>43394.427083333336</c:v>
                </c:pt>
                <c:pt idx="3477">
                  <c:v>43394.46875</c:v>
                </c:pt>
                <c:pt idx="3478">
                  <c:v>43394.510416666664</c:v>
                </c:pt>
                <c:pt idx="3479">
                  <c:v>43394.552083333336</c:v>
                </c:pt>
                <c:pt idx="3480">
                  <c:v>43394.59375</c:v>
                </c:pt>
                <c:pt idx="3481">
                  <c:v>43394.635416666664</c:v>
                </c:pt>
                <c:pt idx="3482">
                  <c:v>43394.677083333336</c:v>
                </c:pt>
                <c:pt idx="3483">
                  <c:v>43394.71875</c:v>
                </c:pt>
                <c:pt idx="3484">
                  <c:v>43394.760416666664</c:v>
                </c:pt>
                <c:pt idx="3485">
                  <c:v>43394.802083333336</c:v>
                </c:pt>
                <c:pt idx="3486">
                  <c:v>43394.84375</c:v>
                </c:pt>
                <c:pt idx="3487">
                  <c:v>43394.885416666664</c:v>
                </c:pt>
                <c:pt idx="3488">
                  <c:v>43394.927083333336</c:v>
                </c:pt>
                <c:pt idx="3489">
                  <c:v>43394.96875</c:v>
                </c:pt>
                <c:pt idx="3490">
                  <c:v>43395.010416666664</c:v>
                </c:pt>
                <c:pt idx="3491">
                  <c:v>43395.052083333336</c:v>
                </c:pt>
                <c:pt idx="3492">
                  <c:v>43395.09375</c:v>
                </c:pt>
                <c:pt idx="3493">
                  <c:v>43395.135416666664</c:v>
                </c:pt>
                <c:pt idx="3494">
                  <c:v>43395.177083333336</c:v>
                </c:pt>
                <c:pt idx="3495">
                  <c:v>43395.21875</c:v>
                </c:pt>
                <c:pt idx="3496">
                  <c:v>43395.260416666664</c:v>
                </c:pt>
                <c:pt idx="3497">
                  <c:v>43395.302083333336</c:v>
                </c:pt>
                <c:pt idx="3498">
                  <c:v>43395.34375</c:v>
                </c:pt>
                <c:pt idx="3499">
                  <c:v>43395.385416666664</c:v>
                </c:pt>
                <c:pt idx="3500">
                  <c:v>43395.427083333336</c:v>
                </c:pt>
                <c:pt idx="3501">
                  <c:v>43395.46875</c:v>
                </c:pt>
                <c:pt idx="3502">
                  <c:v>43395.510416666664</c:v>
                </c:pt>
                <c:pt idx="3503">
                  <c:v>43395.552083333336</c:v>
                </c:pt>
                <c:pt idx="3504">
                  <c:v>43395.59375</c:v>
                </c:pt>
                <c:pt idx="3505">
                  <c:v>43395.635416666664</c:v>
                </c:pt>
                <c:pt idx="3506">
                  <c:v>43395.677083333336</c:v>
                </c:pt>
                <c:pt idx="3507">
                  <c:v>43395.71875</c:v>
                </c:pt>
                <c:pt idx="3508">
                  <c:v>43395.760416666664</c:v>
                </c:pt>
                <c:pt idx="3509">
                  <c:v>43395.802083333336</c:v>
                </c:pt>
                <c:pt idx="3510">
                  <c:v>43395.84375</c:v>
                </c:pt>
                <c:pt idx="3511">
                  <c:v>43395.885416666664</c:v>
                </c:pt>
                <c:pt idx="3512">
                  <c:v>43395.927083333336</c:v>
                </c:pt>
                <c:pt idx="3513">
                  <c:v>43395.96875</c:v>
                </c:pt>
                <c:pt idx="3514">
                  <c:v>43396.010416666664</c:v>
                </c:pt>
                <c:pt idx="3515">
                  <c:v>43396.052083333336</c:v>
                </c:pt>
                <c:pt idx="3516">
                  <c:v>43396.09375</c:v>
                </c:pt>
                <c:pt idx="3517">
                  <c:v>43396.135416666664</c:v>
                </c:pt>
                <c:pt idx="3518">
                  <c:v>43396.177083333336</c:v>
                </c:pt>
                <c:pt idx="3519">
                  <c:v>43396.21875</c:v>
                </c:pt>
                <c:pt idx="3520">
                  <c:v>43396.260416666664</c:v>
                </c:pt>
                <c:pt idx="3521">
                  <c:v>43396.302083333336</c:v>
                </c:pt>
                <c:pt idx="3522">
                  <c:v>43396.34375</c:v>
                </c:pt>
                <c:pt idx="3523">
                  <c:v>43396.385416666664</c:v>
                </c:pt>
                <c:pt idx="3524">
                  <c:v>43396.427083333336</c:v>
                </c:pt>
                <c:pt idx="3525">
                  <c:v>43396.46875</c:v>
                </c:pt>
                <c:pt idx="3526">
                  <c:v>43396.510416666664</c:v>
                </c:pt>
                <c:pt idx="3527">
                  <c:v>43396.552083333336</c:v>
                </c:pt>
                <c:pt idx="3528">
                  <c:v>43396.59375</c:v>
                </c:pt>
                <c:pt idx="3529">
                  <c:v>43396.635416666664</c:v>
                </c:pt>
                <c:pt idx="3530">
                  <c:v>43396.677083333336</c:v>
                </c:pt>
                <c:pt idx="3531">
                  <c:v>43396.71875</c:v>
                </c:pt>
                <c:pt idx="3532">
                  <c:v>43396.760416666664</c:v>
                </c:pt>
                <c:pt idx="3533">
                  <c:v>43396.802083333336</c:v>
                </c:pt>
                <c:pt idx="3534">
                  <c:v>43396.84375</c:v>
                </c:pt>
                <c:pt idx="3535">
                  <c:v>43396.885416666664</c:v>
                </c:pt>
                <c:pt idx="3536">
                  <c:v>43396.927083333336</c:v>
                </c:pt>
                <c:pt idx="3537">
                  <c:v>43396.96875</c:v>
                </c:pt>
                <c:pt idx="3538">
                  <c:v>43397.010416666664</c:v>
                </c:pt>
                <c:pt idx="3539">
                  <c:v>43397.052083333336</c:v>
                </c:pt>
                <c:pt idx="3540">
                  <c:v>43397.09375</c:v>
                </c:pt>
                <c:pt idx="3541">
                  <c:v>43397.135416666664</c:v>
                </c:pt>
                <c:pt idx="3542">
                  <c:v>43397.177083333336</c:v>
                </c:pt>
                <c:pt idx="3543">
                  <c:v>43397.21875</c:v>
                </c:pt>
                <c:pt idx="3544">
                  <c:v>43397.260416666664</c:v>
                </c:pt>
                <c:pt idx="3545">
                  <c:v>43397.302083333336</c:v>
                </c:pt>
                <c:pt idx="3546">
                  <c:v>43397.34375</c:v>
                </c:pt>
                <c:pt idx="3547">
                  <c:v>43397.385416666664</c:v>
                </c:pt>
                <c:pt idx="3548">
                  <c:v>43397.427083333336</c:v>
                </c:pt>
                <c:pt idx="3549">
                  <c:v>43397.46875</c:v>
                </c:pt>
                <c:pt idx="3550">
                  <c:v>43397.510416666664</c:v>
                </c:pt>
                <c:pt idx="3551">
                  <c:v>43397.552083333336</c:v>
                </c:pt>
                <c:pt idx="3552">
                  <c:v>43397.59375</c:v>
                </c:pt>
                <c:pt idx="3553">
                  <c:v>43397.635416666664</c:v>
                </c:pt>
                <c:pt idx="3554">
                  <c:v>43397.677083333336</c:v>
                </c:pt>
                <c:pt idx="3555">
                  <c:v>43397.71875</c:v>
                </c:pt>
                <c:pt idx="3556">
                  <c:v>43397.760416666664</c:v>
                </c:pt>
                <c:pt idx="3557">
                  <c:v>43397.802083333336</c:v>
                </c:pt>
                <c:pt idx="3558">
                  <c:v>43397.84375</c:v>
                </c:pt>
                <c:pt idx="3559">
                  <c:v>43397.885416666664</c:v>
                </c:pt>
                <c:pt idx="3560">
                  <c:v>43397.927083333336</c:v>
                </c:pt>
                <c:pt idx="3561">
                  <c:v>43397.96875</c:v>
                </c:pt>
                <c:pt idx="3562">
                  <c:v>43398.010416666664</c:v>
                </c:pt>
                <c:pt idx="3563">
                  <c:v>43398.052083333336</c:v>
                </c:pt>
                <c:pt idx="3564">
                  <c:v>43398.09375</c:v>
                </c:pt>
                <c:pt idx="3565">
                  <c:v>43398.135416666664</c:v>
                </c:pt>
                <c:pt idx="3566">
                  <c:v>43398.177083333336</c:v>
                </c:pt>
                <c:pt idx="3567">
                  <c:v>43398.21875</c:v>
                </c:pt>
                <c:pt idx="3568">
                  <c:v>43398.260416666664</c:v>
                </c:pt>
                <c:pt idx="3569">
                  <c:v>43398.302083333336</c:v>
                </c:pt>
                <c:pt idx="3570">
                  <c:v>43398.34375</c:v>
                </c:pt>
                <c:pt idx="3571">
                  <c:v>43398.385416666664</c:v>
                </c:pt>
                <c:pt idx="3572">
                  <c:v>43398.427083333336</c:v>
                </c:pt>
                <c:pt idx="3573">
                  <c:v>43398.46875</c:v>
                </c:pt>
                <c:pt idx="3574">
                  <c:v>43398.510416666664</c:v>
                </c:pt>
                <c:pt idx="3575">
                  <c:v>43398.552083333336</c:v>
                </c:pt>
                <c:pt idx="3576">
                  <c:v>43398.59375</c:v>
                </c:pt>
                <c:pt idx="3577">
                  <c:v>43398.635416666664</c:v>
                </c:pt>
                <c:pt idx="3578">
                  <c:v>43398.677083333336</c:v>
                </c:pt>
                <c:pt idx="3579">
                  <c:v>43398.71875</c:v>
                </c:pt>
                <c:pt idx="3580">
                  <c:v>43398.760416666664</c:v>
                </c:pt>
                <c:pt idx="3581">
                  <c:v>43398.802083333336</c:v>
                </c:pt>
                <c:pt idx="3582">
                  <c:v>43398.84375</c:v>
                </c:pt>
                <c:pt idx="3583">
                  <c:v>43398.885416666664</c:v>
                </c:pt>
                <c:pt idx="3584">
                  <c:v>43398.927083333336</c:v>
                </c:pt>
                <c:pt idx="3585">
                  <c:v>43398.96875</c:v>
                </c:pt>
                <c:pt idx="3586">
                  <c:v>43399.010416666664</c:v>
                </c:pt>
                <c:pt idx="3587">
                  <c:v>43399.052083333336</c:v>
                </c:pt>
                <c:pt idx="3588">
                  <c:v>43399.09375</c:v>
                </c:pt>
                <c:pt idx="3589">
                  <c:v>43399.135416666664</c:v>
                </c:pt>
                <c:pt idx="3590">
                  <c:v>43399.177083333336</c:v>
                </c:pt>
                <c:pt idx="3591">
                  <c:v>43399.21875</c:v>
                </c:pt>
                <c:pt idx="3592">
                  <c:v>43399.260416666664</c:v>
                </c:pt>
                <c:pt idx="3593">
                  <c:v>43399.302083333336</c:v>
                </c:pt>
                <c:pt idx="3594">
                  <c:v>43399.34375</c:v>
                </c:pt>
                <c:pt idx="3595">
                  <c:v>43399.385416666664</c:v>
                </c:pt>
                <c:pt idx="3596">
                  <c:v>43399.427083333336</c:v>
                </c:pt>
                <c:pt idx="3597">
                  <c:v>43399.46875</c:v>
                </c:pt>
                <c:pt idx="3598">
                  <c:v>43399.510416666664</c:v>
                </c:pt>
                <c:pt idx="3599">
                  <c:v>43399.552083333336</c:v>
                </c:pt>
                <c:pt idx="3600">
                  <c:v>43399.59375</c:v>
                </c:pt>
                <c:pt idx="3601">
                  <c:v>43399.635416666664</c:v>
                </c:pt>
                <c:pt idx="3602">
                  <c:v>43399.677083333336</c:v>
                </c:pt>
                <c:pt idx="3603">
                  <c:v>43399.71875</c:v>
                </c:pt>
                <c:pt idx="3604">
                  <c:v>43399.760416666664</c:v>
                </c:pt>
                <c:pt idx="3605">
                  <c:v>43399.802083333336</c:v>
                </c:pt>
                <c:pt idx="3606">
                  <c:v>43399.84375</c:v>
                </c:pt>
                <c:pt idx="3607">
                  <c:v>43399.885416666664</c:v>
                </c:pt>
                <c:pt idx="3608">
                  <c:v>43399.927083333336</c:v>
                </c:pt>
                <c:pt idx="3609">
                  <c:v>43399.96875</c:v>
                </c:pt>
                <c:pt idx="3610">
                  <c:v>43400.010416666664</c:v>
                </c:pt>
                <c:pt idx="3611">
                  <c:v>43400.052083333336</c:v>
                </c:pt>
                <c:pt idx="3612">
                  <c:v>43400.09375</c:v>
                </c:pt>
                <c:pt idx="3613">
                  <c:v>43400.135416666664</c:v>
                </c:pt>
                <c:pt idx="3614">
                  <c:v>43400.177083333336</c:v>
                </c:pt>
                <c:pt idx="3615">
                  <c:v>43400.21875</c:v>
                </c:pt>
                <c:pt idx="3616">
                  <c:v>43400.260416666664</c:v>
                </c:pt>
                <c:pt idx="3617">
                  <c:v>43400.302083333336</c:v>
                </c:pt>
                <c:pt idx="3618">
                  <c:v>43400.34375</c:v>
                </c:pt>
                <c:pt idx="3619">
                  <c:v>43400.385416666664</c:v>
                </c:pt>
                <c:pt idx="3620">
                  <c:v>43400.427083333336</c:v>
                </c:pt>
                <c:pt idx="3621">
                  <c:v>43400.46875</c:v>
                </c:pt>
                <c:pt idx="3622">
                  <c:v>43400.510416666664</c:v>
                </c:pt>
                <c:pt idx="3623">
                  <c:v>43400.552083333336</c:v>
                </c:pt>
                <c:pt idx="3624">
                  <c:v>43400.59375</c:v>
                </c:pt>
                <c:pt idx="3625">
                  <c:v>43400.635416666664</c:v>
                </c:pt>
                <c:pt idx="3626">
                  <c:v>43400.677083333336</c:v>
                </c:pt>
                <c:pt idx="3627">
                  <c:v>43400.71875</c:v>
                </c:pt>
                <c:pt idx="3628">
                  <c:v>43400.760416666664</c:v>
                </c:pt>
                <c:pt idx="3629">
                  <c:v>43400.802083333336</c:v>
                </c:pt>
                <c:pt idx="3630">
                  <c:v>43400.84375</c:v>
                </c:pt>
                <c:pt idx="3631">
                  <c:v>43400.885416666664</c:v>
                </c:pt>
                <c:pt idx="3632">
                  <c:v>43400.927083333336</c:v>
                </c:pt>
                <c:pt idx="3633">
                  <c:v>43400.96875</c:v>
                </c:pt>
                <c:pt idx="3634">
                  <c:v>43401.010416666664</c:v>
                </c:pt>
                <c:pt idx="3635">
                  <c:v>43401.052083333336</c:v>
                </c:pt>
                <c:pt idx="3636">
                  <c:v>43401.09375</c:v>
                </c:pt>
                <c:pt idx="3637">
                  <c:v>43401.135416666664</c:v>
                </c:pt>
                <c:pt idx="3638">
                  <c:v>43401.177083333336</c:v>
                </c:pt>
                <c:pt idx="3639">
                  <c:v>43401.21875</c:v>
                </c:pt>
                <c:pt idx="3640">
                  <c:v>43401.260416666664</c:v>
                </c:pt>
                <c:pt idx="3641">
                  <c:v>43401.302083333336</c:v>
                </c:pt>
                <c:pt idx="3642">
                  <c:v>43401.34375</c:v>
                </c:pt>
                <c:pt idx="3643">
                  <c:v>43401.385416666664</c:v>
                </c:pt>
                <c:pt idx="3644">
                  <c:v>43401.427083333336</c:v>
                </c:pt>
                <c:pt idx="3645">
                  <c:v>43401.46875</c:v>
                </c:pt>
                <c:pt idx="3646">
                  <c:v>43401.510416666664</c:v>
                </c:pt>
                <c:pt idx="3647">
                  <c:v>43401.552083333336</c:v>
                </c:pt>
                <c:pt idx="3648">
                  <c:v>43401.59375</c:v>
                </c:pt>
                <c:pt idx="3649">
                  <c:v>43401.635416666664</c:v>
                </c:pt>
                <c:pt idx="3650">
                  <c:v>43401.677083333336</c:v>
                </c:pt>
                <c:pt idx="3651">
                  <c:v>43401.71875</c:v>
                </c:pt>
                <c:pt idx="3652">
                  <c:v>43401.760416666664</c:v>
                </c:pt>
                <c:pt idx="3653">
                  <c:v>43401.802083333336</c:v>
                </c:pt>
                <c:pt idx="3654">
                  <c:v>43401.84375</c:v>
                </c:pt>
                <c:pt idx="3655">
                  <c:v>43401.885416666664</c:v>
                </c:pt>
                <c:pt idx="3656">
                  <c:v>43401.927083333336</c:v>
                </c:pt>
                <c:pt idx="3657">
                  <c:v>43401.96875</c:v>
                </c:pt>
                <c:pt idx="3658">
                  <c:v>43402.010416666664</c:v>
                </c:pt>
                <c:pt idx="3659">
                  <c:v>43402.052083333336</c:v>
                </c:pt>
                <c:pt idx="3660">
                  <c:v>43402.09375</c:v>
                </c:pt>
                <c:pt idx="3661">
                  <c:v>43402.135416666664</c:v>
                </c:pt>
                <c:pt idx="3662">
                  <c:v>43402.177083333336</c:v>
                </c:pt>
                <c:pt idx="3663">
                  <c:v>43402.21875</c:v>
                </c:pt>
                <c:pt idx="3664">
                  <c:v>43402.260416666664</c:v>
                </c:pt>
                <c:pt idx="3665">
                  <c:v>43402.302083333336</c:v>
                </c:pt>
                <c:pt idx="3666">
                  <c:v>43402.34375</c:v>
                </c:pt>
                <c:pt idx="3667">
                  <c:v>43402.385416666664</c:v>
                </c:pt>
                <c:pt idx="3668">
                  <c:v>43402.427083333336</c:v>
                </c:pt>
                <c:pt idx="3669">
                  <c:v>43402.46875</c:v>
                </c:pt>
                <c:pt idx="3670">
                  <c:v>43402.510416666664</c:v>
                </c:pt>
                <c:pt idx="3671">
                  <c:v>43402.552083333336</c:v>
                </c:pt>
                <c:pt idx="3672">
                  <c:v>43402.59375</c:v>
                </c:pt>
                <c:pt idx="3673">
                  <c:v>43402.635416666664</c:v>
                </c:pt>
                <c:pt idx="3674">
                  <c:v>43402.677083333336</c:v>
                </c:pt>
                <c:pt idx="3675">
                  <c:v>43402.71875</c:v>
                </c:pt>
                <c:pt idx="3676">
                  <c:v>43402.760416666664</c:v>
                </c:pt>
                <c:pt idx="3677">
                  <c:v>43402.802083333336</c:v>
                </c:pt>
                <c:pt idx="3678">
                  <c:v>43402.84375</c:v>
                </c:pt>
                <c:pt idx="3679">
                  <c:v>43402.885416666664</c:v>
                </c:pt>
                <c:pt idx="3680">
                  <c:v>43402.927083333336</c:v>
                </c:pt>
                <c:pt idx="3681">
                  <c:v>43402.96875</c:v>
                </c:pt>
                <c:pt idx="3682">
                  <c:v>43403.010416666664</c:v>
                </c:pt>
                <c:pt idx="3683">
                  <c:v>43403.052083333336</c:v>
                </c:pt>
                <c:pt idx="3684">
                  <c:v>43403.09375</c:v>
                </c:pt>
                <c:pt idx="3685">
                  <c:v>43403.135416666664</c:v>
                </c:pt>
                <c:pt idx="3686">
                  <c:v>43403.177083333336</c:v>
                </c:pt>
                <c:pt idx="3687">
                  <c:v>43403.21875</c:v>
                </c:pt>
                <c:pt idx="3688">
                  <c:v>43403.260416666664</c:v>
                </c:pt>
                <c:pt idx="3689">
                  <c:v>43403.302083333336</c:v>
                </c:pt>
                <c:pt idx="3690">
                  <c:v>43403.34375</c:v>
                </c:pt>
                <c:pt idx="3691">
                  <c:v>43403.385416666664</c:v>
                </c:pt>
                <c:pt idx="3692">
                  <c:v>43403.427083333336</c:v>
                </c:pt>
                <c:pt idx="3693">
                  <c:v>43403.46875</c:v>
                </c:pt>
                <c:pt idx="3694">
                  <c:v>43403.510416666664</c:v>
                </c:pt>
                <c:pt idx="3695">
                  <c:v>43403.552083333336</c:v>
                </c:pt>
                <c:pt idx="3696">
                  <c:v>43403.59375</c:v>
                </c:pt>
                <c:pt idx="3697">
                  <c:v>43403.635416666664</c:v>
                </c:pt>
                <c:pt idx="3698">
                  <c:v>43403.677083333336</c:v>
                </c:pt>
                <c:pt idx="3699">
                  <c:v>43403.71875</c:v>
                </c:pt>
                <c:pt idx="3700">
                  <c:v>43403.760416666664</c:v>
                </c:pt>
                <c:pt idx="3701">
                  <c:v>43403.802083333336</c:v>
                </c:pt>
                <c:pt idx="3702">
                  <c:v>43403.84375</c:v>
                </c:pt>
                <c:pt idx="3703">
                  <c:v>43403.885416666664</c:v>
                </c:pt>
                <c:pt idx="3704">
                  <c:v>43403.927083333336</c:v>
                </c:pt>
                <c:pt idx="3705">
                  <c:v>43403.96875</c:v>
                </c:pt>
                <c:pt idx="3706">
                  <c:v>43404.010416666664</c:v>
                </c:pt>
                <c:pt idx="3707">
                  <c:v>43404.052083333336</c:v>
                </c:pt>
                <c:pt idx="3708">
                  <c:v>43404.09375</c:v>
                </c:pt>
                <c:pt idx="3709">
                  <c:v>43404.135416666664</c:v>
                </c:pt>
                <c:pt idx="3710">
                  <c:v>43404.177083333336</c:v>
                </c:pt>
                <c:pt idx="3711">
                  <c:v>43404.21875</c:v>
                </c:pt>
                <c:pt idx="3712">
                  <c:v>43404.260416666664</c:v>
                </c:pt>
                <c:pt idx="3713">
                  <c:v>43404.302083333336</c:v>
                </c:pt>
                <c:pt idx="3714">
                  <c:v>43404.34375</c:v>
                </c:pt>
                <c:pt idx="3715">
                  <c:v>43404.385416666664</c:v>
                </c:pt>
                <c:pt idx="3716">
                  <c:v>43404.427083333336</c:v>
                </c:pt>
                <c:pt idx="3717">
                  <c:v>43404.46875</c:v>
                </c:pt>
                <c:pt idx="3718">
                  <c:v>43404.510416666664</c:v>
                </c:pt>
                <c:pt idx="3719">
                  <c:v>43404.552083333336</c:v>
                </c:pt>
                <c:pt idx="3720">
                  <c:v>43404.59375</c:v>
                </c:pt>
                <c:pt idx="3721">
                  <c:v>43404.635416666664</c:v>
                </c:pt>
                <c:pt idx="3722">
                  <c:v>43404.677083333336</c:v>
                </c:pt>
                <c:pt idx="3723">
                  <c:v>43404.71875</c:v>
                </c:pt>
                <c:pt idx="3724">
                  <c:v>43404.760416666664</c:v>
                </c:pt>
                <c:pt idx="3725">
                  <c:v>43404.802083333336</c:v>
                </c:pt>
                <c:pt idx="3726">
                  <c:v>43404.84375</c:v>
                </c:pt>
                <c:pt idx="3727">
                  <c:v>43404.885416666664</c:v>
                </c:pt>
                <c:pt idx="3728">
                  <c:v>43404.927083333336</c:v>
                </c:pt>
                <c:pt idx="3729">
                  <c:v>43404.96875</c:v>
                </c:pt>
                <c:pt idx="3730">
                  <c:v>43405.010416666664</c:v>
                </c:pt>
                <c:pt idx="3731">
                  <c:v>43405.052083333336</c:v>
                </c:pt>
                <c:pt idx="3732">
                  <c:v>43405.09375</c:v>
                </c:pt>
                <c:pt idx="3733">
                  <c:v>43405.135416666664</c:v>
                </c:pt>
                <c:pt idx="3734">
                  <c:v>43405.177083333336</c:v>
                </c:pt>
                <c:pt idx="3735">
                  <c:v>43405.21875</c:v>
                </c:pt>
                <c:pt idx="3736">
                  <c:v>43405.260416666664</c:v>
                </c:pt>
                <c:pt idx="3737">
                  <c:v>43405.302083333336</c:v>
                </c:pt>
                <c:pt idx="3738">
                  <c:v>43405.34375</c:v>
                </c:pt>
                <c:pt idx="3739">
                  <c:v>43405.385416666664</c:v>
                </c:pt>
                <c:pt idx="3740">
                  <c:v>43405.427083333336</c:v>
                </c:pt>
                <c:pt idx="3741">
                  <c:v>43405.46875</c:v>
                </c:pt>
                <c:pt idx="3742">
                  <c:v>43405.510416666664</c:v>
                </c:pt>
                <c:pt idx="3743">
                  <c:v>43405.552083333336</c:v>
                </c:pt>
                <c:pt idx="3744">
                  <c:v>43405.59375</c:v>
                </c:pt>
                <c:pt idx="3745">
                  <c:v>43405.635416666664</c:v>
                </c:pt>
                <c:pt idx="3746">
                  <c:v>43405.677083333336</c:v>
                </c:pt>
                <c:pt idx="3747">
                  <c:v>43405.71875</c:v>
                </c:pt>
                <c:pt idx="3748">
                  <c:v>43405.760416666664</c:v>
                </c:pt>
                <c:pt idx="3749">
                  <c:v>43405.802083333336</c:v>
                </c:pt>
                <c:pt idx="3750">
                  <c:v>43405.84375</c:v>
                </c:pt>
                <c:pt idx="3751">
                  <c:v>43405.885416666664</c:v>
                </c:pt>
                <c:pt idx="3752">
                  <c:v>43405.927083333336</c:v>
                </c:pt>
                <c:pt idx="3753">
                  <c:v>43405.96875</c:v>
                </c:pt>
                <c:pt idx="3754">
                  <c:v>43406.010416666664</c:v>
                </c:pt>
                <c:pt idx="3755">
                  <c:v>43406.052083333336</c:v>
                </c:pt>
                <c:pt idx="3756">
                  <c:v>43406.09375</c:v>
                </c:pt>
                <c:pt idx="3757">
                  <c:v>43406.135416666664</c:v>
                </c:pt>
                <c:pt idx="3758">
                  <c:v>43406.177083333336</c:v>
                </c:pt>
                <c:pt idx="3759">
                  <c:v>43406.21875</c:v>
                </c:pt>
                <c:pt idx="3760">
                  <c:v>43406.260416666664</c:v>
                </c:pt>
                <c:pt idx="3761">
                  <c:v>43406.302083333336</c:v>
                </c:pt>
                <c:pt idx="3762">
                  <c:v>43406.34375</c:v>
                </c:pt>
                <c:pt idx="3763">
                  <c:v>43406.385416666664</c:v>
                </c:pt>
                <c:pt idx="3764">
                  <c:v>43406.427083333336</c:v>
                </c:pt>
                <c:pt idx="3765">
                  <c:v>43406.46875</c:v>
                </c:pt>
                <c:pt idx="3766">
                  <c:v>43406.510416666664</c:v>
                </c:pt>
                <c:pt idx="3767">
                  <c:v>43406.552083333336</c:v>
                </c:pt>
                <c:pt idx="3768">
                  <c:v>43406.59375</c:v>
                </c:pt>
                <c:pt idx="3769">
                  <c:v>43406.635416666664</c:v>
                </c:pt>
                <c:pt idx="3770">
                  <c:v>43406.677083333336</c:v>
                </c:pt>
                <c:pt idx="3771">
                  <c:v>43406.71875</c:v>
                </c:pt>
                <c:pt idx="3772">
                  <c:v>43406.760416666664</c:v>
                </c:pt>
                <c:pt idx="3773">
                  <c:v>43406.802083333336</c:v>
                </c:pt>
                <c:pt idx="3774">
                  <c:v>43406.84375</c:v>
                </c:pt>
                <c:pt idx="3775">
                  <c:v>43406.885416666664</c:v>
                </c:pt>
                <c:pt idx="3776">
                  <c:v>43406.927083333336</c:v>
                </c:pt>
                <c:pt idx="3777">
                  <c:v>43406.96875</c:v>
                </c:pt>
                <c:pt idx="3778">
                  <c:v>43407.010416666664</c:v>
                </c:pt>
                <c:pt idx="3779">
                  <c:v>43407.052083333336</c:v>
                </c:pt>
                <c:pt idx="3780">
                  <c:v>43407.09375</c:v>
                </c:pt>
                <c:pt idx="3781">
                  <c:v>43407.135416666664</c:v>
                </c:pt>
                <c:pt idx="3782">
                  <c:v>43407.177083333336</c:v>
                </c:pt>
                <c:pt idx="3783">
                  <c:v>43407.21875</c:v>
                </c:pt>
                <c:pt idx="3784">
                  <c:v>43407.260416666664</c:v>
                </c:pt>
                <c:pt idx="3785">
                  <c:v>43407.302083333336</c:v>
                </c:pt>
                <c:pt idx="3786">
                  <c:v>43407.34375</c:v>
                </c:pt>
                <c:pt idx="3787">
                  <c:v>43407.385416666664</c:v>
                </c:pt>
                <c:pt idx="3788">
                  <c:v>43407.427083333336</c:v>
                </c:pt>
                <c:pt idx="3789">
                  <c:v>43407.46875</c:v>
                </c:pt>
                <c:pt idx="3790">
                  <c:v>43407.510416666664</c:v>
                </c:pt>
                <c:pt idx="3791">
                  <c:v>43407.552083333336</c:v>
                </c:pt>
                <c:pt idx="3792">
                  <c:v>43407.59375</c:v>
                </c:pt>
                <c:pt idx="3793">
                  <c:v>43407.635416666664</c:v>
                </c:pt>
                <c:pt idx="3794">
                  <c:v>43407.677083333336</c:v>
                </c:pt>
                <c:pt idx="3795">
                  <c:v>43407.71875</c:v>
                </c:pt>
                <c:pt idx="3796">
                  <c:v>43407.760416666664</c:v>
                </c:pt>
                <c:pt idx="3797">
                  <c:v>43407.802083333336</c:v>
                </c:pt>
                <c:pt idx="3798">
                  <c:v>43407.84375</c:v>
                </c:pt>
                <c:pt idx="3799">
                  <c:v>43407.885416666664</c:v>
                </c:pt>
                <c:pt idx="3800">
                  <c:v>43407.927083333336</c:v>
                </c:pt>
                <c:pt idx="3801">
                  <c:v>43407.96875</c:v>
                </c:pt>
                <c:pt idx="3802">
                  <c:v>43408.010416666664</c:v>
                </c:pt>
                <c:pt idx="3803">
                  <c:v>43408.052083333336</c:v>
                </c:pt>
                <c:pt idx="3804">
                  <c:v>43408.09375</c:v>
                </c:pt>
                <c:pt idx="3805">
                  <c:v>43408.135416666664</c:v>
                </c:pt>
                <c:pt idx="3806">
                  <c:v>43408.177083333336</c:v>
                </c:pt>
                <c:pt idx="3807">
                  <c:v>43408.21875</c:v>
                </c:pt>
                <c:pt idx="3808">
                  <c:v>43408.260416666664</c:v>
                </c:pt>
                <c:pt idx="3809">
                  <c:v>43408.302083333336</c:v>
                </c:pt>
                <c:pt idx="3810">
                  <c:v>43408.34375</c:v>
                </c:pt>
                <c:pt idx="3811">
                  <c:v>43408.385416666664</c:v>
                </c:pt>
                <c:pt idx="3812">
                  <c:v>43408.427083333336</c:v>
                </c:pt>
                <c:pt idx="3813">
                  <c:v>43408.46875</c:v>
                </c:pt>
                <c:pt idx="3814">
                  <c:v>43408.510416666664</c:v>
                </c:pt>
                <c:pt idx="3815">
                  <c:v>43408.552083333336</c:v>
                </c:pt>
                <c:pt idx="3816">
                  <c:v>43408.59375</c:v>
                </c:pt>
                <c:pt idx="3817">
                  <c:v>43408.635416666664</c:v>
                </c:pt>
                <c:pt idx="3818">
                  <c:v>43408.677083333336</c:v>
                </c:pt>
                <c:pt idx="3819">
                  <c:v>43408.71875</c:v>
                </c:pt>
                <c:pt idx="3820">
                  <c:v>43408.760416666664</c:v>
                </c:pt>
                <c:pt idx="3821">
                  <c:v>43408.802083333336</c:v>
                </c:pt>
                <c:pt idx="3822">
                  <c:v>43408.84375</c:v>
                </c:pt>
                <c:pt idx="3823">
                  <c:v>43408.885416666664</c:v>
                </c:pt>
                <c:pt idx="3824">
                  <c:v>43408.927083333336</c:v>
                </c:pt>
                <c:pt idx="3825">
                  <c:v>43408.96875</c:v>
                </c:pt>
                <c:pt idx="3826">
                  <c:v>43409.010416666664</c:v>
                </c:pt>
                <c:pt idx="3827">
                  <c:v>43409.052083333336</c:v>
                </c:pt>
                <c:pt idx="3828">
                  <c:v>43409.09375</c:v>
                </c:pt>
                <c:pt idx="3829">
                  <c:v>43409.135416666664</c:v>
                </c:pt>
                <c:pt idx="3830">
                  <c:v>43409.177083333336</c:v>
                </c:pt>
                <c:pt idx="3831">
                  <c:v>43409.21875</c:v>
                </c:pt>
                <c:pt idx="3832">
                  <c:v>43409.260416666664</c:v>
                </c:pt>
                <c:pt idx="3833">
                  <c:v>43409.302083333336</c:v>
                </c:pt>
                <c:pt idx="3834">
                  <c:v>43409.34375</c:v>
                </c:pt>
                <c:pt idx="3835">
                  <c:v>43409.385416666664</c:v>
                </c:pt>
                <c:pt idx="3836">
                  <c:v>43409.427083333336</c:v>
                </c:pt>
                <c:pt idx="3837">
                  <c:v>43409.46875</c:v>
                </c:pt>
                <c:pt idx="3838">
                  <c:v>43409.510416666664</c:v>
                </c:pt>
                <c:pt idx="3839">
                  <c:v>43409.552083333336</c:v>
                </c:pt>
                <c:pt idx="3840">
                  <c:v>43409.59375</c:v>
                </c:pt>
                <c:pt idx="3841">
                  <c:v>43409.635416666664</c:v>
                </c:pt>
                <c:pt idx="3842">
                  <c:v>43409.677083333336</c:v>
                </c:pt>
                <c:pt idx="3843">
                  <c:v>43409.71875</c:v>
                </c:pt>
                <c:pt idx="3844">
                  <c:v>43409.760416666664</c:v>
                </c:pt>
                <c:pt idx="3845">
                  <c:v>43409.802083333336</c:v>
                </c:pt>
                <c:pt idx="3846">
                  <c:v>43409.84375</c:v>
                </c:pt>
                <c:pt idx="3847">
                  <c:v>43409.885416666664</c:v>
                </c:pt>
                <c:pt idx="3848">
                  <c:v>43409.927083333336</c:v>
                </c:pt>
                <c:pt idx="3849">
                  <c:v>43409.96875</c:v>
                </c:pt>
                <c:pt idx="3850">
                  <c:v>43410.010416666664</c:v>
                </c:pt>
                <c:pt idx="3851">
                  <c:v>43410.052083333336</c:v>
                </c:pt>
                <c:pt idx="3852">
                  <c:v>43410.09375</c:v>
                </c:pt>
                <c:pt idx="3853">
                  <c:v>43410.135416666664</c:v>
                </c:pt>
                <c:pt idx="3854">
                  <c:v>43410.177083333336</c:v>
                </c:pt>
                <c:pt idx="3855">
                  <c:v>43410.21875</c:v>
                </c:pt>
                <c:pt idx="3856">
                  <c:v>43410.260416666664</c:v>
                </c:pt>
                <c:pt idx="3857">
                  <c:v>43410.302083333336</c:v>
                </c:pt>
                <c:pt idx="3858">
                  <c:v>43410.34375</c:v>
                </c:pt>
                <c:pt idx="3859">
                  <c:v>43410.385416666664</c:v>
                </c:pt>
                <c:pt idx="3860">
                  <c:v>43410.427083333336</c:v>
                </c:pt>
                <c:pt idx="3861">
                  <c:v>43410.46875</c:v>
                </c:pt>
                <c:pt idx="3862">
                  <c:v>43410.510416666664</c:v>
                </c:pt>
                <c:pt idx="3863">
                  <c:v>43410.552083333336</c:v>
                </c:pt>
                <c:pt idx="3864">
                  <c:v>43410.59375</c:v>
                </c:pt>
                <c:pt idx="3865">
                  <c:v>43410.635416666664</c:v>
                </c:pt>
                <c:pt idx="3866">
                  <c:v>43410.677083333336</c:v>
                </c:pt>
                <c:pt idx="3867">
                  <c:v>43410.71875</c:v>
                </c:pt>
                <c:pt idx="3868">
                  <c:v>43410.760416666664</c:v>
                </c:pt>
                <c:pt idx="3869">
                  <c:v>43410.802083333336</c:v>
                </c:pt>
                <c:pt idx="3870">
                  <c:v>43410.84375</c:v>
                </c:pt>
                <c:pt idx="3871">
                  <c:v>43410.885416666664</c:v>
                </c:pt>
                <c:pt idx="3872">
                  <c:v>43410.927083333336</c:v>
                </c:pt>
                <c:pt idx="3873">
                  <c:v>43410.96875</c:v>
                </c:pt>
                <c:pt idx="3874">
                  <c:v>43411.010416666664</c:v>
                </c:pt>
                <c:pt idx="3875">
                  <c:v>43411.052083333336</c:v>
                </c:pt>
                <c:pt idx="3876">
                  <c:v>43411.09375</c:v>
                </c:pt>
                <c:pt idx="3877">
                  <c:v>43411.135416666664</c:v>
                </c:pt>
                <c:pt idx="3878">
                  <c:v>43411.177083333336</c:v>
                </c:pt>
                <c:pt idx="3879">
                  <c:v>43411.21875</c:v>
                </c:pt>
                <c:pt idx="3880">
                  <c:v>43411.260416666664</c:v>
                </c:pt>
                <c:pt idx="3881">
                  <c:v>43411.302083333336</c:v>
                </c:pt>
                <c:pt idx="3882">
                  <c:v>43411.34375</c:v>
                </c:pt>
                <c:pt idx="3883">
                  <c:v>43411.385416666664</c:v>
                </c:pt>
                <c:pt idx="3884">
                  <c:v>43411.427083333336</c:v>
                </c:pt>
                <c:pt idx="3885">
                  <c:v>43411.46875</c:v>
                </c:pt>
                <c:pt idx="3886">
                  <c:v>43411.510416666664</c:v>
                </c:pt>
                <c:pt idx="3887">
                  <c:v>43411.552083333336</c:v>
                </c:pt>
                <c:pt idx="3888">
                  <c:v>43411.59375</c:v>
                </c:pt>
                <c:pt idx="3889">
                  <c:v>43411.635416666664</c:v>
                </c:pt>
                <c:pt idx="3890">
                  <c:v>43411.677083333336</c:v>
                </c:pt>
                <c:pt idx="3891">
                  <c:v>43411.71875</c:v>
                </c:pt>
                <c:pt idx="3892">
                  <c:v>43411.760416666664</c:v>
                </c:pt>
                <c:pt idx="3893">
                  <c:v>43411.802083333336</c:v>
                </c:pt>
                <c:pt idx="3894">
                  <c:v>43411.84375</c:v>
                </c:pt>
                <c:pt idx="3895">
                  <c:v>43411.885416666664</c:v>
                </c:pt>
                <c:pt idx="3896">
                  <c:v>43411.927083333336</c:v>
                </c:pt>
                <c:pt idx="3897">
                  <c:v>43411.96875</c:v>
                </c:pt>
                <c:pt idx="3898">
                  <c:v>43412.010416666664</c:v>
                </c:pt>
                <c:pt idx="3899">
                  <c:v>43412.052083333336</c:v>
                </c:pt>
                <c:pt idx="3900">
                  <c:v>43412.09375</c:v>
                </c:pt>
                <c:pt idx="3901">
                  <c:v>43412.135416666664</c:v>
                </c:pt>
                <c:pt idx="3902">
                  <c:v>43412.177083333336</c:v>
                </c:pt>
                <c:pt idx="3903">
                  <c:v>43412.21875</c:v>
                </c:pt>
                <c:pt idx="3904">
                  <c:v>43412.260416666664</c:v>
                </c:pt>
                <c:pt idx="3905">
                  <c:v>43412.302083333336</c:v>
                </c:pt>
                <c:pt idx="3906">
                  <c:v>43412.34375</c:v>
                </c:pt>
                <c:pt idx="3907">
                  <c:v>43412.385416666664</c:v>
                </c:pt>
                <c:pt idx="3908">
                  <c:v>43412.427083333336</c:v>
                </c:pt>
                <c:pt idx="3909">
                  <c:v>43412.46875</c:v>
                </c:pt>
                <c:pt idx="3910">
                  <c:v>43412.510416666664</c:v>
                </c:pt>
                <c:pt idx="3911">
                  <c:v>43412.552083333336</c:v>
                </c:pt>
                <c:pt idx="3912">
                  <c:v>43412.59375</c:v>
                </c:pt>
                <c:pt idx="3913">
                  <c:v>43412.635416666664</c:v>
                </c:pt>
                <c:pt idx="3914">
                  <c:v>43412.677083333336</c:v>
                </c:pt>
                <c:pt idx="3915">
                  <c:v>43412.71875</c:v>
                </c:pt>
                <c:pt idx="3916">
                  <c:v>43412.760416666664</c:v>
                </c:pt>
                <c:pt idx="3917">
                  <c:v>43412.802083333336</c:v>
                </c:pt>
                <c:pt idx="3918">
                  <c:v>43412.84375</c:v>
                </c:pt>
                <c:pt idx="3919">
                  <c:v>43412.885416666664</c:v>
                </c:pt>
                <c:pt idx="3920">
                  <c:v>43412.927083333336</c:v>
                </c:pt>
                <c:pt idx="3921">
                  <c:v>43412.96875</c:v>
                </c:pt>
                <c:pt idx="3922">
                  <c:v>43413.010416666664</c:v>
                </c:pt>
                <c:pt idx="3923">
                  <c:v>43413.052083333336</c:v>
                </c:pt>
                <c:pt idx="3924">
                  <c:v>43413.09375</c:v>
                </c:pt>
                <c:pt idx="3925">
                  <c:v>43413.135416666664</c:v>
                </c:pt>
                <c:pt idx="3926">
                  <c:v>43413.177083333336</c:v>
                </c:pt>
                <c:pt idx="3927">
                  <c:v>43413.21875</c:v>
                </c:pt>
                <c:pt idx="3928">
                  <c:v>43413.260416666664</c:v>
                </c:pt>
                <c:pt idx="3929">
                  <c:v>43413.302083333336</c:v>
                </c:pt>
                <c:pt idx="3930">
                  <c:v>43413.34375</c:v>
                </c:pt>
                <c:pt idx="3931">
                  <c:v>43413.385416666664</c:v>
                </c:pt>
                <c:pt idx="3932">
                  <c:v>43413.427083333336</c:v>
                </c:pt>
                <c:pt idx="3933">
                  <c:v>43413.46875</c:v>
                </c:pt>
                <c:pt idx="3934">
                  <c:v>43413.510416666664</c:v>
                </c:pt>
                <c:pt idx="3935">
                  <c:v>43413.552083333336</c:v>
                </c:pt>
                <c:pt idx="3936">
                  <c:v>43413.59375</c:v>
                </c:pt>
                <c:pt idx="3937">
                  <c:v>43413.635416666664</c:v>
                </c:pt>
                <c:pt idx="3938">
                  <c:v>43413.677083333336</c:v>
                </c:pt>
                <c:pt idx="3939">
                  <c:v>43413.71875</c:v>
                </c:pt>
                <c:pt idx="3940">
                  <c:v>43413.760416666664</c:v>
                </c:pt>
                <c:pt idx="3941">
                  <c:v>43413.802083333336</c:v>
                </c:pt>
                <c:pt idx="3942">
                  <c:v>43413.84375</c:v>
                </c:pt>
                <c:pt idx="3943">
                  <c:v>43413.885416666664</c:v>
                </c:pt>
                <c:pt idx="3944">
                  <c:v>43413.927083333336</c:v>
                </c:pt>
                <c:pt idx="3945">
                  <c:v>43413.96875</c:v>
                </c:pt>
                <c:pt idx="3946">
                  <c:v>43414.010416666664</c:v>
                </c:pt>
                <c:pt idx="3947">
                  <c:v>43414.052083333336</c:v>
                </c:pt>
                <c:pt idx="3948">
                  <c:v>43414.09375</c:v>
                </c:pt>
                <c:pt idx="3949">
                  <c:v>43414.135416666664</c:v>
                </c:pt>
                <c:pt idx="3950">
                  <c:v>43414.177083333336</c:v>
                </c:pt>
                <c:pt idx="3951">
                  <c:v>43414.21875</c:v>
                </c:pt>
                <c:pt idx="3952">
                  <c:v>43414.260416666664</c:v>
                </c:pt>
                <c:pt idx="3953">
                  <c:v>43414.302083333336</c:v>
                </c:pt>
                <c:pt idx="3954">
                  <c:v>43414.34375</c:v>
                </c:pt>
                <c:pt idx="3955">
                  <c:v>43414.385416666664</c:v>
                </c:pt>
                <c:pt idx="3956">
                  <c:v>43414.427083333336</c:v>
                </c:pt>
                <c:pt idx="3957">
                  <c:v>43414.46875</c:v>
                </c:pt>
                <c:pt idx="3958">
                  <c:v>43414.510416666664</c:v>
                </c:pt>
                <c:pt idx="3959">
                  <c:v>43414.552083333336</c:v>
                </c:pt>
                <c:pt idx="3960">
                  <c:v>43414.59375</c:v>
                </c:pt>
                <c:pt idx="3961">
                  <c:v>43414.635416666664</c:v>
                </c:pt>
                <c:pt idx="3962">
                  <c:v>43414.677083333336</c:v>
                </c:pt>
                <c:pt idx="3963">
                  <c:v>43414.71875</c:v>
                </c:pt>
                <c:pt idx="3964">
                  <c:v>43414.760416666664</c:v>
                </c:pt>
                <c:pt idx="3965">
                  <c:v>43414.802083333336</c:v>
                </c:pt>
                <c:pt idx="3966">
                  <c:v>43414.84375</c:v>
                </c:pt>
                <c:pt idx="3967">
                  <c:v>43414.885416666664</c:v>
                </c:pt>
                <c:pt idx="3968">
                  <c:v>43414.927083333336</c:v>
                </c:pt>
                <c:pt idx="3969">
                  <c:v>43414.96875</c:v>
                </c:pt>
                <c:pt idx="3970">
                  <c:v>43415.010416666664</c:v>
                </c:pt>
                <c:pt idx="3971">
                  <c:v>43415.052083333336</c:v>
                </c:pt>
                <c:pt idx="3972">
                  <c:v>43415.09375</c:v>
                </c:pt>
                <c:pt idx="3973">
                  <c:v>43415.135416666664</c:v>
                </c:pt>
                <c:pt idx="3974">
                  <c:v>43415.177083333336</c:v>
                </c:pt>
                <c:pt idx="3975">
                  <c:v>43415.21875</c:v>
                </c:pt>
                <c:pt idx="3976">
                  <c:v>43415.260416666664</c:v>
                </c:pt>
                <c:pt idx="3977">
                  <c:v>43415.302083333336</c:v>
                </c:pt>
                <c:pt idx="3978">
                  <c:v>43415.34375</c:v>
                </c:pt>
                <c:pt idx="3979">
                  <c:v>43415.385416666664</c:v>
                </c:pt>
                <c:pt idx="3980">
                  <c:v>43415.427083333336</c:v>
                </c:pt>
                <c:pt idx="3981">
                  <c:v>43415.46875</c:v>
                </c:pt>
                <c:pt idx="3982">
                  <c:v>43415.510416666664</c:v>
                </c:pt>
                <c:pt idx="3983">
                  <c:v>43415.552083333336</c:v>
                </c:pt>
                <c:pt idx="3984">
                  <c:v>43415.59375</c:v>
                </c:pt>
                <c:pt idx="3985">
                  <c:v>43415.635416666664</c:v>
                </c:pt>
                <c:pt idx="3986">
                  <c:v>43415.677083333336</c:v>
                </c:pt>
                <c:pt idx="3987">
                  <c:v>43415.71875</c:v>
                </c:pt>
                <c:pt idx="3988">
                  <c:v>43415.760416666664</c:v>
                </c:pt>
                <c:pt idx="3989">
                  <c:v>43415.802083333336</c:v>
                </c:pt>
                <c:pt idx="3990">
                  <c:v>43415.84375</c:v>
                </c:pt>
                <c:pt idx="3991">
                  <c:v>43415.885416666664</c:v>
                </c:pt>
                <c:pt idx="3992">
                  <c:v>43415.927083333336</c:v>
                </c:pt>
                <c:pt idx="3993">
                  <c:v>43415.96875</c:v>
                </c:pt>
                <c:pt idx="3994">
                  <c:v>43416.010416666664</c:v>
                </c:pt>
                <c:pt idx="3995">
                  <c:v>43416.052083333336</c:v>
                </c:pt>
                <c:pt idx="3996">
                  <c:v>43416.09375</c:v>
                </c:pt>
                <c:pt idx="3997">
                  <c:v>43416.135416666664</c:v>
                </c:pt>
                <c:pt idx="3998">
                  <c:v>43416.177083333336</c:v>
                </c:pt>
                <c:pt idx="3999">
                  <c:v>43416.21875</c:v>
                </c:pt>
                <c:pt idx="4000">
                  <c:v>43416.260416666664</c:v>
                </c:pt>
                <c:pt idx="4001">
                  <c:v>43416.302083333336</c:v>
                </c:pt>
                <c:pt idx="4002">
                  <c:v>43416.34375</c:v>
                </c:pt>
                <c:pt idx="4003">
                  <c:v>43416.385416666664</c:v>
                </c:pt>
                <c:pt idx="4004">
                  <c:v>43416.427083333336</c:v>
                </c:pt>
                <c:pt idx="4005">
                  <c:v>43416.46875</c:v>
                </c:pt>
                <c:pt idx="4006">
                  <c:v>43416.510416666664</c:v>
                </c:pt>
                <c:pt idx="4007">
                  <c:v>43416.552083333336</c:v>
                </c:pt>
                <c:pt idx="4008">
                  <c:v>43416.59375</c:v>
                </c:pt>
                <c:pt idx="4009">
                  <c:v>43416.635416666664</c:v>
                </c:pt>
                <c:pt idx="4010">
                  <c:v>43416.677083333336</c:v>
                </c:pt>
                <c:pt idx="4011">
                  <c:v>43416.71875</c:v>
                </c:pt>
                <c:pt idx="4012">
                  <c:v>43416.760416666664</c:v>
                </c:pt>
                <c:pt idx="4013">
                  <c:v>43416.802083333336</c:v>
                </c:pt>
                <c:pt idx="4014">
                  <c:v>43416.84375</c:v>
                </c:pt>
                <c:pt idx="4015">
                  <c:v>43416.885416666664</c:v>
                </c:pt>
                <c:pt idx="4016">
                  <c:v>43416.927083333336</c:v>
                </c:pt>
                <c:pt idx="4017">
                  <c:v>43416.96875</c:v>
                </c:pt>
                <c:pt idx="4018">
                  <c:v>43417.010416666664</c:v>
                </c:pt>
                <c:pt idx="4019">
                  <c:v>43417.052083333336</c:v>
                </c:pt>
                <c:pt idx="4020">
                  <c:v>43417.09375</c:v>
                </c:pt>
                <c:pt idx="4021">
                  <c:v>43417.135416666664</c:v>
                </c:pt>
                <c:pt idx="4022">
                  <c:v>43417.177083333336</c:v>
                </c:pt>
                <c:pt idx="4023">
                  <c:v>43417.21875</c:v>
                </c:pt>
                <c:pt idx="4024">
                  <c:v>43417.260416666664</c:v>
                </c:pt>
                <c:pt idx="4025">
                  <c:v>43417.302083333336</c:v>
                </c:pt>
                <c:pt idx="4026">
                  <c:v>43417.34375</c:v>
                </c:pt>
                <c:pt idx="4027">
                  <c:v>43417.385416666664</c:v>
                </c:pt>
                <c:pt idx="4028">
                  <c:v>43417.427083333336</c:v>
                </c:pt>
                <c:pt idx="4029">
                  <c:v>43417.46875</c:v>
                </c:pt>
                <c:pt idx="4030">
                  <c:v>43417.510416666664</c:v>
                </c:pt>
                <c:pt idx="4031">
                  <c:v>43417.552083333336</c:v>
                </c:pt>
                <c:pt idx="4032">
                  <c:v>43417.59375</c:v>
                </c:pt>
                <c:pt idx="4033">
                  <c:v>43417.635416666664</c:v>
                </c:pt>
                <c:pt idx="4034">
                  <c:v>43417.677083333336</c:v>
                </c:pt>
                <c:pt idx="4035">
                  <c:v>43417.71875</c:v>
                </c:pt>
                <c:pt idx="4036">
                  <c:v>43417.760416666664</c:v>
                </c:pt>
                <c:pt idx="4037">
                  <c:v>43417.802083333336</c:v>
                </c:pt>
                <c:pt idx="4038">
                  <c:v>43417.84375</c:v>
                </c:pt>
                <c:pt idx="4039">
                  <c:v>43417.885416666664</c:v>
                </c:pt>
                <c:pt idx="4040">
                  <c:v>43417.927083333336</c:v>
                </c:pt>
                <c:pt idx="4041">
                  <c:v>43417.96875</c:v>
                </c:pt>
                <c:pt idx="4042">
                  <c:v>43418.010416666664</c:v>
                </c:pt>
                <c:pt idx="4043">
                  <c:v>43418.052083333336</c:v>
                </c:pt>
                <c:pt idx="4044">
                  <c:v>43418.09375</c:v>
                </c:pt>
                <c:pt idx="4045">
                  <c:v>43418.135416666664</c:v>
                </c:pt>
                <c:pt idx="4046">
                  <c:v>43418.177083333336</c:v>
                </c:pt>
                <c:pt idx="4047">
                  <c:v>43418.21875</c:v>
                </c:pt>
                <c:pt idx="4048">
                  <c:v>43418.260416666664</c:v>
                </c:pt>
                <c:pt idx="4049">
                  <c:v>43418.302083333336</c:v>
                </c:pt>
                <c:pt idx="4050">
                  <c:v>43418.34375</c:v>
                </c:pt>
                <c:pt idx="4051">
                  <c:v>43418.385416666664</c:v>
                </c:pt>
                <c:pt idx="4052">
                  <c:v>43418.427083333336</c:v>
                </c:pt>
                <c:pt idx="4053">
                  <c:v>43418.46875</c:v>
                </c:pt>
                <c:pt idx="4054">
                  <c:v>43418.510416666664</c:v>
                </c:pt>
                <c:pt idx="4055">
                  <c:v>43418.552083333336</c:v>
                </c:pt>
                <c:pt idx="4056">
                  <c:v>43418.59375</c:v>
                </c:pt>
                <c:pt idx="4057">
                  <c:v>43418.635416666664</c:v>
                </c:pt>
                <c:pt idx="4058">
                  <c:v>43418.677083333336</c:v>
                </c:pt>
                <c:pt idx="4059">
                  <c:v>43418.71875</c:v>
                </c:pt>
                <c:pt idx="4060">
                  <c:v>43418.760416666664</c:v>
                </c:pt>
                <c:pt idx="4061">
                  <c:v>43418.802083333336</c:v>
                </c:pt>
                <c:pt idx="4062">
                  <c:v>43418.84375</c:v>
                </c:pt>
                <c:pt idx="4063">
                  <c:v>43418.885416666664</c:v>
                </c:pt>
                <c:pt idx="4064">
                  <c:v>43418.927083333336</c:v>
                </c:pt>
                <c:pt idx="4065">
                  <c:v>43418.96875</c:v>
                </c:pt>
                <c:pt idx="4066">
                  <c:v>43419.010416666664</c:v>
                </c:pt>
                <c:pt idx="4067">
                  <c:v>43419.052083333336</c:v>
                </c:pt>
                <c:pt idx="4068">
                  <c:v>43419.09375</c:v>
                </c:pt>
                <c:pt idx="4069">
                  <c:v>43419.135416666664</c:v>
                </c:pt>
                <c:pt idx="4070">
                  <c:v>43419.177083333336</c:v>
                </c:pt>
                <c:pt idx="4071">
                  <c:v>43419.21875</c:v>
                </c:pt>
                <c:pt idx="4072">
                  <c:v>43419.260416666664</c:v>
                </c:pt>
                <c:pt idx="4073">
                  <c:v>43419.302083333336</c:v>
                </c:pt>
                <c:pt idx="4074">
                  <c:v>43419.34375</c:v>
                </c:pt>
                <c:pt idx="4075">
                  <c:v>43419.385416666664</c:v>
                </c:pt>
                <c:pt idx="4076">
                  <c:v>43419.427083333336</c:v>
                </c:pt>
                <c:pt idx="4077">
                  <c:v>43419.46875</c:v>
                </c:pt>
                <c:pt idx="4078">
                  <c:v>43419.510416666664</c:v>
                </c:pt>
                <c:pt idx="4079">
                  <c:v>43419.552083333336</c:v>
                </c:pt>
                <c:pt idx="4080">
                  <c:v>43419.59375</c:v>
                </c:pt>
                <c:pt idx="4081">
                  <c:v>43419.635416666664</c:v>
                </c:pt>
                <c:pt idx="4082">
                  <c:v>43419.677083333336</c:v>
                </c:pt>
                <c:pt idx="4083">
                  <c:v>43419.71875</c:v>
                </c:pt>
                <c:pt idx="4084">
                  <c:v>43419.760416666664</c:v>
                </c:pt>
                <c:pt idx="4085">
                  <c:v>43419.802083333336</c:v>
                </c:pt>
                <c:pt idx="4086">
                  <c:v>43419.84375</c:v>
                </c:pt>
                <c:pt idx="4087">
                  <c:v>43419.885416666664</c:v>
                </c:pt>
                <c:pt idx="4088">
                  <c:v>43419.927083333336</c:v>
                </c:pt>
                <c:pt idx="4089">
                  <c:v>43419.96875</c:v>
                </c:pt>
                <c:pt idx="4090">
                  <c:v>43420.010416666664</c:v>
                </c:pt>
                <c:pt idx="4091">
                  <c:v>43420.052083333336</c:v>
                </c:pt>
                <c:pt idx="4092">
                  <c:v>43420.09375</c:v>
                </c:pt>
                <c:pt idx="4093">
                  <c:v>43420.135416666664</c:v>
                </c:pt>
                <c:pt idx="4094">
                  <c:v>43420.177083333336</c:v>
                </c:pt>
                <c:pt idx="4095">
                  <c:v>43420.21875</c:v>
                </c:pt>
                <c:pt idx="4096">
                  <c:v>43420.260416666664</c:v>
                </c:pt>
                <c:pt idx="4097">
                  <c:v>43420.302083333336</c:v>
                </c:pt>
                <c:pt idx="4098">
                  <c:v>43420.34375</c:v>
                </c:pt>
                <c:pt idx="4099">
                  <c:v>43420.385416666664</c:v>
                </c:pt>
                <c:pt idx="4100">
                  <c:v>43420.427083333336</c:v>
                </c:pt>
                <c:pt idx="4101">
                  <c:v>43420.46875</c:v>
                </c:pt>
                <c:pt idx="4102">
                  <c:v>43420.510416666664</c:v>
                </c:pt>
                <c:pt idx="4103">
                  <c:v>43420.552083333336</c:v>
                </c:pt>
                <c:pt idx="4104">
                  <c:v>43420.59375</c:v>
                </c:pt>
                <c:pt idx="4105">
                  <c:v>43420.635416666664</c:v>
                </c:pt>
                <c:pt idx="4106">
                  <c:v>43420.677083333336</c:v>
                </c:pt>
                <c:pt idx="4107">
                  <c:v>43420.71875</c:v>
                </c:pt>
                <c:pt idx="4108">
                  <c:v>43420.760416666664</c:v>
                </c:pt>
                <c:pt idx="4109">
                  <c:v>43420.802083333336</c:v>
                </c:pt>
                <c:pt idx="4110">
                  <c:v>43420.84375</c:v>
                </c:pt>
                <c:pt idx="4111">
                  <c:v>43420.885416666664</c:v>
                </c:pt>
                <c:pt idx="4112">
                  <c:v>43420.927083333336</c:v>
                </c:pt>
                <c:pt idx="4113">
                  <c:v>43420.96875</c:v>
                </c:pt>
                <c:pt idx="4114">
                  <c:v>43421.010416666664</c:v>
                </c:pt>
                <c:pt idx="4115">
                  <c:v>43421.052083333336</c:v>
                </c:pt>
                <c:pt idx="4116">
                  <c:v>43421.09375</c:v>
                </c:pt>
                <c:pt idx="4117">
                  <c:v>43421.135416666664</c:v>
                </c:pt>
                <c:pt idx="4118">
                  <c:v>43421.177083333336</c:v>
                </c:pt>
                <c:pt idx="4119">
                  <c:v>43421.21875</c:v>
                </c:pt>
                <c:pt idx="4120">
                  <c:v>43421.260416666664</c:v>
                </c:pt>
                <c:pt idx="4121">
                  <c:v>43421.302083333336</c:v>
                </c:pt>
                <c:pt idx="4122">
                  <c:v>43421.34375</c:v>
                </c:pt>
                <c:pt idx="4123">
                  <c:v>43421.385416666664</c:v>
                </c:pt>
                <c:pt idx="4124">
                  <c:v>43421.427083333336</c:v>
                </c:pt>
                <c:pt idx="4125">
                  <c:v>43421.46875</c:v>
                </c:pt>
                <c:pt idx="4126">
                  <c:v>43421.510416666664</c:v>
                </c:pt>
                <c:pt idx="4127">
                  <c:v>43421.552083333336</c:v>
                </c:pt>
                <c:pt idx="4128">
                  <c:v>43421.59375</c:v>
                </c:pt>
                <c:pt idx="4129">
                  <c:v>43421.635416666664</c:v>
                </c:pt>
                <c:pt idx="4130">
                  <c:v>43421.677083333336</c:v>
                </c:pt>
                <c:pt idx="4131">
                  <c:v>43421.71875</c:v>
                </c:pt>
                <c:pt idx="4132">
                  <c:v>43421.760416666664</c:v>
                </c:pt>
                <c:pt idx="4133">
                  <c:v>43421.802083333336</c:v>
                </c:pt>
                <c:pt idx="4134">
                  <c:v>43421.84375</c:v>
                </c:pt>
                <c:pt idx="4135">
                  <c:v>43421.885416666664</c:v>
                </c:pt>
                <c:pt idx="4136">
                  <c:v>43421.927083333336</c:v>
                </c:pt>
                <c:pt idx="4137">
                  <c:v>43421.96875</c:v>
                </c:pt>
                <c:pt idx="4138">
                  <c:v>43422.010416666664</c:v>
                </c:pt>
                <c:pt idx="4139">
                  <c:v>43422.052083333336</c:v>
                </c:pt>
                <c:pt idx="4140">
                  <c:v>43422.09375</c:v>
                </c:pt>
                <c:pt idx="4141">
                  <c:v>43422.135416666664</c:v>
                </c:pt>
                <c:pt idx="4142">
                  <c:v>43422.177083333336</c:v>
                </c:pt>
                <c:pt idx="4143">
                  <c:v>43422.21875</c:v>
                </c:pt>
                <c:pt idx="4144">
                  <c:v>43422.260416666664</c:v>
                </c:pt>
                <c:pt idx="4145">
                  <c:v>43422.302083333336</c:v>
                </c:pt>
                <c:pt idx="4146">
                  <c:v>43422.34375</c:v>
                </c:pt>
                <c:pt idx="4147">
                  <c:v>43422.385416666664</c:v>
                </c:pt>
                <c:pt idx="4148">
                  <c:v>43422.427083333336</c:v>
                </c:pt>
                <c:pt idx="4149">
                  <c:v>43422.46875</c:v>
                </c:pt>
                <c:pt idx="4150">
                  <c:v>43422.510416666664</c:v>
                </c:pt>
                <c:pt idx="4151">
                  <c:v>43422.552083333336</c:v>
                </c:pt>
                <c:pt idx="4152">
                  <c:v>43422.59375</c:v>
                </c:pt>
                <c:pt idx="4153">
                  <c:v>43422.635416666664</c:v>
                </c:pt>
                <c:pt idx="4154">
                  <c:v>43422.677083333336</c:v>
                </c:pt>
                <c:pt idx="4155">
                  <c:v>43422.71875</c:v>
                </c:pt>
                <c:pt idx="4156">
                  <c:v>43422.760416666664</c:v>
                </c:pt>
                <c:pt idx="4157">
                  <c:v>43422.802083333336</c:v>
                </c:pt>
                <c:pt idx="4158">
                  <c:v>43422.84375</c:v>
                </c:pt>
                <c:pt idx="4159">
                  <c:v>43422.885416666664</c:v>
                </c:pt>
                <c:pt idx="4160">
                  <c:v>43422.927083333336</c:v>
                </c:pt>
                <c:pt idx="4161">
                  <c:v>43422.96875</c:v>
                </c:pt>
                <c:pt idx="4162">
                  <c:v>43423.010416666664</c:v>
                </c:pt>
                <c:pt idx="4163">
                  <c:v>43423.052083333336</c:v>
                </c:pt>
                <c:pt idx="4164">
                  <c:v>43423.09375</c:v>
                </c:pt>
                <c:pt idx="4165">
                  <c:v>43423.135416666664</c:v>
                </c:pt>
                <c:pt idx="4166">
                  <c:v>43423.177083333336</c:v>
                </c:pt>
                <c:pt idx="4167">
                  <c:v>43423.21875</c:v>
                </c:pt>
                <c:pt idx="4168">
                  <c:v>43423.260416666664</c:v>
                </c:pt>
                <c:pt idx="4169">
                  <c:v>43423.302083333336</c:v>
                </c:pt>
                <c:pt idx="4170">
                  <c:v>43423.34375</c:v>
                </c:pt>
                <c:pt idx="4171">
                  <c:v>43423.385416666664</c:v>
                </c:pt>
                <c:pt idx="4172">
                  <c:v>43423.427083333336</c:v>
                </c:pt>
                <c:pt idx="4173">
                  <c:v>43423.46875</c:v>
                </c:pt>
                <c:pt idx="4174">
                  <c:v>43423.510416666664</c:v>
                </c:pt>
                <c:pt idx="4175">
                  <c:v>43423.552083333336</c:v>
                </c:pt>
                <c:pt idx="4176">
                  <c:v>43423.59375</c:v>
                </c:pt>
                <c:pt idx="4177">
                  <c:v>43423.635416666664</c:v>
                </c:pt>
                <c:pt idx="4178">
                  <c:v>43423.677083333336</c:v>
                </c:pt>
                <c:pt idx="4179">
                  <c:v>43423.71875</c:v>
                </c:pt>
                <c:pt idx="4180">
                  <c:v>43423.760416666664</c:v>
                </c:pt>
                <c:pt idx="4181">
                  <c:v>43423.802083333336</c:v>
                </c:pt>
                <c:pt idx="4182">
                  <c:v>43423.84375</c:v>
                </c:pt>
                <c:pt idx="4183">
                  <c:v>43423.885416666664</c:v>
                </c:pt>
                <c:pt idx="4184">
                  <c:v>43423.927083333336</c:v>
                </c:pt>
                <c:pt idx="4185">
                  <c:v>43423.96875</c:v>
                </c:pt>
                <c:pt idx="4186">
                  <c:v>43424.010416666664</c:v>
                </c:pt>
                <c:pt idx="4187">
                  <c:v>43424.052083333336</c:v>
                </c:pt>
                <c:pt idx="4188">
                  <c:v>43424.09375</c:v>
                </c:pt>
                <c:pt idx="4189">
                  <c:v>43424.135416666664</c:v>
                </c:pt>
                <c:pt idx="4190">
                  <c:v>43424.177083333336</c:v>
                </c:pt>
                <c:pt idx="4191">
                  <c:v>43424.21875</c:v>
                </c:pt>
                <c:pt idx="4192">
                  <c:v>43424.260416666664</c:v>
                </c:pt>
                <c:pt idx="4193">
                  <c:v>43424.302083333336</c:v>
                </c:pt>
                <c:pt idx="4194">
                  <c:v>43424.34375</c:v>
                </c:pt>
                <c:pt idx="4195">
                  <c:v>43424.385416666664</c:v>
                </c:pt>
                <c:pt idx="4196">
                  <c:v>43424.427083333336</c:v>
                </c:pt>
                <c:pt idx="4197">
                  <c:v>43424.46875</c:v>
                </c:pt>
                <c:pt idx="4198">
                  <c:v>43424.510416666664</c:v>
                </c:pt>
                <c:pt idx="4199">
                  <c:v>43424.552083333336</c:v>
                </c:pt>
                <c:pt idx="4200">
                  <c:v>43424.59375</c:v>
                </c:pt>
                <c:pt idx="4201">
                  <c:v>43424.635416666664</c:v>
                </c:pt>
                <c:pt idx="4202">
                  <c:v>43424.677083333336</c:v>
                </c:pt>
                <c:pt idx="4203">
                  <c:v>43424.71875</c:v>
                </c:pt>
                <c:pt idx="4204">
                  <c:v>43424.760416666664</c:v>
                </c:pt>
                <c:pt idx="4205">
                  <c:v>43424.802083333336</c:v>
                </c:pt>
                <c:pt idx="4206">
                  <c:v>43424.84375</c:v>
                </c:pt>
                <c:pt idx="4207">
                  <c:v>43424.885416666664</c:v>
                </c:pt>
                <c:pt idx="4208">
                  <c:v>43424.927083333336</c:v>
                </c:pt>
                <c:pt idx="4209">
                  <c:v>43424.96875</c:v>
                </c:pt>
                <c:pt idx="4210">
                  <c:v>43425.010416666664</c:v>
                </c:pt>
                <c:pt idx="4211">
                  <c:v>43425.052083333336</c:v>
                </c:pt>
                <c:pt idx="4212">
                  <c:v>43425.09375</c:v>
                </c:pt>
                <c:pt idx="4213">
                  <c:v>43425.135416666664</c:v>
                </c:pt>
                <c:pt idx="4214">
                  <c:v>43425.177083333336</c:v>
                </c:pt>
                <c:pt idx="4215">
                  <c:v>43425.21875</c:v>
                </c:pt>
                <c:pt idx="4216">
                  <c:v>43425.260416666664</c:v>
                </c:pt>
                <c:pt idx="4217">
                  <c:v>43425.302083333336</c:v>
                </c:pt>
                <c:pt idx="4218">
                  <c:v>43425.34375</c:v>
                </c:pt>
                <c:pt idx="4219">
                  <c:v>43425.385416666664</c:v>
                </c:pt>
                <c:pt idx="4220">
                  <c:v>43425.427083333336</c:v>
                </c:pt>
                <c:pt idx="4221">
                  <c:v>43425.46875</c:v>
                </c:pt>
                <c:pt idx="4222">
                  <c:v>43425.510416666664</c:v>
                </c:pt>
                <c:pt idx="4223">
                  <c:v>43425.552083333336</c:v>
                </c:pt>
                <c:pt idx="4224">
                  <c:v>43425.59375</c:v>
                </c:pt>
                <c:pt idx="4225">
                  <c:v>43425.635416666664</c:v>
                </c:pt>
                <c:pt idx="4226">
                  <c:v>43425.677083333336</c:v>
                </c:pt>
                <c:pt idx="4227">
                  <c:v>43425.71875</c:v>
                </c:pt>
                <c:pt idx="4228">
                  <c:v>43425.760416666664</c:v>
                </c:pt>
                <c:pt idx="4229">
                  <c:v>43425.802083333336</c:v>
                </c:pt>
                <c:pt idx="4230">
                  <c:v>43425.84375</c:v>
                </c:pt>
                <c:pt idx="4231">
                  <c:v>43425.885416666664</c:v>
                </c:pt>
                <c:pt idx="4232">
                  <c:v>43425.927083333336</c:v>
                </c:pt>
                <c:pt idx="4233">
                  <c:v>43425.96875</c:v>
                </c:pt>
                <c:pt idx="4234">
                  <c:v>43426.010416666664</c:v>
                </c:pt>
                <c:pt idx="4235">
                  <c:v>43426.052083333336</c:v>
                </c:pt>
                <c:pt idx="4236">
                  <c:v>43426.09375</c:v>
                </c:pt>
                <c:pt idx="4237">
                  <c:v>43426.135416666664</c:v>
                </c:pt>
                <c:pt idx="4238">
                  <c:v>43426.177083333336</c:v>
                </c:pt>
                <c:pt idx="4239">
                  <c:v>43426.21875</c:v>
                </c:pt>
                <c:pt idx="4240">
                  <c:v>43426.260416666664</c:v>
                </c:pt>
                <c:pt idx="4241">
                  <c:v>43426.302083333336</c:v>
                </c:pt>
                <c:pt idx="4242">
                  <c:v>43426.34375</c:v>
                </c:pt>
                <c:pt idx="4243">
                  <c:v>43426.385416666664</c:v>
                </c:pt>
                <c:pt idx="4244">
                  <c:v>43426.427083333336</c:v>
                </c:pt>
                <c:pt idx="4245">
                  <c:v>43426.46875</c:v>
                </c:pt>
                <c:pt idx="4246">
                  <c:v>43426.510416666664</c:v>
                </c:pt>
                <c:pt idx="4247">
                  <c:v>43426.552083333336</c:v>
                </c:pt>
                <c:pt idx="4248">
                  <c:v>43426.59375</c:v>
                </c:pt>
                <c:pt idx="4249">
                  <c:v>43426.635416666664</c:v>
                </c:pt>
                <c:pt idx="4250">
                  <c:v>43426.677083333336</c:v>
                </c:pt>
                <c:pt idx="4251">
                  <c:v>43426.71875</c:v>
                </c:pt>
                <c:pt idx="4252">
                  <c:v>43426.760416666664</c:v>
                </c:pt>
                <c:pt idx="4253">
                  <c:v>43426.802083333336</c:v>
                </c:pt>
                <c:pt idx="4254">
                  <c:v>43426.84375</c:v>
                </c:pt>
                <c:pt idx="4255">
                  <c:v>43426.885416666664</c:v>
                </c:pt>
                <c:pt idx="4256">
                  <c:v>43426.927083333336</c:v>
                </c:pt>
                <c:pt idx="4257">
                  <c:v>43426.96875</c:v>
                </c:pt>
                <c:pt idx="4258">
                  <c:v>43427.010416666664</c:v>
                </c:pt>
                <c:pt idx="4259">
                  <c:v>43427.052083333336</c:v>
                </c:pt>
                <c:pt idx="4260">
                  <c:v>43427.09375</c:v>
                </c:pt>
                <c:pt idx="4261">
                  <c:v>43427.135416666664</c:v>
                </c:pt>
                <c:pt idx="4262">
                  <c:v>43427.177083333336</c:v>
                </c:pt>
                <c:pt idx="4263">
                  <c:v>43427.21875</c:v>
                </c:pt>
                <c:pt idx="4264">
                  <c:v>43427.260416666664</c:v>
                </c:pt>
                <c:pt idx="4265">
                  <c:v>43427.302083333336</c:v>
                </c:pt>
                <c:pt idx="4266">
                  <c:v>43427.34375</c:v>
                </c:pt>
                <c:pt idx="4267">
                  <c:v>43427.385416666664</c:v>
                </c:pt>
                <c:pt idx="4268">
                  <c:v>43427.427083333336</c:v>
                </c:pt>
                <c:pt idx="4269">
                  <c:v>43427.46875</c:v>
                </c:pt>
                <c:pt idx="4270">
                  <c:v>43427.510416666664</c:v>
                </c:pt>
                <c:pt idx="4271">
                  <c:v>43427.552083333336</c:v>
                </c:pt>
                <c:pt idx="4272">
                  <c:v>43427.59375</c:v>
                </c:pt>
                <c:pt idx="4273">
                  <c:v>43427.635416666664</c:v>
                </c:pt>
                <c:pt idx="4274">
                  <c:v>43427.677083333336</c:v>
                </c:pt>
                <c:pt idx="4275">
                  <c:v>43427.71875</c:v>
                </c:pt>
                <c:pt idx="4276">
                  <c:v>43427.760416666664</c:v>
                </c:pt>
                <c:pt idx="4277">
                  <c:v>43427.802083333336</c:v>
                </c:pt>
                <c:pt idx="4278">
                  <c:v>43427.84375</c:v>
                </c:pt>
                <c:pt idx="4279">
                  <c:v>43427.885416666664</c:v>
                </c:pt>
                <c:pt idx="4280">
                  <c:v>43427.927083333336</c:v>
                </c:pt>
                <c:pt idx="4281">
                  <c:v>43427.96875</c:v>
                </c:pt>
                <c:pt idx="4282">
                  <c:v>43428.010416666664</c:v>
                </c:pt>
                <c:pt idx="4283">
                  <c:v>43428.052083333336</c:v>
                </c:pt>
                <c:pt idx="4284">
                  <c:v>43428.09375</c:v>
                </c:pt>
                <c:pt idx="4285">
                  <c:v>43428.135416666664</c:v>
                </c:pt>
                <c:pt idx="4286">
                  <c:v>43428.177083333336</c:v>
                </c:pt>
                <c:pt idx="4287">
                  <c:v>43428.21875</c:v>
                </c:pt>
                <c:pt idx="4288">
                  <c:v>43428.260416666664</c:v>
                </c:pt>
                <c:pt idx="4289">
                  <c:v>43428.302083333336</c:v>
                </c:pt>
                <c:pt idx="4290">
                  <c:v>43428.34375</c:v>
                </c:pt>
                <c:pt idx="4291">
                  <c:v>43428.385416666664</c:v>
                </c:pt>
                <c:pt idx="4292">
                  <c:v>43428.427083333336</c:v>
                </c:pt>
                <c:pt idx="4293">
                  <c:v>43428.46875</c:v>
                </c:pt>
                <c:pt idx="4294">
                  <c:v>43428.510416666664</c:v>
                </c:pt>
                <c:pt idx="4295">
                  <c:v>43428.552083333336</c:v>
                </c:pt>
                <c:pt idx="4296">
                  <c:v>43428.59375</c:v>
                </c:pt>
                <c:pt idx="4297">
                  <c:v>43428.635416666664</c:v>
                </c:pt>
                <c:pt idx="4298">
                  <c:v>43428.677083333336</c:v>
                </c:pt>
                <c:pt idx="4299">
                  <c:v>43428.71875</c:v>
                </c:pt>
                <c:pt idx="4300">
                  <c:v>43428.760416666664</c:v>
                </c:pt>
                <c:pt idx="4301">
                  <c:v>43428.802083333336</c:v>
                </c:pt>
                <c:pt idx="4302">
                  <c:v>43428.84375</c:v>
                </c:pt>
                <c:pt idx="4303">
                  <c:v>43428.885416666664</c:v>
                </c:pt>
                <c:pt idx="4304">
                  <c:v>43428.927083333336</c:v>
                </c:pt>
                <c:pt idx="4305">
                  <c:v>43428.96875</c:v>
                </c:pt>
                <c:pt idx="4306">
                  <c:v>43429.010416666664</c:v>
                </c:pt>
                <c:pt idx="4307">
                  <c:v>43429.052083333336</c:v>
                </c:pt>
                <c:pt idx="4308">
                  <c:v>43429.09375</c:v>
                </c:pt>
                <c:pt idx="4309">
                  <c:v>43429.135416666664</c:v>
                </c:pt>
                <c:pt idx="4310">
                  <c:v>43429.177083333336</c:v>
                </c:pt>
                <c:pt idx="4311">
                  <c:v>43429.21875</c:v>
                </c:pt>
                <c:pt idx="4312">
                  <c:v>43429.260416666664</c:v>
                </c:pt>
                <c:pt idx="4313">
                  <c:v>43429.302083333336</c:v>
                </c:pt>
                <c:pt idx="4314">
                  <c:v>43429.34375</c:v>
                </c:pt>
                <c:pt idx="4315">
                  <c:v>43429.385416666664</c:v>
                </c:pt>
                <c:pt idx="4316">
                  <c:v>43429.427083333336</c:v>
                </c:pt>
                <c:pt idx="4317">
                  <c:v>43429.46875</c:v>
                </c:pt>
                <c:pt idx="4318">
                  <c:v>43429.510416666664</c:v>
                </c:pt>
                <c:pt idx="4319">
                  <c:v>43429.552083333336</c:v>
                </c:pt>
                <c:pt idx="4320">
                  <c:v>43429.59375</c:v>
                </c:pt>
                <c:pt idx="4321">
                  <c:v>43429.635416666664</c:v>
                </c:pt>
                <c:pt idx="4322">
                  <c:v>43429.677083333336</c:v>
                </c:pt>
                <c:pt idx="4323">
                  <c:v>43429.71875</c:v>
                </c:pt>
                <c:pt idx="4324">
                  <c:v>43429.760416666664</c:v>
                </c:pt>
                <c:pt idx="4325">
                  <c:v>43429.802083333336</c:v>
                </c:pt>
                <c:pt idx="4326">
                  <c:v>43429.84375</c:v>
                </c:pt>
                <c:pt idx="4327">
                  <c:v>43429.885416666664</c:v>
                </c:pt>
                <c:pt idx="4328">
                  <c:v>43429.927083333336</c:v>
                </c:pt>
                <c:pt idx="4329">
                  <c:v>43429.96875</c:v>
                </c:pt>
                <c:pt idx="4330">
                  <c:v>43430.010416666664</c:v>
                </c:pt>
                <c:pt idx="4331">
                  <c:v>43430.052083333336</c:v>
                </c:pt>
                <c:pt idx="4332">
                  <c:v>43430.09375</c:v>
                </c:pt>
                <c:pt idx="4333">
                  <c:v>43430.135416666664</c:v>
                </c:pt>
                <c:pt idx="4334">
                  <c:v>43430.177083333336</c:v>
                </c:pt>
                <c:pt idx="4335">
                  <c:v>43430.21875</c:v>
                </c:pt>
                <c:pt idx="4336">
                  <c:v>43430.260416666664</c:v>
                </c:pt>
                <c:pt idx="4337">
                  <c:v>43430.302083333336</c:v>
                </c:pt>
                <c:pt idx="4338">
                  <c:v>43430.34375</c:v>
                </c:pt>
                <c:pt idx="4339">
                  <c:v>43430.385416666664</c:v>
                </c:pt>
                <c:pt idx="4340">
                  <c:v>43430.427083333336</c:v>
                </c:pt>
                <c:pt idx="4341">
                  <c:v>43430.46875</c:v>
                </c:pt>
                <c:pt idx="4342">
                  <c:v>43430.510416666664</c:v>
                </c:pt>
                <c:pt idx="4343">
                  <c:v>43430.552083333336</c:v>
                </c:pt>
                <c:pt idx="4344">
                  <c:v>43430.59375</c:v>
                </c:pt>
                <c:pt idx="4345">
                  <c:v>43430.635416666664</c:v>
                </c:pt>
                <c:pt idx="4346">
                  <c:v>43430.677083333336</c:v>
                </c:pt>
                <c:pt idx="4347">
                  <c:v>43430.71875</c:v>
                </c:pt>
                <c:pt idx="4348">
                  <c:v>43430.760416666664</c:v>
                </c:pt>
                <c:pt idx="4349">
                  <c:v>43430.802083333336</c:v>
                </c:pt>
                <c:pt idx="4350">
                  <c:v>43430.84375</c:v>
                </c:pt>
                <c:pt idx="4351">
                  <c:v>43430.885416666664</c:v>
                </c:pt>
                <c:pt idx="4352">
                  <c:v>43430.927083333336</c:v>
                </c:pt>
                <c:pt idx="4353">
                  <c:v>43430.96875</c:v>
                </c:pt>
                <c:pt idx="4354">
                  <c:v>43431.010416666664</c:v>
                </c:pt>
                <c:pt idx="4355">
                  <c:v>43431.052083333336</c:v>
                </c:pt>
                <c:pt idx="4356">
                  <c:v>43431.09375</c:v>
                </c:pt>
                <c:pt idx="4357">
                  <c:v>43431.135416666664</c:v>
                </c:pt>
                <c:pt idx="4358">
                  <c:v>43431.177083333336</c:v>
                </c:pt>
                <c:pt idx="4359">
                  <c:v>43431.21875</c:v>
                </c:pt>
                <c:pt idx="4360">
                  <c:v>43431.260416666664</c:v>
                </c:pt>
                <c:pt idx="4361">
                  <c:v>43431.302083333336</c:v>
                </c:pt>
                <c:pt idx="4362">
                  <c:v>43431.34375</c:v>
                </c:pt>
                <c:pt idx="4363">
                  <c:v>43431.385416666664</c:v>
                </c:pt>
                <c:pt idx="4364">
                  <c:v>43431.427083333336</c:v>
                </c:pt>
                <c:pt idx="4365">
                  <c:v>43431.46875</c:v>
                </c:pt>
                <c:pt idx="4366">
                  <c:v>43431.510416666664</c:v>
                </c:pt>
                <c:pt idx="4367">
                  <c:v>43431.552083333336</c:v>
                </c:pt>
                <c:pt idx="4368">
                  <c:v>43431.59375</c:v>
                </c:pt>
                <c:pt idx="4369">
                  <c:v>43431.635416666664</c:v>
                </c:pt>
                <c:pt idx="4370">
                  <c:v>43431.677083333336</c:v>
                </c:pt>
                <c:pt idx="4371">
                  <c:v>43431.71875</c:v>
                </c:pt>
                <c:pt idx="4372">
                  <c:v>43431.760416666664</c:v>
                </c:pt>
                <c:pt idx="4373">
                  <c:v>43431.802083333336</c:v>
                </c:pt>
                <c:pt idx="4374">
                  <c:v>43431.84375</c:v>
                </c:pt>
                <c:pt idx="4375">
                  <c:v>43431.885416666664</c:v>
                </c:pt>
                <c:pt idx="4376">
                  <c:v>43431.927083333336</c:v>
                </c:pt>
                <c:pt idx="4377">
                  <c:v>43431.96875</c:v>
                </c:pt>
                <c:pt idx="4378">
                  <c:v>43432.010416666664</c:v>
                </c:pt>
                <c:pt idx="4379">
                  <c:v>43432.052083333336</c:v>
                </c:pt>
                <c:pt idx="4380">
                  <c:v>43432.09375</c:v>
                </c:pt>
                <c:pt idx="4381">
                  <c:v>43432.135416666664</c:v>
                </c:pt>
                <c:pt idx="4382">
                  <c:v>43432.177083333336</c:v>
                </c:pt>
                <c:pt idx="4383">
                  <c:v>43432.21875</c:v>
                </c:pt>
                <c:pt idx="4384">
                  <c:v>43432.260416666664</c:v>
                </c:pt>
                <c:pt idx="4385">
                  <c:v>43432.302083333336</c:v>
                </c:pt>
                <c:pt idx="4386">
                  <c:v>43432.34375</c:v>
                </c:pt>
                <c:pt idx="4387">
                  <c:v>43432.385416666664</c:v>
                </c:pt>
                <c:pt idx="4388">
                  <c:v>43432.427083333336</c:v>
                </c:pt>
                <c:pt idx="4389">
                  <c:v>43432.46875</c:v>
                </c:pt>
                <c:pt idx="4390">
                  <c:v>43432.510416666664</c:v>
                </c:pt>
                <c:pt idx="4391">
                  <c:v>43432.552083333336</c:v>
                </c:pt>
                <c:pt idx="4392">
                  <c:v>43432.59375</c:v>
                </c:pt>
                <c:pt idx="4393">
                  <c:v>43432.635416666664</c:v>
                </c:pt>
                <c:pt idx="4394">
                  <c:v>43432.677083333336</c:v>
                </c:pt>
                <c:pt idx="4395">
                  <c:v>43432.71875</c:v>
                </c:pt>
                <c:pt idx="4396">
                  <c:v>43432.760416666664</c:v>
                </c:pt>
                <c:pt idx="4397">
                  <c:v>43432.802083333336</c:v>
                </c:pt>
                <c:pt idx="4398">
                  <c:v>43432.84375</c:v>
                </c:pt>
                <c:pt idx="4399">
                  <c:v>43432.885416666664</c:v>
                </c:pt>
                <c:pt idx="4400">
                  <c:v>43432.927083333336</c:v>
                </c:pt>
                <c:pt idx="4401">
                  <c:v>43432.96875</c:v>
                </c:pt>
                <c:pt idx="4402">
                  <c:v>43433.010416666664</c:v>
                </c:pt>
                <c:pt idx="4403">
                  <c:v>43433.052083333336</c:v>
                </c:pt>
                <c:pt idx="4404">
                  <c:v>43433.09375</c:v>
                </c:pt>
                <c:pt idx="4405">
                  <c:v>43433.135416666664</c:v>
                </c:pt>
                <c:pt idx="4406">
                  <c:v>43433.177083333336</c:v>
                </c:pt>
                <c:pt idx="4407">
                  <c:v>43433.21875</c:v>
                </c:pt>
                <c:pt idx="4408">
                  <c:v>43433.260416666664</c:v>
                </c:pt>
                <c:pt idx="4409">
                  <c:v>43433.302083333336</c:v>
                </c:pt>
                <c:pt idx="4410">
                  <c:v>43433.34375</c:v>
                </c:pt>
                <c:pt idx="4411">
                  <c:v>43433.385416666664</c:v>
                </c:pt>
                <c:pt idx="4412">
                  <c:v>43433.427083333336</c:v>
                </c:pt>
                <c:pt idx="4413">
                  <c:v>43433.46875</c:v>
                </c:pt>
                <c:pt idx="4414">
                  <c:v>43433.510416666664</c:v>
                </c:pt>
                <c:pt idx="4415">
                  <c:v>43433.552083333336</c:v>
                </c:pt>
                <c:pt idx="4416">
                  <c:v>43433.59375</c:v>
                </c:pt>
                <c:pt idx="4417">
                  <c:v>43433.635416666664</c:v>
                </c:pt>
                <c:pt idx="4418">
                  <c:v>43433.677083333336</c:v>
                </c:pt>
                <c:pt idx="4419">
                  <c:v>43433.71875</c:v>
                </c:pt>
                <c:pt idx="4420">
                  <c:v>43433.760416666664</c:v>
                </c:pt>
                <c:pt idx="4421">
                  <c:v>43433.802083333336</c:v>
                </c:pt>
                <c:pt idx="4422">
                  <c:v>43433.84375</c:v>
                </c:pt>
                <c:pt idx="4423">
                  <c:v>43433.885416666664</c:v>
                </c:pt>
                <c:pt idx="4424">
                  <c:v>43433.927083333336</c:v>
                </c:pt>
                <c:pt idx="4425">
                  <c:v>43433.96875</c:v>
                </c:pt>
                <c:pt idx="4426">
                  <c:v>43434.010416666664</c:v>
                </c:pt>
                <c:pt idx="4427">
                  <c:v>43434.052083333336</c:v>
                </c:pt>
                <c:pt idx="4428">
                  <c:v>43434.09375</c:v>
                </c:pt>
                <c:pt idx="4429">
                  <c:v>43434.135416666664</c:v>
                </c:pt>
                <c:pt idx="4430">
                  <c:v>43434.177083333336</c:v>
                </c:pt>
                <c:pt idx="4431">
                  <c:v>43434.21875</c:v>
                </c:pt>
                <c:pt idx="4432">
                  <c:v>43434.260416666664</c:v>
                </c:pt>
                <c:pt idx="4433">
                  <c:v>43434.302083333336</c:v>
                </c:pt>
                <c:pt idx="4434">
                  <c:v>43434.34375</c:v>
                </c:pt>
                <c:pt idx="4435">
                  <c:v>43434.385416666664</c:v>
                </c:pt>
                <c:pt idx="4436">
                  <c:v>43434.427083333336</c:v>
                </c:pt>
                <c:pt idx="4437">
                  <c:v>43434.46875</c:v>
                </c:pt>
                <c:pt idx="4438">
                  <c:v>43434.510416666664</c:v>
                </c:pt>
                <c:pt idx="4439">
                  <c:v>43434.552083333336</c:v>
                </c:pt>
                <c:pt idx="4440">
                  <c:v>43434.59375</c:v>
                </c:pt>
                <c:pt idx="4441">
                  <c:v>43434.635416666664</c:v>
                </c:pt>
                <c:pt idx="4442">
                  <c:v>43434.677083333336</c:v>
                </c:pt>
                <c:pt idx="4443">
                  <c:v>43434.71875</c:v>
                </c:pt>
                <c:pt idx="4444">
                  <c:v>43434.760416666664</c:v>
                </c:pt>
                <c:pt idx="4445">
                  <c:v>43434.802083333336</c:v>
                </c:pt>
                <c:pt idx="4446">
                  <c:v>43434.84375</c:v>
                </c:pt>
                <c:pt idx="4447">
                  <c:v>43434.885416666664</c:v>
                </c:pt>
                <c:pt idx="4448">
                  <c:v>43434.927083333336</c:v>
                </c:pt>
                <c:pt idx="4449">
                  <c:v>43434.96875</c:v>
                </c:pt>
              </c:numCache>
            </c:numRef>
          </c:xVal>
          <c:yVal>
            <c:numRef>
              <c:f>'AG Stage Discharge Table'!$F$33:$F$4482</c:f>
              <c:numCache>
                <c:formatCode>General</c:formatCode>
                <c:ptCount val="4450"/>
                <c:pt idx="0">
                  <c:v>110.42574999999999</c:v>
                </c:pt>
                <c:pt idx="1">
                  <c:v>111.44296851919999</c:v>
                </c:pt>
                <c:pt idx="2">
                  <c:v>111.20832367999999</c:v>
                </c:pt>
                <c:pt idx="3">
                  <c:v>111.59936577999999</c:v>
                </c:pt>
                <c:pt idx="4">
                  <c:v>111.0518611552</c:v>
                </c:pt>
                <c:pt idx="5">
                  <c:v>110.8562462882</c:v>
                </c:pt>
                <c:pt idx="6">
                  <c:v>111.09097923379998</c:v>
                </c:pt>
                <c:pt idx="7">
                  <c:v>111.52117041279999</c:v>
                </c:pt>
                <c:pt idx="8">
                  <c:v>111.8339127232</c:v>
                </c:pt>
                <c:pt idx="9">
                  <c:v>112.38096049999999</c:v>
                </c:pt>
                <c:pt idx="10">
                  <c:v>111.87299816979998</c:v>
                </c:pt>
                <c:pt idx="11">
                  <c:v>111.71664659379999</c:v>
                </c:pt>
                <c:pt idx="12">
                  <c:v>111.99024471999999</c:v>
                </c:pt>
                <c:pt idx="13">
                  <c:v>111.6384610162</c:v>
                </c:pt>
                <c:pt idx="14">
                  <c:v>111.91208198479998</c:v>
                </c:pt>
                <c:pt idx="15">
                  <c:v>111.91208198479998</c:v>
                </c:pt>
                <c:pt idx="16">
                  <c:v>111.16921049619999</c:v>
                </c:pt>
                <c:pt idx="17">
                  <c:v>111.0518611552</c:v>
                </c:pt>
                <c:pt idx="18">
                  <c:v>111.0518611552</c:v>
                </c:pt>
                <c:pt idx="19">
                  <c:v>110.3866041842</c:v>
                </c:pt>
                <c:pt idx="20">
                  <c:v>110.50403673679997</c:v>
                </c:pt>
                <c:pt idx="21">
                  <c:v>110.03421842</c:v>
                </c:pt>
                <c:pt idx="22">
                  <c:v>109.48580009919999</c:v>
                </c:pt>
                <c:pt idx="23">
                  <c:v>109.64252367999998</c:v>
                </c:pt>
                <c:pt idx="24">
                  <c:v>110.19085063120001</c:v>
                </c:pt>
                <c:pt idx="25">
                  <c:v>108.58413289779998</c:v>
                </c:pt>
                <c:pt idx="26">
                  <c:v>107.5638176018</c:v>
                </c:pt>
                <c:pt idx="27">
                  <c:v>107.17109495379999</c:v>
                </c:pt>
                <c:pt idx="28">
                  <c:v>107.24965253619999</c:v>
                </c:pt>
                <c:pt idx="29">
                  <c:v>106.4244724168</c:v>
                </c:pt>
                <c:pt idx="30">
                  <c:v>106.6603115872</c:v>
                </c:pt>
                <c:pt idx="31">
                  <c:v>104.49625394419999</c:v>
                </c:pt>
                <c:pt idx="32">
                  <c:v>102.01135962319999</c:v>
                </c:pt>
                <c:pt idx="33">
                  <c:v>100.31160222579999</c:v>
                </c:pt>
                <c:pt idx="34">
                  <c:v>99.876295980799995</c:v>
                </c:pt>
                <c:pt idx="35">
                  <c:v>97.934806073799976</c:v>
                </c:pt>
                <c:pt idx="36">
                  <c:v>97.061842448199997</c:v>
                </c:pt>
                <c:pt idx="37">
                  <c:v>96.108617849799998</c:v>
                </c:pt>
                <c:pt idx="38">
                  <c:v>96.029140044999977</c:v>
                </c:pt>
                <c:pt idx="39">
                  <c:v>94.8759784712</c:v>
                </c:pt>
                <c:pt idx="40">
                  <c:v>95.512375232799982</c:v>
                </c:pt>
                <c:pt idx="41">
                  <c:v>94.318788668799996</c:v>
                </c:pt>
                <c:pt idx="42">
                  <c:v>94.796399507200007</c:v>
                </c:pt>
                <c:pt idx="43">
                  <c:v>94.8759784712</c:v>
                </c:pt>
                <c:pt idx="44">
                  <c:v>92.725055676799997</c:v>
                </c:pt>
                <c:pt idx="45">
                  <c:v>93.123733664799985</c:v>
                </c:pt>
                <c:pt idx="46">
                  <c:v>93.681608739200001</c:v>
                </c:pt>
                <c:pt idx="47">
                  <c:v>93.761279072799994</c:v>
                </c:pt>
                <c:pt idx="48">
                  <c:v>93.522248492799989</c:v>
                </c:pt>
                <c:pt idx="49">
                  <c:v>93.203449683199992</c:v>
                </c:pt>
                <c:pt idx="50">
                  <c:v>90.409505831199994</c:v>
                </c:pt>
                <c:pt idx="51">
                  <c:v>89.409731216199987</c:v>
                </c:pt>
                <c:pt idx="52">
                  <c:v>87.607567139199986</c:v>
                </c:pt>
                <c:pt idx="53">
                  <c:v>88.72930199679999</c:v>
                </c:pt>
                <c:pt idx="54">
                  <c:v>90.049704445000003</c:v>
                </c:pt>
                <c:pt idx="55">
                  <c:v>89.009535840200002</c:v>
                </c:pt>
                <c:pt idx="56">
                  <c:v>88.809376967199995</c:v>
                </c:pt>
                <c:pt idx="57">
                  <c:v>88.208655608200004</c:v>
                </c:pt>
                <c:pt idx="58">
                  <c:v>88.448988204999992</c:v>
                </c:pt>
                <c:pt idx="59">
                  <c:v>88.809376967199995</c:v>
                </c:pt>
                <c:pt idx="60">
                  <c:v>88.769340297799999</c:v>
                </c:pt>
                <c:pt idx="61">
                  <c:v>89.529758012799988</c:v>
                </c:pt>
                <c:pt idx="62">
                  <c:v>88.649220499999984</c:v>
                </c:pt>
                <c:pt idx="63">
                  <c:v>88.448988204999992</c:v>
                </c:pt>
                <c:pt idx="64">
                  <c:v>88.689262064199994</c:v>
                </c:pt>
                <c:pt idx="65">
                  <c:v>89.089587968200007</c:v>
                </c:pt>
                <c:pt idx="66">
                  <c:v>88.048401245000008</c:v>
                </c:pt>
                <c:pt idx="67">
                  <c:v>88.408936851199982</c:v>
                </c:pt>
                <c:pt idx="68">
                  <c:v>89.889750296200006</c:v>
                </c:pt>
                <c:pt idx="69">
                  <c:v>89.049562719999997</c:v>
                </c:pt>
                <c:pt idx="70">
                  <c:v>89.209653923199994</c:v>
                </c:pt>
                <c:pt idx="71">
                  <c:v>88.448988204999992</c:v>
                </c:pt>
                <c:pt idx="72">
                  <c:v>88.72930199679999</c:v>
                </c:pt>
                <c:pt idx="73">
                  <c:v>87.968264273800003</c:v>
                </c:pt>
                <c:pt idx="74">
                  <c:v>88.609177304199989</c:v>
                </c:pt>
                <c:pt idx="75">
                  <c:v>87.968264273800003</c:v>
                </c:pt>
                <c:pt idx="76">
                  <c:v>88.328829248799991</c:v>
                </c:pt>
                <c:pt idx="77">
                  <c:v>88.328829248799991</c:v>
                </c:pt>
                <c:pt idx="78">
                  <c:v>88.489037927199988</c:v>
                </c:pt>
                <c:pt idx="79">
                  <c:v>89.129611584800003</c:v>
                </c:pt>
                <c:pt idx="80">
                  <c:v>88.969507328799992</c:v>
                </c:pt>
                <c:pt idx="81">
                  <c:v>89.129611584800003</c:v>
                </c:pt>
                <c:pt idx="82">
                  <c:v>88.72930199679999</c:v>
                </c:pt>
                <c:pt idx="83">
                  <c:v>89.609767719199994</c:v>
                </c:pt>
                <c:pt idx="84">
                  <c:v>89.249672645000004</c:v>
                </c:pt>
                <c:pt idx="85">
                  <c:v>90.209632488199986</c:v>
                </c:pt>
                <c:pt idx="86">
                  <c:v>89.609767719199994</c:v>
                </c:pt>
                <c:pt idx="87">
                  <c:v>90.169652924799991</c:v>
                </c:pt>
                <c:pt idx="88">
                  <c:v>90.129671729799995</c:v>
                </c:pt>
                <c:pt idx="89">
                  <c:v>89.729770041799995</c:v>
                </c:pt>
                <c:pt idx="90">
                  <c:v>89.849757679999996</c:v>
                </c:pt>
                <c:pt idx="91">
                  <c:v>90.329561388799988</c:v>
                </c:pt>
                <c:pt idx="92">
                  <c:v>90.209632488199986</c:v>
                </c:pt>
                <c:pt idx="93">
                  <c:v>90.729218336799988</c:v>
                </c:pt>
                <c:pt idx="94">
                  <c:v>90.489443747199999</c:v>
                </c:pt>
                <c:pt idx="95">
                  <c:v>89.969730633799998</c:v>
                </c:pt>
                <c:pt idx="96">
                  <c:v>90.209632488199986</c:v>
                </c:pt>
                <c:pt idx="97">
                  <c:v>91.048826419999983</c:v>
                </c:pt>
                <c:pt idx="98">
                  <c:v>90.209632488199986</c:v>
                </c:pt>
                <c:pt idx="99">
                  <c:v>90.249610419999982</c:v>
                </c:pt>
                <c:pt idx="100">
                  <c:v>90.489443747199999</c:v>
                </c:pt>
                <c:pt idx="101">
                  <c:v>90.169652924799991</c:v>
                </c:pt>
                <c:pt idx="102">
                  <c:v>90.649299999999997</c:v>
                </c:pt>
                <c:pt idx="103">
                  <c:v>90.329561388799988</c:v>
                </c:pt>
                <c:pt idx="104">
                  <c:v>91.128712124799989</c:v>
                </c:pt>
                <c:pt idx="105">
                  <c:v>89.289689735199985</c:v>
                </c:pt>
                <c:pt idx="106">
                  <c:v>89.529758012799988</c:v>
                </c:pt>
                <c:pt idx="107">
                  <c:v>89.409731216199987</c:v>
                </c:pt>
                <c:pt idx="108">
                  <c:v>88.809376967199995</c:v>
                </c:pt>
                <c:pt idx="109">
                  <c:v>89.209653923199994</c:v>
                </c:pt>
                <c:pt idx="110">
                  <c:v>88.28877300020001</c:v>
                </c:pt>
                <c:pt idx="111">
                  <c:v>89.049562719999997</c:v>
                </c:pt>
                <c:pt idx="112">
                  <c:v>87.928193340799993</c:v>
                </c:pt>
                <c:pt idx="113">
                  <c:v>87.28683651519998</c:v>
                </c:pt>
                <c:pt idx="114">
                  <c:v>87.367028960799985</c:v>
                </c:pt>
                <c:pt idx="115">
                  <c:v>86.925889745800006</c:v>
                </c:pt>
                <c:pt idx="116">
                  <c:v>87.006111560199997</c:v>
                </c:pt>
                <c:pt idx="117">
                  <c:v>85.922566400799994</c:v>
                </c:pt>
                <c:pt idx="118">
                  <c:v>85.360259900799988</c:v>
                </c:pt>
                <c:pt idx="119">
                  <c:v>85.520951532799998</c:v>
                </c:pt>
                <c:pt idx="120">
                  <c:v>84.114014609799995</c:v>
                </c:pt>
                <c:pt idx="121">
                  <c:v>84.234687519999994</c:v>
                </c:pt>
                <c:pt idx="122">
                  <c:v>84.194464848199999</c:v>
                </c:pt>
                <c:pt idx="123">
                  <c:v>83.751907772799996</c:v>
                </c:pt>
                <c:pt idx="124">
                  <c:v>83.550680201799992</c:v>
                </c:pt>
                <c:pt idx="125">
                  <c:v>83.631176124999996</c:v>
                </c:pt>
                <c:pt idx="126">
                  <c:v>82.825923204999995</c:v>
                </c:pt>
                <c:pt idx="127">
                  <c:v>82.664794304199987</c:v>
                </c:pt>
                <c:pt idx="128">
                  <c:v>82.624507999999992</c:v>
                </c:pt>
                <c:pt idx="129">
                  <c:v>82.463346467199997</c:v>
                </c:pt>
                <c:pt idx="130">
                  <c:v>80.688846636800008</c:v>
                </c:pt>
                <c:pt idx="131">
                  <c:v>81.05206948819999</c:v>
                </c:pt>
                <c:pt idx="132">
                  <c:v>80.16395808819999</c:v>
                </c:pt>
                <c:pt idx="133">
                  <c:v>79.881211580799999</c:v>
                </c:pt>
                <c:pt idx="134">
                  <c:v>80.244728120199994</c:v>
                </c:pt>
                <c:pt idx="135">
                  <c:v>79.638793799199988</c:v>
                </c:pt>
                <c:pt idx="136">
                  <c:v>79.234633635199998</c:v>
                </c:pt>
                <c:pt idx="137">
                  <c:v>78.425823827199991</c:v>
                </c:pt>
                <c:pt idx="138">
                  <c:v>79.153782023199994</c:v>
                </c:pt>
                <c:pt idx="139">
                  <c:v>76.846767545800006</c:v>
                </c:pt>
                <c:pt idx="140">
                  <c:v>78.061646489799998</c:v>
                </c:pt>
                <c:pt idx="141">
                  <c:v>76.644144956799991</c:v>
                </c:pt>
                <c:pt idx="142">
                  <c:v>76.441481577799991</c:v>
                </c:pt>
                <c:pt idx="143">
                  <c:v>76.603615544199997</c:v>
                </c:pt>
                <c:pt idx="144">
                  <c:v>75.792684656199995</c:v>
                </c:pt>
                <c:pt idx="145">
                  <c:v>76.117135328199993</c:v>
                </c:pt>
                <c:pt idx="146">
                  <c:v>76.157684319999987</c:v>
                </c:pt>
                <c:pt idx="147">
                  <c:v>75.995478563199995</c:v>
                </c:pt>
                <c:pt idx="148">
                  <c:v>74.737498804999987</c:v>
                </c:pt>
                <c:pt idx="149">
                  <c:v>75.224644713800004</c:v>
                </c:pt>
                <c:pt idx="150">
                  <c:v>74.778103271199996</c:v>
                </c:pt>
                <c:pt idx="151">
                  <c:v>74.81870610579999</c:v>
                </c:pt>
                <c:pt idx="152">
                  <c:v>74.371985187199996</c:v>
                </c:pt>
                <c:pt idx="153">
                  <c:v>74.371985187199996</c:v>
                </c:pt>
                <c:pt idx="154">
                  <c:v>73.315314579999992</c:v>
                </c:pt>
                <c:pt idx="155">
                  <c:v>73.559259539199999</c:v>
                </c:pt>
                <c:pt idx="156">
                  <c:v>73.843787753800001</c:v>
                </c:pt>
                <c:pt idx="157">
                  <c:v>72.053996568199992</c:v>
                </c:pt>
                <c:pt idx="158">
                  <c:v>71.728240616199983</c:v>
                </c:pt>
                <c:pt idx="159">
                  <c:v>72.298245004999984</c:v>
                </c:pt>
                <c:pt idx="160">
                  <c:v>72.664507527200001</c:v>
                </c:pt>
                <c:pt idx="161">
                  <c:v>71.443118499199997</c:v>
                </c:pt>
                <c:pt idx="162">
                  <c:v>71.768965820799991</c:v>
                </c:pt>
                <c:pt idx="163">
                  <c:v>71.361640352799981</c:v>
                </c:pt>
                <c:pt idx="164">
                  <c:v>70.994907929799993</c:v>
                </c:pt>
                <c:pt idx="165">
                  <c:v>70.709580231199993</c:v>
                </c:pt>
                <c:pt idx="166">
                  <c:v>70.831873320199989</c:v>
                </c:pt>
                <c:pt idx="167">
                  <c:v>70.220261031199996</c:v>
                </c:pt>
                <c:pt idx="168">
                  <c:v>69.771512033799993</c:v>
                </c:pt>
                <c:pt idx="169">
                  <c:v>69.159263420799988</c:v>
                </c:pt>
                <c:pt idx="170">
                  <c:v>69.689900096199992</c:v>
                </c:pt>
                <c:pt idx="171">
                  <c:v>69.853117444999995</c:v>
                </c:pt>
                <c:pt idx="172">
                  <c:v>69.281742512199997</c:v>
                </c:pt>
                <c:pt idx="173">
                  <c:v>69.281742512199997</c:v>
                </c:pt>
                <c:pt idx="174">
                  <c:v>68.995935123199985</c:v>
                </c:pt>
                <c:pt idx="175">
                  <c:v>69.322565612799991</c:v>
                </c:pt>
                <c:pt idx="176">
                  <c:v>68.873421768200004</c:v>
                </c:pt>
                <c:pt idx="177">
                  <c:v>69.24091777999999</c:v>
                </c:pt>
                <c:pt idx="178">
                  <c:v>69.60828163219999</c:v>
                </c:pt>
                <c:pt idx="179">
                  <c:v>68.832580719999982</c:v>
                </c:pt>
                <c:pt idx="180">
                  <c:v>67.565698952199995</c:v>
                </c:pt>
                <c:pt idx="181">
                  <c:v>68.628351004999999</c:v>
                </c:pt>
                <c:pt idx="182">
                  <c:v>68.50579359679999</c:v>
                </c:pt>
                <c:pt idx="183">
                  <c:v>67.811024244999999</c:v>
                </c:pt>
                <c:pt idx="184">
                  <c:v>68.056290800200003</c:v>
                </c:pt>
                <c:pt idx="185">
                  <c:v>67.320314921799991</c:v>
                </c:pt>
                <c:pt idx="186">
                  <c:v>68.097162848799996</c:v>
                </c:pt>
                <c:pt idx="187">
                  <c:v>67.770140775199991</c:v>
                </c:pt>
                <c:pt idx="188">
                  <c:v>66.952128743199992</c:v>
                </c:pt>
                <c:pt idx="189">
                  <c:v>66.665670345799995</c:v>
                </c:pt>
                <c:pt idx="190">
                  <c:v>66.993044844999986</c:v>
                </c:pt>
                <c:pt idx="191">
                  <c:v>65.764852044999984</c:v>
                </c:pt>
                <c:pt idx="192">
                  <c:v>66.993044844999986</c:v>
                </c:pt>
                <c:pt idx="193">
                  <c:v>66.010608080200001</c:v>
                </c:pt>
                <c:pt idx="194">
                  <c:v>66.174412804999989</c:v>
                </c:pt>
                <c:pt idx="195">
                  <c:v>65.846777249799999</c:v>
                </c:pt>
                <c:pt idx="196">
                  <c:v>66.78844801999999</c:v>
                </c:pt>
                <c:pt idx="197">
                  <c:v>65.682920313799997</c:v>
                </c:pt>
                <c:pt idx="198">
                  <c:v>66.747523760199996</c:v>
                </c:pt>
                <c:pt idx="199">
                  <c:v>66.215359907199982</c:v>
                </c:pt>
                <c:pt idx="200">
                  <c:v>67.361216339199984</c:v>
                </c:pt>
                <c:pt idx="201">
                  <c:v>65.969652819999993</c:v>
                </c:pt>
                <c:pt idx="202">
                  <c:v>66.706597868799989</c:v>
                </c:pt>
                <c:pt idx="203">
                  <c:v>66.420070944199992</c:v>
                </c:pt>
                <c:pt idx="204">
                  <c:v>65.560010479999988</c:v>
                </c:pt>
                <c:pt idx="205">
                  <c:v>66.215359907199982</c:v>
                </c:pt>
                <c:pt idx="206">
                  <c:v>65.72388699519999</c:v>
                </c:pt>
                <c:pt idx="207">
                  <c:v>66.420070944199992</c:v>
                </c:pt>
                <c:pt idx="208">
                  <c:v>66.78844801999999</c:v>
                </c:pt>
                <c:pt idx="209">
                  <c:v>66.133464071199995</c:v>
                </c:pt>
                <c:pt idx="210">
                  <c:v>65.232179132799999</c:v>
                </c:pt>
                <c:pt idx="211">
                  <c:v>66.338191424199991</c:v>
                </c:pt>
                <c:pt idx="212">
                  <c:v>65.150204979999998</c:v>
                </c:pt>
                <c:pt idx="213">
                  <c:v>65.109215456199991</c:v>
                </c:pt>
                <c:pt idx="214">
                  <c:v>65.600982056199996</c:v>
                </c:pt>
                <c:pt idx="215">
                  <c:v>64.781240528200001</c:v>
                </c:pt>
                <c:pt idx="216">
                  <c:v>65.232179132799999</c:v>
                </c:pt>
                <c:pt idx="217">
                  <c:v>65.560010479999988</c:v>
                </c:pt>
                <c:pt idx="218">
                  <c:v>64.822243104799995</c:v>
                </c:pt>
                <c:pt idx="219">
                  <c:v>64.494176807199992</c:v>
                </c:pt>
                <c:pt idx="220">
                  <c:v>64.863244049799988</c:v>
                </c:pt>
                <c:pt idx="221">
                  <c:v>66.297249216799983</c:v>
                </c:pt>
                <c:pt idx="222">
                  <c:v>65.02723151379999</c:v>
                </c:pt>
                <c:pt idx="223">
                  <c:v>65.068224300799997</c:v>
                </c:pt>
                <c:pt idx="224">
                  <c:v>64.945241044999989</c:v>
                </c:pt>
                <c:pt idx="225">
                  <c:v>64.6172139058</c:v>
                </c:pt>
                <c:pt idx="226">
                  <c:v>65.068224300799997</c:v>
                </c:pt>
                <c:pt idx="227">
                  <c:v>64.781240528200001</c:v>
                </c:pt>
                <c:pt idx="228">
                  <c:v>65.273163761799992</c:v>
                </c:pt>
                <c:pt idx="229">
                  <c:v>64.904243363199996</c:v>
                </c:pt>
                <c:pt idx="230">
                  <c:v>64.083947091199988</c:v>
                </c:pt>
                <c:pt idx="231">
                  <c:v>64.207033137799996</c:v>
                </c:pt>
                <c:pt idx="232">
                  <c:v>64.658223008799993</c:v>
                </c:pt>
                <c:pt idx="233">
                  <c:v>63.878771048199994</c:v>
                </c:pt>
                <c:pt idx="234">
                  <c:v>63.673554215199999</c:v>
                </c:pt>
                <c:pt idx="235">
                  <c:v>63.509351379999998</c:v>
                </c:pt>
                <c:pt idx="236">
                  <c:v>63.262998179199997</c:v>
                </c:pt>
                <c:pt idx="237">
                  <c:v>63.591456060799999</c:v>
                </c:pt>
                <c:pt idx="238">
                  <c:v>63.632505953799999</c:v>
                </c:pt>
                <c:pt idx="239">
                  <c:v>63.30406112499999</c:v>
                </c:pt>
                <c:pt idx="240">
                  <c:v>63.714600844999993</c:v>
                </c:pt>
                <c:pt idx="241">
                  <c:v>63.345122439200004</c:v>
                </c:pt>
                <c:pt idx="242">
                  <c:v>63.550404536199991</c:v>
                </c:pt>
                <c:pt idx="243">
                  <c:v>61.536881120799997</c:v>
                </c:pt>
                <c:pt idx="244">
                  <c:v>63.057658976199995</c:v>
                </c:pt>
                <c:pt idx="245">
                  <c:v>63.098730079999996</c:v>
                </c:pt>
                <c:pt idx="246">
                  <c:v>63.262998179199997</c:v>
                </c:pt>
                <c:pt idx="247">
                  <c:v>63.550404536199991</c:v>
                </c:pt>
                <c:pt idx="248">
                  <c:v>63.714600844999993</c:v>
                </c:pt>
                <c:pt idx="249">
                  <c:v>63.057658976199995</c:v>
                </c:pt>
                <c:pt idx="250">
                  <c:v>62.852278983199994</c:v>
                </c:pt>
                <c:pt idx="251">
                  <c:v>62.482492204999993</c:v>
                </c:pt>
                <c:pt idx="252">
                  <c:v>62.687945619999994</c:v>
                </c:pt>
                <c:pt idx="253">
                  <c:v>62.400299417799992</c:v>
                </c:pt>
                <c:pt idx="254">
                  <c:v>62.5235861512</c:v>
                </c:pt>
                <c:pt idx="255">
                  <c:v>63.550404536199991</c:v>
                </c:pt>
                <c:pt idx="256">
                  <c:v>62.6057691488</c:v>
                </c:pt>
                <c:pt idx="257">
                  <c:v>62.359200576799999</c:v>
                </c:pt>
                <c:pt idx="258">
                  <c:v>62.482492204999993</c:v>
                </c:pt>
                <c:pt idx="259">
                  <c:v>61.865887219999998</c:v>
                </c:pt>
                <c:pt idx="260">
                  <c:v>62.153681897799999</c:v>
                </c:pt>
                <c:pt idx="261">
                  <c:v>62.359200576799999</c:v>
                </c:pt>
                <c:pt idx="262">
                  <c:v>62.194788896799999</c:v>
                </c:pt>
                <c:pt idx="263">
                  <c:v>62.194788896799999</c:v>
                </c:pt>
                <c:pt idx="264">
                  <c:v>61.536881120799997</c:v>
                </c:pt>
                <c:pt idx="265">
                  <c:v>61.413476912199997</c:v>
                </c:pt>
                <c:pt idx="266">
                  <c:v>60.919713233799996</c:v>
                </c:pt>
                <c:pt idx="267">
                  <c:v>61.578012593799997</c:v>
                </c:pt>
                <c:pt idx="268">
                  <c:v>61.536881120799997</c:v>
                </c:pt>
                <c:pt idx="269">
                  <c:v>61.043176179999996</c:v>
                </c:pt>
                <c:pt idx="270">
                  <c:v>60.590406920199996</c:v>
                </c:pt>
                <c:pt idx="271">
                  <c:v>60.590406920199996</c:v>
                </c:pt>
                <c:pt idx="272">
                  <c:v>60.219812499999996</c:v>
                </c:pt>
                <c:pt idx="273">
                  <c:v>58.571127219999994</c:v>
                </c:pt>
                <c:pt idx="274">
                  <c:v>60.425714604999989</c:v>
                </c:pt>
                <c:pt idx="275">
                  <c:v>59.437012496200005</c:v>
                </c:pt>
                <c:pt idx="276">
                  <c:v>61.043176179999996</c:v>
                </c:pt>
                <c:pt idx="277">
                  <c:v>59.684276129800004</c:v>
                </c:pt>
                <c:pt idx="278">
                  <c:v>61.619142435199997</c:v>
                </c:pt>
                <c:pt idx="279">
                  <c:v>60.755073129799996</c:v>
                </c:pt>
                <c:pt idx="280">
                  <c:v>60.137440236799996</c:v>
                </c:pt>
                <c:pt idx="281">
                  <c:v>60.755073129799996</c:v>
                </c:pt>
                <c:pt idx="282">
                  <c:v>60.096251657800003</c:v>
                </c:pt>
                <c:pt idx="283">
                  <c:v>59.272137441800005</c:v>
                </c:pt>
                <c:pt idx="284">
                  <c:v>59.437012496200005</c:v>
                </c:pt>
                <c:pt idx="285">
                  <c:v>58.364858004999995</c:v>
                </c:pt>
                <c:pt idx="286">
                  <c:v>59.272137441800005</c:v>
                </c:pt>
                <c:pt idx="287">
                  <c:v>59.148464019199999</c:v>
                </c:pt>
                <c:pt idx="288">
                  <c:v>58.571127219999994</c:v>
                </c:pt>
                <c:pt idx="289">
                  <c:v>56.795878953799999</c:v>
                </c:pt>
                <c:pt idx="290">
                  <c:v>57.085078439199997</c:v>
                </c:pt>
                <c:pt idx="291">
                  <c:v>56.630586209800001</c:v>
                </c:pt>
                <c:pt idx="292">
                  <c:v>56.175896556799991</c:v>
                </c:pt>
                <c:pt idx="293">
                  <c:v>57.00245817279999</c:v>
                </c:pt>
                <c:pt idx="294">
                  <c:v>56.341261091199989</c:v>
                </c:pt>
                <c:pt idx="295">
                  <c:v>57.787087200199998</c:v>
                </c:pt>
                <c:pt idx="296">
                  <c:v>57.539373245</c:v>
                </c:pt>
                <c:pt idx="297">
                  <c:v>57.332900079999995</c:v>
                </c:pt>
                <c:pt idx="298">
                  <c:v>57.828367148799998</c:v>
                </c:pt>
                <c:pt idx="299">
                  <c:v>57.580662983199993</c:v>
                </c:pt>
                <c:pt idx="300">
                  <c:v>56.299922404999997</c:v>
                </c:pt>
                <c:pt idx="301">
                  <c:v>57.085078439199997</c:v>
                </c:pt>
                <c:pt idx="302">
                  <c:v>56.671911843199993</c:v>
                </c:pt>
                <c:pt idx="303">
                  <c:v>56.630586209800001</c:v>
                </c:pt>
                <c:pt idx="304">
                  <c:v>56.547930048199994</c:v>
                </c:pt>
                <c:pt idx="305">
                  <c:v>56.630586209800001</c:v>
                </c:pt>
                <c:pt idx="306">
                  <c:v>56.589258944799994</c:v>
                </c:pt>
                <c:pt idx="307">
                  <c:v>56.423933568799995</c:v>
                </c:pt>
                <c:pt idx="308">
                  <c:v>57.869645465799998</c:v>
                </c:pt>
                <c:pt idx="309">
                  <c:v>56.506599519999995</c:v>
                </c:pt>
                <c:pt idx="310">
                  <c:v>56.671911843199993</c:v>
                </c:pt>
                <c:pt idx="311">
                  <c:v>56.630586209800001</c:v>
                </c:pt>
                <c:pt idx="312">
                  <c:v>56.051856024199999</c:v>
                </c:pt>
                <c:pt idx="313">
                  <c:v>55.762371008799988</c:v>
                </c:pt>
                <c:pt idx="314">
                  <c:v>56.134551344199998</c:v>
                </c:pt>
                <c:pt idx="315">
                  <c:v>56.713235845</c:v>
                </c:pt>
                <c:pt idx="316">
                  <c:v>56.465267360199995</c:v>
                </c:pt>
                <c:pt idx="317">
                  <c:v>56.299922404999997</c:v>
                </c:pt>
                <c:pt idx="318">
                  <c:v>56.754558215199992</c:v>
                </c:pt>
                <c:pt idx="319">
                  <c:v>55.9691541778</c:v>
                </c:pt>
                <c:pt idx="320">
                  <c:v>56.547930048199994</c:v>
                </c:pt>
                <c:pt idx="321">
                  <c:v>56.837198060799999</c:v>
                </c:pt>
                <c:pt idx="322">
                  <c:v>56.589258944799994</c:v>
                </c:pt>
                <c:pt idx="323">
                  <c:v>56.341261091199989</c:v>
                </c:pt>
                <c:pt idx="324">
                  <c:v>56.754558215199992</c:v>
                </c:pt>
                <c:pt idx="325">
                  <c:v>55.886445804999994</c:v>
                </c:pt>
                <c:pt idx="326">
                  <c:v>56.878515536199998</c:v>
                </c:pt>
                <c:pt idx="327">
                  <c:v>56.465267360199995</c:v>
                </c:pt>
                <c:pt idx="328">
                  <c:v>57.498081875199993</c:v>
                </c:pt>
                <c:pt idx="329">
                  <c:v>57.498081875199993</c:v>
                </c:pt>
                <c:pt idx="330">
                  <c:v>56.134551344199998</c:v>
                </c:pt>
                <c:pt idx="331">
                  <c:v>56.217240137799998</c:v>
                </c:pt>
                <c:pt idx="332">
                  <c:v>56.093204499999992</c:v>
                </c:pt>
                <c:pt idx="333">
                  <c:v>56.919831379999991</c:v>
                </c:pt>
                <c:pt idx="334">
                  <c:v>56.754558215199992</c:v>
                </c:pt>
                <c:pt idx="335">
                  <c:v>56.671911843199993</c:v>
                </c:pt>
                <c:pt idx="336">
                  <c:v>56.919831379999991</c:v>
                </c:pt>
                <c:pt idx="337">
                  <c:v>56.754558215199992</c:v>
                </c:pt>
                <c:pt idx="338">
                  <c:v>56.299922404999997</c:v>
                </c:pt>
                <c:pt idx="339">
                  <c:v>56.589258944799994</c:v>
                </c:pt>
                <c:pt idx="340">
                  <c:v>55.886445804999994</c:v>
                </c:pt>
                <c:pt idx="341">
                  <c:v>55.679646319999996</c:v>
                </c:pt>
                <c:pt idx="342">
                  <c:v>55.721009480199996</c:v>
                </c:pt>
                <c:pt idx="343">
                  <c:v>56.589258944799994</c:v>
                </c:pt>
                <c:pt idx="344">
                  <c:v>56.919831379999991</c:v>
                </c:pt>
                <c:pt idx="345">
                  <c:v>55.721009480199996</c:v>
                </c:pt>
                <c:pt idx="346">
                  <c:v>56.961145592199998</c:v>
                </c:pt>
                <c:pt idx="347">
                  <c:v>55.3900585138</c:v>
                </c:pt>
                <c:pt idx="348">
                  <c:v>55.514177363199991</c:v>
                </c:pt>
                <c:pt idx="349">
                  <c:v>55.265924979999994</c:v>
                </c:pt>
                <c:pt idx="350">
                  <c:v>55.762371008799988</c:v>
                </c:pt>
                <c:pt idx="351">
                  <c:v>56.754558215199992</c:v>
                </c:pt>
                <c:pt idx="352">
                  <c:v>56.051856024199999</c:v>
                </c:pt>
                <c:pt idx="353">
                  <c:v>55.596915104799997</c:v>
                </c:pt>
                <c:pt idx="354">
                  <c:v>55.845089171199994</c:v>
                </c:pt>
                <c:pt idx="355">
                  <c:v>55.348682300799993</c:v>
                </c:pt>
                <c:pt idx="356">
                  <c:v>54.769244000800001</c:v>
                </c:pt>
                <c:pt idx="357">
                  <c:v>53.111943872800005</c:v>
                </c:pt>
                <c:pt idx="358">
                  <c:v>54.023781999999997</c:v>
                </c:pt>
                <c:pt idx="359">
                  <c:v>53.899486937799992</c:v>
                </c:pt>
                <c:pt idx="360">
                  <c:v>53.029010339199999</c:v>
                </c:pt>
                <c:pt idx="361">
                  <c:v>52.323811800199998</c:v>
                </c:pt>
                <c:pt idx="362">
                  <c:v>53.485064009799991</c:v>
                </c:pt>
                <c:pt idx="363">
                  <c:v>53.402159844999993</c:v>
                </c:pt>
                <c:pt idx="364">
                  <c:v>52.240816265799992</c:v>
                </c:pt>
                <c:pt idx="365">
                  <c:v>51.742706004999995</c:v>
                </c:pt>
                <c:pt idx="366">
                  <c:v>51.784224167199994</c:v>
                </c:pt>
                <c:pt idx="367">
                  <c:v>51.535090719999999</c:v>
                </c:pt>
                <c:pt idx="368">
                  <c:v>51.368969123199996</c:v>
                </c:pt>
                <c:pt idx="369">
                  <c:v>50.787337952799994</c:v>
                </c:pt>
                <c:pt idx="370">
                  <c:v>51.244360793799999</c:v>
                </c:pt>
                <c:pt idx="371">
                  <c:v>50.496402444999994</c:v>
                </c:pt>
                <c:pt idx="372">
                  <c:v>50.163806825799995</c:v>
                </c:pt>
                <c:pt idx="373">
                  <c:v>49.997469857799992</c:v>
                </c:pt>
                <c:pt idx="374">
                  <c:v>49.914291584199994</c:v>
                </c:pt>
                <c:pt idx="375">
                  <c:v>49.539908588799996</c:v>
                </c:pt>
                <c:pt idx="376">
                  <c:v>48.582551616199993</c:v>
                </c:pt>
                <c:pt idx="377">
                  <c:v>48.874012499199999</c:v>
                </c:pt>
                <c:pt idx="378">
                  <c:v>48.707473212799997</c:v>
                </c:pt>
                <c:pt idx="379">
                  <c:v>48.499262393799995</c:v>
                </c:pt>
                <c:pt idx="380">
                  <c:v>48.374316323199999</c:v>
                </c:pt>
                <c:pt idx="381">
                  <c:v>46.998940376199997</c:v>
                </c:pt>
                <c:pt idx="382">
                  <c:v>47.1240479752</c:v>
                </c:pt>
                <c:pt idx="383">
                  <c:v>47.624331527199999</c:v>
                </c:pt>
                <c:pt idx="384">
                  <c:v>47.707689276799989</c:v>
                </c:pt>
                <c:pt idx="385">
                  <c:v>47.082347073800001</c:v>
                </c:pt>
                <c:pt idx="386">
                  <c:v>47.1240479752</c:v>
                </c:pt>
                <c:pt idx="387">
                  <c:v>47.540967251200001</c:v>
                </c:pt>
                <c:pt idx="388">
                  <c:v>46.414910753799994</c:v>
                </c:pt>
                <c:pt idx="389">
                  <c:v>46.623529472800001</c:v>
                </c:pt>
                <c:pt idx="390">
                  <c:v>46.414910753799994</c:v>
                </c:pt>
                <c:pt idx="391">
                  <c:v>46.164514448199995</c:v>
                </c:pt>
                <c:pt idx="392">
                  <c:v>46.206251244800001</c:v>
                </c:pt>
                <c:pt idx="393">
                  <c:v>45.3712053088</c:v>
                </c:pt>
                <c:pt idx="394">
                  <c:v>46.581808992199996</c:v>
                </c:pt>
                <c:pt idx="395">
                  <c:v>45.955805991200002</c:v>
                </c:pt>
                <c:pt idx="396">
                  <c:v>44.7862848328</c:v>
                </c:pt>
                <c:pt idx="397">
                  <c:v>44.660903124999997</c:v>
                </c:pt>
                <c:pt idx="398">
                  <c:v>44.7862848328</c:v>
                </c:pt>
                <c:pt idx="399">
                  <c:v>44.410095656199999</c:v>
                </c:pt>
                <c:pt idx="400">
                  <c:v>44.284669895200004</c:v>
                </c:pt>
                <c:pt idx="401">
                  <c:v>44.7862848328</c:v>
                </c:pt>
                <c:pt idx="402">
                  <c:v>44.2010445632</c:v>
                </c:pt>
                <c:pt idx="403">
                  <c:v>43.615484499999994</c:v>
                </c:pt>
                <c:pt idx="404">
                  <c:v>44.410095656199999</c:v>
                </c:pt>
                <c:pt idx="405">
                  <c:v>43.866477971199998</c:v>
                </c:pt>
                <c:pt idx="406">
                  <c:v>43.573646544200002</c:v>
                </c:pt>
                <c:pt idx="407">
                  <c:v>43.2807351688</c:v>
                </c:pt>
                <c:pt idx="408">
                  <c:v>43.406278405000002</c:v>
                </c:pt>
                <c:pt idx="409">
                  <c:v>42.945881415199999</c:v>
                </c:pt>
                <c:pt idx="410">
                  <c:v>43.071463809799994</c:v>
                </c:pt>
                <c:pt idx="411">
                  <c:v>43.322584545799991</c:v>
                </c:pt>
                <c:pt idx="412">
                  <c:v>42.485287001799996</c:v>
                </c:pt>
                <c:pt idx="413">
                  <c:v>41.982595208200003</c:v>
                </c:pt>
                <c:pt idx="414">
                  <c:v>42.192078675199994</c:v>
                </c:pt>
                <c:pt idx="415">
                  <c:v>41.814979065800003</c:v>
                </c:pt>
                <c:pt idx="416">
                  <c:v>41.353900067200001</c:v>
                </c:pt>
                <c:pt idx="417">
                  <c:v>41.647336817800003</c:v>
                </c:pt>
                <c:pt idx="418">
                  <c:v>41.353900067200001</c:v>
                </c:pt>
                <c:pt idx="419">
                  <c:v>41.0603833682</c:v>
                </c:pt>
                <c:pt idx="420">
                  <c:v>40.263292180000001</c:v>
                </c:pt>
                <c:pt idx="421">
                  <c:v>40.137381833799999</c:v>
                </c:pt>
                <c:pt idx="422">
                  <c:v>40.473110124999998</c:v>
                </c:pt>
                <c:pt idx="423">
                  <c:v>41.3958244978</c:v>
                </c:pt>
                <c:pt idx="424">
                  <c:v>40.095408455200001</c:v>
                </c:pt>
                <c:pt idx="425">
                  <c:v>40.347224252799997</c:v>
                </c:pt>
                <c:pt idx="426">
                  <c:v>40.724837816200001</c:v>
                </c:pt>
                <c:pt idx="427">
                  <c:v>39.717574625799998</c:v>
                </c:pt>
                <c:pt idx="428">
                  <c:v>38.9194914248</c:v>
                </c:pt>
                <c:pt idx="429">
                  <c:v>39.633593604999994</c:v>
                </c:pt>
                <c:pt idx="430">
                  <c:v>39.717574625799998</c:v>
                </c:pt>
                <c:pt idx="431">
                  <c:v>39.255598247199998</c:v>
                </c:pt>
                <c:pt idx="432">
                  <c:v>38.835448403199997</c:v>
                </c:pt>
                <c:pt idx="433">
                  <c:v>39.297604257799996</c:v>
                </c:pt>
                <c:pt idx="434">
                  <c:v>38.583280179999996</c:v>
                </c:pt>
                <c:pt idx="435">
                  <c:v>38.373095124999992</c:v>
                </c:pt>
                <c:pt idx="436">
                  <c:v>38.415135399199997</c:v>
                </c:pt>
                <c:pt idx="437">
                  <c:v>38.541246432199998</c:v>
                </c:pt>
                <c:pt idx="438">
                  <c:v>38.583280179999996</c:v>
                </c:pt>
                <c:pt idx="439">
                  <c:v>39.003527919999996</c:v>
                </c:pt>
                <c:pt idx="440">
                  <c:v>38.415135399199997</c:v>
                </c:pt>
                <c:pt idx="441">
                  <c:v>38.331053219199994</c:v>
                </c:pt>
                <c:pt idx="442">
                  <c:v>37.742295219999995</c:v>
                </c:pt>
                <c:pt idx="443">
                  <c:v>37.279475304199998</c:v>
                </c:pt>
                <c:pt idx="444">
                  <c:v>36.648039075199996</c:v>
                </c:pt>
                <c:pt idx="445">
                  <c:v>37.279475304199998</c:v>
                </c:pt>
                <c:pt idx="446">
                  <c:v>37.489872467199994</c:v>
                </c:pt>
                <c:pt idx="447">
                  <c:v>37.321557999999996</c:v>
                </c:pt>
                <c:pt idx="448">
                  <c:v>37.111128204999993</c:v>
                </c:pt>
                <c:pt idx="449">
                  <c:v>37.826423084799998</c:v>
                </c:pt>
                <c:pt idx="450">
                  <c:v>37.153217427199998</c:v>
                </c:pt>
                <c:pt idx="451">
                  <c:v>37.910544423199994</c:v>
                </c:pt>
                <c:pt idx="452">
                  <c:v>36.984850748799992</c:v>
                </c:pt>
                <c:pt idx="453">
                  <c:v>37.531947004999992</c:v>
                </c:pt>
                <c:pt idx="454">
                  <c:v>37.195305017799996</c:v>
                </c:pt>
                <c:pt idx="455">
                  <c:v>37.658160828799993</c:v>
                </c:pt>
                <c:pt idx="456">
                  <c:v>37.447796297799997</c:v>
                </c:pt>
                <c:pt idx="457">
                  <c:v>37.700228840199998</c:v>
                </c:pt>
                <c:pt idx="458">
                  <c:v>37.616091185799995</c:v>
                </c:pt>
                <c:pt idx="459">
                  <c:v>37.784359968199993</c:v>
                </c:pt>
                <c:pt idx="460">
                  <c:v>38.4992110528</c:v>
                </c:pt>
                <c:pt idx="461">
                  <c:v>37.237390976799993</c:v>
                </c:pt>
                <c:pt idx="462">
                  <c:v>37.153217427199998</c:v>
                </c:pt>
                <c:pt idx="463">
                  <c:v>37.489872467199994</c:v>
                </c:pt>
                <c:pt idx="464">
                  <c:v>39.171581331200002</c:v>
                </c:pt>
                <c:pt idx="465">
                  <c:v>38.0787675208</c:v>
                </c:pt>
                <c:pt idx="466">
                  <c:v>38.961510488199998</c:v>
                </c:pt>
                <c:pt idx="467">
                  <c:v>39.045543720199994</c:v>
                </c:pt>
                <c:pt idx="468">
                  <c:v>38.457174041799995</c:v>
                </c:pt>
                <c:pt idx="469">
                  <c:v>38.961510488199998</c:v>
                </c:pt>
                <c:pt idx="470">
                  <c:v>40.011456803200005</c:v>
                </c:pt>
                <c:pt idx="471">
                  <c:v>40.263292180000001</c:v>
                </c:pt>
                <c:pt idx="472">
                  <c:v>40.640935112199998</c:v>
                </c:pt>
                <c:pt idx="473">
                  <c:v>40.137381833799999</c:v>
                </c:pt>
                <c:pt idx="474">
                  <c:v>40.389187841800002</c:v>
                </c:pt>
                <c:pt idx="475">
                  <c:v>41.3958244978</c:v>
                </c:pt>
                <c:pt idx="476">
                  <c:v>41.270046311200005</c:v>
                </c:pt>
                <c:pt idx="477">
                  <c:v>40.934566023199999</c:v>
                </c:pt>
                <c:pt idx="478">
                  <c:v>41.0603833682</c:v>
                </c:pt>
                <c:pt idx="479">
                  <c:v>41.689249827200001</c:v>
                </c:pt>
                <c:pt idx="480">
                  <c:v>41.353900067200001</c:v>
                </c:pt>
                <c:pt idx="481">
                  <c:v>41.814979065800003</c:v>
                </c:pt>
                <c:pt idx="482">
                  <c:v>41.0603833682</c:v>
                </c:pt>
                <c:pt idx="483">
                  <c:v>41.521588000000001</c:v>
                </c:pt>
                <c:pt idx="484">
                  <c:v>42.233970473799992</c:v>
                </c:pt>
                <c:pt idx="485">
                  <c:v>42.820284336199997</c:v>
                </c:pt>
                <c:pt idx="486">
                  <c:v>42.359636079999994</c:v>
                </c:pt>
                <c:pt idx="487">
                  <c:v>42.610923239199991</c:v>
                </c:pt>
                <c:pt idx="488">
                  <c:v>42.192078675199994</c:v>
                </c:pt>
                <c:pt idx="489">
                  <c:v>42.652798721799996</c:v>
                </c:pt>
                <c:pt idx="490">
                  <c:v>42.778415379999991</c:v>
                </c:pt>
                <c:pt idx="491">
                  <c:v>43.657320824199999</c:v>
                </c:pt>
                <c:pt idx="492">
                  <c:v>42.778415379999991</c:v>
                </c:pt>
                <c:pt idx="493">
                  <c:v>43.782820007199994</c:v>
                </c:pt>
                <c:pt idx="494">
                  <c:v>44.410095656199999</c:v>
                </c:pt>
                <c:pt idx="495">
                  <c:v>43.071463809799994</c:v>
                </c:pt>
                <c:pt idx="496">
                  <c:v>43.740988577799996</c:v>
                </c:pt>
                <c:pt idx="497">
                  <c:v>44.075594328199998</c:v>
                </c:pt>
                <c:pt idx="498">
                  <c:v>44.828075472199998</c:v>
                </c:pt>
                <c:pt idx="499">
                  <c:v>44.660903124999997</c:v>
                </c:pt>
                <c:pt idx="500">
                  <c:v>44.702698659200003</c:v>
                </c:pt>
                <c:pt idx="501">
                  <c:v>44.828075472199998</c:v>
                </c:pt>
                <c:pt idx="502">
                  <c:v>45.538266707200002</c:v>
                </c:pt>
                <c:pt idx="503">
                  <c:v>45.955805991200002</c:v>
                </c:pt>
                <c:pt idx="504">
                  <c:v>45.914059404999996</c:v>
                </c:pt>
                <c:pt idx="505">
                  <c:v>46.581808992199996</c:v>
                </c:pt>
                <c:pt idx="506">
                  <c:v>46.748681124999997</c:v>
                </c:pt>
                <c:pt idx="507">
                  <c:v>46.498363136199998</c:v>
                </c:pt>
                <c:pt idx="508">
                  <c:v>45.747056744199995</c:v>
                </c:pt>
                <c:pt idx="509">
                  <c:v>46.081035960199998</c:v>
                </c:pt>
                <c:pt idx="510">
                  <c:v>47.874385196799992</c:v>
                </c:pt>
                <c:pt idx="511">
                  <c:v>47.290835264799995</c:v>
                </c:pt>
                <c:pt idx="512">
                  <c:v>47.457596448799997</c:v>
                </c:pt>
                <c:pt idx="513">
                  <c:v>47.8327136642</c:v>
                </c:pt>
                <c:pt idx="514">
                  <c:v>48.0827183858</c:v>
                </c:pt>
                <c:pt idx="515">
                  <c:v>48.582551616199993</c:v>
                </c:pt>
                <c:pt idx="516">
                  <c:v>49.040525679999995</c:v>
                </c:pt>
                <c:pt idx="517">
                  <c:v>49.498302320199997</c:v>
                </c:pt>
                <c:pt idx="518">
                  <c:v>49.248630444999996</c:v>
                </c:pt>
                <c:pt idx="519">
                  <c:v>49.706317347199999</c:v>
                </c:pt>
                <c:pt idx="520">
                  <c:v>50.080641604999997</c:v>
                </c:pt>
                <c:pt idx="521">
                  <c:v>49.872699999999995</c:v>
                </c:pt>
                <c:pt idx="522">
                  <c:v>50.288542419999999</c:v>
                </c:pt>
                <c:pt idx="523">
                  <c:v>50.288542419999999</c:v>
                </c:pt>
                <c:pt idx="524">
                  <c:v>50.454833703200002</c:v>
                </c:pt>
                <c:pt idx="525">
                  <c:v>50.371691324799997</c:v>
                </c:pt>
                <c:pt idx="526">
                  <c:v>50.454833703200002</c:v>
                </c:pt>
                <c:pt idx="527">
                  <c:v>50.745780632199995</c:v>
                </c:pt>
                <c:pt idx="528">
                  <c:v>51.036647612800003</c:v>
                </c:pt>
                <c:pt idx="529">
                  <c:v>51.244360793799999</c:v>
                </c:pt>
                <c:pt idx="530">
                  <c:v>51.368969123199996</c:v>
                </c:pt>
                <c:pt idx="531">
                  <c:v>51.493562768199993</c:v>
                </c:pt>
                <c:pt idx="532">
                  <c:v>51.036647612800003</c:v>
                </c:pt>
                <c:pt idx="533">
                  <c:v>50.537969555199993</c:v>
                </c:pt>
                <c:pt idx="534">
                  <c:v>52.074805617799996</c:v>
                </c:pt>
                <c:pt idx="535">
                  <c:v>51.908768864199999</c:v>
                </c:pt>
                <c:pt idx="536">
                  <c:v>51.742706004999995</c:v>
                </c:pt>
                <c:pt idx="537">
                  <c:v>51.991790504199997</c:v>
                </c:pt>
                <c:pt idx="538">
                  <c:v>52.1993160512</c:v>
                </c:pt>
                <c:pt idx="539">
                  <c:v>52.406800808199996</c:v>
                </c:pt>
                <c:pt idx="540">
                  <c:v>51.659664785799997</c:v>
                </c:pt>
                <c:pt idx="541">
                  <c:v>51.535090719999999</c:v>
                </c:pt>
                <c:pt idx="542">
                  <c:v>53.402159844999993</c:v>
                </c:pt>
                <c:pt idx="543">
                  <c:v>52.240816265799992</c:v>
                </c:pt>
                <c:pt idx="544">
                  <c:v>52.074805617799996</c:v>
                </c:pt>
                <c:pt idx="545">
                  <c:v>52.1993160512</c:v>
                </c:pt>
                <c:pt idx="546">
                  <c:v>52.448292864800003</c:v>
                </c:pt>
                <c:pt idx="547">
                  <c:v>52.489783289800002</c:v>
                </c:pt>
                <c:pt idx="548">
                  <c:v>52.157814204999994</c:v>
                </c:pt>
                <c:pt idx="549">
                  <c:v>52.489783289800002</c:v>
                </c:pt>
                <c:pt idx="550">
                  <c:v>52.655728673799992</c:v>
                </c:pt>
                <c:pt idx="551">
                  <c:v>53.402159844999993</c:v>
                </c:pt>
                <c:pt idx="552">
                  <c:v>52.738691576199997</c:v>
                </c:pt>
                <c:pt idx="553">
                  <c:v>55.927800807199993</c:v>
                </c:pt>
                <c:pt idx="554">
                  <c:v>53.277791360800002</c:v>
                </c:pt>
                <c:pt idx="555">
                  <c:v>53.775177191200001</c:v>
                </c:pt>
                <c:pt idx="556">
                  <c:v>53.816615404999993</c:v>
                </c:pt>
                <c:pt idx="557">
                  <c:v>52.904597801800001</c:v>
                </c:pt>
                <c:pt idx="558">
                  <c:v>53.485064009799991</c:v>
                </c:pt>
                <c:pt idx="559">
                  <c:v>54.2723280712</c:v>
                </c:pt>
                <c:pt idx="560">
                  <c:v>53.775177191200001</c:v>
                </c:pt>
                <c:pt idx="561">
                  <c:v>54.023781999999997</c:v>
                </c:pt>
                <c:pt idx="562">
                  <c:v>53.443612743199999</c:v>
                </c:pt>
                <c:pt idx="563">
                  <c:v>53.650852760199996</c:v>
                </c:pt>
                <c:pt idx="564">
                  <c:v>52.406800808199996</c:v>
                </c:pt>
                <c:pt idx="565">
                  <c:v>53.402159844999993</c:v>
                </c:pt>
                <c:pt idx="566">
                  <c:v>53.277791360800002</c:v>
                </c:pt>
                <c:pt idx="567">
                  <c:v>52.655728673799992</c:v>
                </c:pt>
                <c:pt idx="568">
                  <c:v>52.697210940800005</c:v>
                </c:pt>
                <c:pt idx="569">
                  <c:v>52.240816265799992</c:v>
                </c:pt>
                <c:pt idx="570">
                  <c:v>53.111943872800005</c:v>
                </c:pt>
                <c:pt idx="571">
                  <c:v>53.236331936199996</c:v>
                </c:pt>
                <c:pt idx="572">
                  <c:v>51.784224167199994</c:v>
                </c:pt>
                <c:pt idx="573">
                  <c:v>52.365307119999997</c:v>
                </c:pt>
                <c:pt idx="574">
                  <c:v>52.116310727200002</c:v>
                </c:pt>
                <c:pt idx="575">
                  <c:v>51.784224167199994</c:v>
                </c:pt>
                <c:pt idx="576">
                  <c:v>51.327434644999997</c:v>
                </c:pt>
                <c:pt idx="577">
                  <c:v>51.078193512199995</c:v>
                </c:pt>
                <c:pt idx="578">
                  <c:v>51.950280499999998</c:v>
                </c:pt>
                <c:pt idx="579">
                  <c:v>50.787337952799994</c:v>
                </c:pt>
                <c:pt idx="580">
                  <c:v>50.745780632199995</c:v>
                </c:pt>
                <c:pt idx="581">
                  <c:v>50.205386988800001</c:v>
                </c:pt>
                <c:pt idx="582">
                  <c:v>51.078193512199995</c:v>
                </c:pt>
                <c:pt idx="583">
                  <c:v>51.368969123199996</c:v>
                </c:pt>
                <c:pt idx="584">
                  <c:v>49.664717604999993</c:v>
                </c:pt>
                <c:pt idx="585">
                  <c:v>52.946070279200001</c:v>
                </c:pt>
                <c:pt idx="586">
                  <c:v>52.448292864800003</c:v>
                </c:pt>
                <c:pt idx="587">
                  <c:v>51.410501969799995</c:v>
                </c:pt>
                <c:pt idx="588">
                  <c:v>52.240816265799992</c:v>
                </c:pt>
                <c:pt idx="589">
                  <c:v>51.576617040199991</c:v>
                </c:pt>
                <c:pt idx="590">
                  <c:v>51.784224167199994</c:v>
                </c:pt>
                <c:pt idx="591">
                  <c:v>52.6142447752</c:v>
                </c:pt>
                <c:pt idx="592">
                  <c:v>53.609408019999996</c:v>
                </c:pt>
                <c:pt idx="593">
                  <c:v>53.816615404999993</c:v>
                </c:pt>
                <c:pt idx="594">
                  <c:v>53.153408192199997</c:v>
                </c:pt>
                <c:pt idx="595">
                  <c:v>52.863123692800002</c:v>
                </c:pt>
                <c:pt idx="596">
                  <c:v>52.821647952199996</c:v>
                </c:pt>
                <c:pt idx="597">
                  <c:v>53.360705315200001</c:v>
                </c:pt>
                <c:pt idx="598">
                  <c:v>53.982351944199998</c:v>
                </c:pt>
                <c:pt idx="599">
                  <c:v>53.733737345800002</c:v>
                </c:pt>
                <c:pt idx="600">
                  <c:v>54.189485907200002</c:v>
                </c:pt>
                <c:pt idx="601">
                  <c:v>54.645037044999995</c:v>
                </c:pt>
                <c:pt idx="602">
                  <c:v>54.727843313800001</c:v>
                </c:pt>
                <c:pt idx="603">
                  <c:v>54.976222961799998</c:v>
                </c:pt>
                <c:pt idx="604">
                  <c:v>54.934830432800005</c:v>
                </c:pt>
                <c:pt idx="605">
                  <c:v>54.2723280712</c:v>
                </c:pt>
                <c:pt idx="606">
                  <c:v>55.059003124999997</c:v>
                </c:pt>
                <c:pt idx="607">
                  <c:v>54.2723280712</c:v>
                </c:pt>
                <c:pt idx="608">
                  <c:v>54.727843313800001</c:v>
                </c:pt>
                <c:pt idx="609">
                  <c:v>53.899486937799992</c:v>
                </c:pt>
                <c:pt idx="610">
                  <c:v>54.603631463200003</c:v>
                </c:pt>
                <c:pt idx="611">
                  <c:v>53.8580519872</c:v>
                </c:pt>
                <c:pt idx="612">
                  <c:v>54.230907804999994</c:v>
                </c:pt>
                <c:pt idx="613">
                  <c:v>53.8580519872</c:v>
                </c:pt>
                <c:pt idx="614">
                  <c:v>54.065210424199996</c:v>
                </c:pt>
                <c:pt idx="615">
                  <c:v>54.2723280712</c:v>
                </c:pt>
                <c:pt idx="616">
                  <c:v>54.396579080199999</c:v>
                </c:pt>
                <c:pt idx="617">
                  <c:v>54.023781999999997</c:v>
                </c:pt>
                <c:pt idx="618">
                  <c:v>53.816615404999993</c:v>
                </c:pt>
                <c:pt idx="619">
                  <c:v>52.987541124999993</c:v>
                </c:pt>
                <c:pt idx="620">
                  <c:v>52.904597801800001</c:v>
                </c:pt>
                <c:pt idx="621">
                  <c:v>53.650852760199996</c:v>
                </c:pt>
                <c:pt idx="622">
                  <c:v>53.194870879999996</c:v>
                </c:pt>
                <c:pt idx="623">
                  <c:v>54.313746705799993</c:v>
                </c:pt>
                <c:pt idx="624">
                  <c:v>53.485064009799991</c:v>
                </c:pt>
                <c:pt idx="625">
                  <c:v>53.650852760199996</c:v>
                </c:pt>
                <c:pt idx="626">
                  <c:v>53.982351944199998</c:v>
                </c:pt>
                <c:pt idx="627">
                  <c:v>52.863123692800002</c:v>
                </c:pt>
                <c:pt idx="628">
                  <c:v>52.655728673799992</c:v>
                </c:pt>
                <c:pt idx="629">
                  <c:v>53.8580519872</c:v>
                </c:pt>
                <c:pt idx="630">
                  <c:v>53.526513644800005</c:v>
                </c:pt>
                <c:pt idx="631">
                  <c:v>53.567961648199997</c:v>
                </c:pt>
                <c:pt idx="632">
                  <c:v>53.982351944199998</c:v>
                </c:pt>
                <c:pt idx="633">
                  <c:v>53.899486937799992</c:v>
                </c:pt>
                <c:pt idx="634">
                  <c:v>54.355163708799999</c:v>
                </c:pt>
                <c:pt idx="635">
                  <c:v>53.526513644800005</c:v>
                </c:pt>
                <c:pt idx="636">
                  <c:v>54.396579080199999</c:v>
                </c:pt>
                <c:pt idx="637">
                  <c:v>53.319249153800001</c:v>
                </c:pt>
                <c:pt idx="638">
                  <c:v>53.650852760199996</c:v>
                </c:pt>
                <c:pt idx="639">
                  <c:v>54.645037044999995</c:v>
                </c:pt>
                <c:pt idx="640">
                  <c:v>54.313746705799993</c:v>
                </c:pt>
                <c:pt idx="641">
                  <c:v>53.360705315200001</c:v>
                </c:pt>
                <c:pt idx="642">
                  <c:v>52.863123692800002</c:v>
                </c:pt>
                <c:pt idx="643">
                  <c:v>52.821647952199996</c:v>
                </c:pt>
                <c:pt idx="644">
                  <c:v>53.236331936199996</c:v>
                </c:pt>
                <c:pt idx="645">
                  <c:v>53.153408192199997</c:v>
                </c:pt>
                <c:pt idx="646">
                  <c:v>51.8672555968</c:v>
                </c:pt>
                <c:pt idx="647">
                  <c:v>52.365307119999997</c:v>
                </c:pt>
                <c:pt idx="648">
                  <c:v>52.365307119999997</c:v>
                </c:pt>
                <c:pt idx="649">
                  <c:v>52.240816265799992</c:v>
                </c:pt>
                <c:pt idx="650">
                  <c:v>52.697210940800005</c:v>
                </c:pt>
                <c:pt idx="651">
                  <c:v>52.904597801800001</c:v>
                </c:pt>
                <c:pt idx="652">
                  <c:v>53.319249153800001</c:v>
                </c:pt>
                <c:pt idx="653">
                  <c:v>51.576617040199991</c:v>
                </c:pt>
                <c:pt idx="654">
                  <c:v>51.576617040199991</c:v>
                </c:pt>
                <c:pt idx="655">
                  <c:v>51.078193512199995</c:v>
                </c:pt>
                <c:pt idx="656">
                  <c:v>50.99510008179999</c:v>
                </c:pt>
                <c:pt idx="657">
                  <c:v>52.448292864800003</c:v>
                </c:pt>
                <c:pt idx="658">
                  <c:v>50.246965520199993</c:v>
                </c:pt>
                <c:pt idx="659">
                  <c:v>50.454833703200002</c:v>
                </c:pt>
                <c:pt idx="660">
                  <c:v>50.080641604999997</c:v>
                </c:pt>
                <c:pt idx="661">
                  <c:v>50.621098880799998</c:v>
                </c:pt>
                <c:pt idx="662">
                  <c:v>51.202821420799992</c:v>
                </c:pt>
                <c:pt idx="663">
                  <c:v>49.706317347199999</c:v>
                </c:pt>
                <c:pt idx="664">
                  <c:v>50.122225031199996</c:v>
                </c:pt>
                <c:pt idx="665">
                  <c:v>50.288542419999999</c:v>
                </c:pt>
                <c:pt idx="666">
                  <c:v>49.498302320199997</c:v>
                </c:pt>
                <c:pt idx="667">
                  <c:v>48.957272352799997</c:v>
                </c:pt>
                <c:pt idx="668">
                  <c:v>48.540907820800001</c:v>
                </c:pt>
                <c:pt idx="669">
                  <c:v>48.291010784799994</c:v>
                </c:pt>
                <c:pt idx="670">
                  <c:v>47.874385196799992</c:v>
                </c:pt>
                <c:pt idx="671">
                  <c:v>47.374219119999999</c:v>
                </c:pt>
                <c:pt idx="672">
                  <c:v>47.791040499999994</c:v>
                </c:pt>
                <c:pt idx="673">
                  <c:v>47.082347073800001</c:v>
                </c:pt>
                <c:pt idx="674">
                  <c:v>45.663545624199998</c:v>
                </c:pt>
                <c:pt idx="675">
                  <c:v>45.747056744199995</c:v>
                </c:pt>
                <c:pt idx="676">
                  <c:v>45.162341849799994</c:v>
                </c:pt>
                <c:pt idx="677">
                  <c:v>45.830561337799999</c:v>
                </c:pt>
                <c:pt idx="678">
                  <c:v>46.414910753799994</c:v>
                </c:pt>
                <c:pt idx="679">
                  <c:v>46.039294268799999</c:v>
                </c:pt>
                <c:pt idx="680">
                  <c:v>45.830561337799999</c:v>
                </c:pt>
                <c:pt idx="681">
                  <c:v>45.412973105799999</c:v>
                </c:pt>
                <c:pt idx="682">
                  <c:v>44.953437600800001</c:v>
                </c:pt>
                <c:pt idx="683">
                  <c:v>44.7862848328</c:v>
                </c:pt>
                <c:pt idx="684">
                  <c:v>44.117412704800003</c:v>
                </c:pt>
                <c:pt idx="685">
                  <c:v>43.573646544200002</c:v>
                </c:pt>
                <c:pt idx="686">
                  <c:v>44.2010445632</c:v>
                </c:pt>
                <c:pt idx="687">
                  <c:v>43.322584545799991</c:v>
                </c:pt>
                <c:pt idx="688">
                  <c:v>42.569046125</c:v>
                </c:pt>
                <c:pt idx="689">
                  <c:v>42.108290183199998</c:v>
                </c:pt>
                <c:pt idx="690">
                  <c:v>41.773070951199998</c:v>
                </c:pt>
                <c:pt idx="691">
                  <c:v>41.186186028799995</c:v>
                </c:pt>
                <c:pt idx="692">
                  <c:v>40.976506769800004</c:v>
                </c:pt>
                <c:pt idx="693">
                  <c:v>40.640935112199998</c:v>
                </c:pt>
                <c:pt idx="694">
                  <c:v>40.053433444999996</c:v>
                </c:pt>
                <c:pt idx="695">
                  <c:v>39.6755849312</c:v>
                </c:pt>
                <c:pt idx="696">
                  <c:v>39.003527919999996</c:v>
                </c:pt>
                <c:pt idx="697">
                  <c:v>38.835448403199997</c:v>
                </c:pt>
                <c:pt idx="698">
                  <c:v>38.583280179999996</c:v>
                </c:pt>
                <c:pt idx="699">
                  <c:v>38.246964512799998</c:v>
                </c:pt>
                <c:pt idx="700">
                  <c:v>38.541246432199998</c:v>
                </c:pt>
                <c:pt idx="701">
                  <c:v>38.541246432199998</c:v>
                </c:pt>
                <c:pt idx="702">
                  <c:v>38.120819216199997</c:v>
                </c:pt>
                <c:pt idx="703">
                  <c:v>37.952602644999992</c:v>
                </c:pt>
                <c:pt idx="704">
                  <c:v>37.784359968199993</c:v>
                </c:pt>
                <c:pt idx="705">
                  <c:v>37.363639064199994</c:v>
                </c:pt>
                <c:pt idx="706">
                  <c:v>37.279475304199998</c:v>
                </c:pt>
                <c:pt idx="707">
                  <c:v>37.574019911199997</c:v>
                </c:pt>
                <c:pt idx="708">
                  <c:v>37.069037351199995</c:v>
                </c:pt>
                <c:pt idx="709">
                  <c:v>36.774355689799997</c:v>
                </c:pt>
                <c:pt idx="710">
                  <c:v>36.563819840800001</c:v>
                </c:pt>
                <c:pt idx="711">
                  <c:v>36.269001124999996</c:v>
                </c:pt>
                <c:pt idx="712">
                  <c:v>36.521707776199996</c:v>
                </c:pt>
                <c:pt idx="713">
                  <c:v>35.510528745799995</c:v>
                </c:pt>
                <c:pt idx="714">
                  <c:v>35.468375891199997</c:v>
                </c:pt>
                <c:pt idx="715">
                  <c:v>35.131094316800002</c:v>
                </c:pt>
                <c:pt idx="716">
                  <c:v>35.8055530432</c:v>
                </c:pt>
                <c:pt idx="717">
                  <c:v>34.624976163199996</c:v>
                </c:pt>
                <c:pt idx="718">
                  <c:v>34.498409913799996</c:v>
                </c:pt>
                <c:pt idx="719">
                  <c:v>34.498409913799996</c:v>
                </c:pt>
                <c:pt idx="720">
                  <c:v>34.667161649800001</c:v>
                </c:pt>
                <c:pt idx="721">
                  <c:v>35.341907537799997</c:v>
                </c:pt>
                <c:pt idx="722">
                  <c:v>35.257587144200002</c:v>
                </c:pt>
                <c:pt idx="723">
                  <c:v>34.709345504799998</c:v>
                </c:pt>
                <c:pt idx="724">
                  <c:v>33.231939777799994</c:v>
                </c:pt>
                <c:pt idx="725">
                  <c:v>34.329632072199999</c:v>
                </c:pt>
                <c:pt idx="726">
                  <c:v>34.540600295200001</c:v>
                </c:pt>
                <c:pt idx="727">
                  <c:v>34.203031559199999</c:v>
                </c:pt>
                <c:pt idx="728">
                  <c:v>35.131094316800002</c:v>
                </c:pt>
                <c:pt idx="729">
                  <c:v>35.468375891199997</c:v>
                </c:pt>
                <c:pt idx="730">
                  <c:v>34.835887280199998</c:v>
                </c:pt>
                <c:pt idx="731">
                  <c:v>34.245233361799997</c:v>
                </c:pt>
                <c:pt idx="732">
                  <c:v>34.245233361799997</c:v>
                </c:pt>
                <c:pt idx="733">
                  <c:v>33.316416804999996</c:v>
                </c:pt>
                <c:pt idx="734">
                  <c:v>33.696482663199994</c:v>
                </c:pt>
                <c:pt idx="735">
                  <c:v>32.978469537799995</c:v>
                </c:pt>
                <c:pt idx="736">
                  <c:v>33.696482663199994</c:v>
                </c:pt>
                <c:pt idx="737">
                  <c:v>34.034208032799995</c:v>
                </c:pt>
                <c:pt idx="738">
                  <c:v>33.4853512802</c:v>
                </c:pt>
                <c:pt idx="739">
                  <c:v>32.555888609799993</c:v>
                </c:pt>
                <c:pt idx="740">
                  <c:v>32.851712391199996</c:v>
                </c:pt>
                <c:pt idx="741">
                  <c:v>32.893966404999993</c:v>
                </c:pt>
                <c:pt idx="742">
                  <c:v>33.443120108799995</c:v>
                </c:pt>
                <c:pt idx="743">
                  <c:v>32.386810553799997</c:v>
                </c:pt>
                <c:pt idx="744">
                  <c:v>32.640417848199995</c:v>
                </c:pt>
                <c:pt idx="745">
                  <c:v>32.344536960799999</c:v>
                </c:pt>
                <c:pt idx="746">
                  <c:v>33.105211999999995</c:v>
                </c:pt>
                <c:pt idx="747">
                  <c:v>32.978469537799995</c:v>
                </c:pt>
                <c:pt idx="748">
                  <c:v>32.302261736199995</c:v>
                </c:pt>
                <c:pt idx="749">
                  <c:v>31.879419752199997</c:v>
                </c:pt>
                <c:pt idx="750">
                  <c:v>32.809456745799991</c:v>
                </c:pt>
                <c:pt idx="751">
                  <c:v>32.386810553799997</c:v>
                </c:pt>
                <c:pt idx="752">
                  <c:v>32.767199468799994</c:v>
                </c:pt>
                <c:pt idx="753">
                  <c:v>32.936218787199998</c:v>
                </c:pt>
                <c:pt idx="754">
                  <c:v>33.062966144199997</c:v>
                </c:pt>
                <c:pt idx="755">
                  <c:v>32.851712391199996</c:v>
                </c:pt>
                <c:pt idx="756">
                  <c:v>32.302261736199995</c:v>
                </c:pt>
                <c:pt idx="757">
                  <c:v>31.667937575199996</c:v>
                </c:pt>
                <c:pt idx="758">
                  <c:v>31.794831776199999</c:v>
                </c:pt>
                <c:pt idx="759">
                  <c:v>32.724940560199997</c:v>
                </c:pt>
                <c:pt idx="760">
                  <c:v>32.598154044799998</c:v>
                </c:pt>
                <c:pt idx="761">
                  <c:v>32.640417848199995</c:v>
                </c:pt>
                <c:pt idx="762">
                  <c:v>31.837126579999996</c:v>
                </c:pt>
                <c:pt idx="763">
                  <c:v>31.4987224648</c:v>
                </c:pt>
                <c:pt idx="764">
                  <c:v>33.020718656799993</c:v>
                </c:pt>
                <c:pt idx="765">
                  <c:v>32.513621543199996</c:v>
                </c:pt>
                <c:pt idx="766">
                  <c:v>33.189698816799996</c:v>
                </c:pt>
                <c:pt idx="767">
                  <c:v>33.020718656799993</c:v>
                </c:pt>
                <c:pt idx="768">
                  <c:v>32.978469537799995</c:v>
                </c:pt>
                <c:pt idx="769">
                  <c:v>33.443120108799995</c:v>
                </c:pt>
                <c:pt idx="770">
                  <c:v>33.654259649799997</c:v>
                </c:pt>
                <c:pt idx="771">
                  <c:v>33.527580819999997</c:v>
                </c:pt>
                <c:pt idx="772">
                  <c:v>33.231939777799994</c:v>
                </c:pt>
                <c:pt idx="773">
                  <c:v>33.865358400799998</c:v>
                </c:pt>
                <c:pt idx="774">
                  <c:v>33.527580819999997</c:v>
                </c:pt>
                <c:pt idx="775">
                  <c:v>34.034208032799995</c:v>
                </c:pt>
                <c:pt idx="776">
                  <c:v>33.907573256199996</c:v>
                </c:pt>
                <c:pt idx="777">
                  <c:v>34.076416361799993</c:v>
                </c:pt>
                <c:pt idx="778">
                  <c:v>33.738704044999999</c:v>
                </c:pt>
                <c:pt idx="779">
                  <c:v>33.400887305799998</c:v>
                </c:pt>
                <c:pt idx="780">
                  <c:v>34.540600295200001</c:v>
                </c:pt>
                <c:pt idx="781">
                  <c:v>33.400887305799998</c:v>
                </c:pt>
                <c:pt idx="782">
                  <c:v>34.793708319999993</c:v>
                </c:pt>
                <c:pt idx="783">
                  <c:v>35.636977519999995</c:v>
                </c:pt>
                <c:pt idx="784">
                  <c:v>34.878064608799995</c:v>
                </c:pt>
                <c:pt idx="785">
                  <c:v>35.341907537799997</c:v>
                </c:pt>
                <c:pt idx="786">
                  <c:v>35.088926777799998</c:v>
                </c:pt>
                <c:pt idx="787">
                  <c:v>35.088926777799998</c:v>
                </c:pt>
                <c:pt idx="788">
                  <c:v>35.341907537799997</c:v>
                </c:pt>
                <c:pt idx="789">
                  <c:v>35.1732602242</c:v>
                </c:pt>
                <c:pt idx="790">
                  <c:v>35.2997481568</c:v>
                </c:pt>
                <c:pt idx="791">
                  <c:v>34.751527728199996</c:v>
                </c:pt>
                <c:pt idx="792">
                  <c:v>35.088926777799998</c:v>
                </c:pt>
                <c:pt idx="793">
                  <c:v>34.582789044999998</c:v>
                </c:pt>
                <c:pt idx="794">
                  <c:v>35.0467576072</c:v>
                </c:pt>
                <c:pt idx="795">
                  <c:v>34.9202403058</c:v>
                </c:pt>
                <c:pt idx="796">
                  <c:v>35.1732602242</c:v>
                </c:pt>
                <c:pt idx="797">
                  <c:v>35.384065287199995</c:v>
                </c:pt>
                <c:pt idx="798">
                  <c:v>35.9319675538</c:v>
                </c:pt>
                <c:pt idx="799">
                  <c:v>35.721268544799997</c:v>
                </c:pt>
                <c:pt idx="800">
                  <c:v>36.732251783199999</c:v>
                </c:pt>
                <c:pt idx="801">
                  <c:v>36.1847525218</c:v>
                </c:pt>
                <c:pt idx="802">
                  <c:v>36.016235736199995</c:v>
                </c:pt>
                <c:pt idx="803">
                  <c:v>36.353243201799998</c:v>
                </c:pt>
                <c:pt idx="804">
                  <c:v>36.563819840800001</c:v>
                </c:pt>
                <c:pt idx="805">
                  <c:v>36.142625772799995</c:v>
                </c:pt>
                <c:pt idx="806">
                  <c:v>36.269001124999996</c:v>
                </c:pt>
                <c:pt idx="807">
                  <c:v>36.395361792800003</c:v>
                </c:pt>
                <c:pt idx="808">
                  <c:v>35.510528745799995</c:v>
                </c:pt>
                <c:pt idx="809">
                  <c:v>35.974102460799998</c:v>
                </c:pt>
                <c:pt idx="810">
                  <c:v>36.521707776199996</c:v>
                </c:pt>
                <c:pt idx="811">
                  <c:v>35.889831015200002</c:v>
                </c:pt>
                <c:pt idx="812">
                  <c:v>35.1732602242</c:v>
                </c:pt>
                <c:pt idx="813">
                  <c:v>35.004586804999995</c:v>
                </c:pt>
                <c:pt idx="814">
                  <c:v>35.088926777799998</c:v>
                </c:pt>
                <c:pt idx="815">
                  <c:v>35.341907537799997</c:v>
                </c:pt>
                <c:pt idx="816">
                  <c:v>34.793708319999993</c:v>
                </c:pt>
                <c:pt idx="817">
                  <c:v>35.131094316800002</c:v>
                </c:pt>
                <c:pt idx="818">
                  <c:v>34.118623059199997</c:v>
                </c:pt>
                <c:pt idx="819">
                  <c:v>34.287433532799994</c:v>
                </c:pt>
                <c:pt idx="820">
                  <c:v>34.456217900799999</c:v>
                </c:pt>
                <c:pt idx="821">
                  <c:v>33.654259649799997</c:v>
                </c:pt>
                <c:pt idx="822">
                  <c:v>36.605930273799999</c:v>
                </c:pt>
                <c:pt idx="823">
                  <c:v>36.521707776199996</c:v>
                </c:pt>
                <c:pt idx="824">
                  <c:v>35.763411609800002</c:v>
                </c:pt>
                <c:pt idx="825">
                  <c:v>34.962414371199998</c:v>
                </c:pt>
                <c:pt idx="826">
                  <c:v>35.0467576072</c:v>
                </c:pt>
                <c:pt idx="827">
                  <c:v>35.2997481568</c:v>
                </c:pt>
                <c:pt idx="828">
                  <c:v>34.9202403058</c:v>
                </c:pt>
                <c:pt idx="829">
                  <c:v>34.118623059199997</c:v>
                </c:pt>
                <c:pt idx="830">
                  <c:v>34.962414371199998</c:v>
                </c:pt>
                <c:pt idx="831">
                  <c:v>34.498409913799996</c:v>
                </c:pt>
                <c:pt idx="832">
                  <c:v>34.624976163199996</c:v>
                </c:pt>
                <c:pt idx="833">
                  <c:v>33.443120108799995</c:v>
                </c:pt>
                <c:pt idx="834">
                  <c:v>33.654259649799997</c:v>
                </c:pt>
                <c:pt idx="835">
                  <c:v>34.076416361799993</c:v>
                </c:pt>
                <c:pt idx="836">
                  <c:v>33.823141913799994</c:v>
                </c:pt>
                <c:pt idx="837">
                  <c:v>33.020718656799993</c:v>
                </c:pt>
                <c:pt idx="838">
                  <c:v>33.400887305799998</c:v>
                </c:pt>
                <c:pt idx="839">
                  <c:v>32.682680019999992</c:v>
                </c:pt>
                <c:pt idx="840">
                  <c:v>33.105211999999995</c:v>
                </c:pt>
                <c:pt idx="841">
                  <c:v>34.203031559199999</c:v>
                </c:pt>
                <c:pt idx="842">
                  <c:v>34.9202403058</c:v>
                </c:pt>
                <c:pt idx="843">
                  <c:v>34.751527728199996</c:v>
                </c:pt>
                <c:pt idx="844">
                  <c:v>33.400887305799998</c:v>
                </c:pt>
                <c:pt idx="845">
                  <c:v>33.274179107199998</c:v>
                </c:pt>
                <c:pt idx="846">
                  <c:v>33.274179107199998</c:v>
                </c:pt>
                <c:pt idx="847">
                  <c:v>33.274179107199998</c:v>
                </c:pt>
                <c:pt idx="848">
                  <c:v>33.274179107199998</c:v>
                </c:pt>
                <c:pt idx="849">
                  <c:v>32.851712391199996</c:v>
                </c:pt>
                <c:pt idx="850">
                  <c:v>33.274179107199998</c:v>
                </c:pt>
                <c:pt idx="851">
                  <c:v>32.302261736199995</c:v>
                </c:pt>
                <c:pt idx="852">
                  <c:v>32.048576124999997</c:v>
                </c:pt>
                <c:pt idx="853">
                  <c:v>32.048576124999997</c:v>
                </c:pt>
                <c:pt idx="854">
                  <c:v>31.583333283199998</c:v>
                </c:pt>
                <c:pt idx="855">
                  <c:v>31.4987224648</c:v>
                </c:pt>
                <c:pt idx="856">
                  <c:v>32.471352844999998</c:v>
                </c:pt>
                <c:pt idx="857">
                  <c:v>31.625636244999995</c:v>
                </c:pt>
                <c:pt idx="858">
                  <c:v>30.990920500000001</c:v>
                </c:pt>
                <c:pt idx="859">
                  <c:v>31.541028689799997</c:v>
                </c:pt>
                <c:pt idx="860">
                  <c:v>31.710237273799997</c:v>
                </c:pt>
                <c:pt idx="861">
                  <c:v>31.541028689799997</c:v>
                </c:pt>
                <c:pt idx="862">
                  <c:v>31.371794000200001</c:v>
                </c:pt>
                <c:pt idx="863">
                  <c:v>31.4987224648</c:v>
                </c:pt>
                <c:pt idx="864">
                  <c:v>31.160213927200001</c:v>
                </c:pt>
                <c:pt idx="865">
                  <c:v>30.9062639968</c:v>
                </c:pt>
                <c:pt idx="866">
                  <c:v>29.889876899200001</c:v>
                </c:pt>
                <c:pt idx="867">
                  <c:v>29.932245125000001</c:v>
                </c:pt>
                <c:pt idx="868">
                  <c:v>30.355837645000001</c:v>
                </c:pt>
                <c:pt idx="869">
                  <c:v>29.932245125000001</c:v>
                </c:pt>
                <c:pt idx="870">
                  <c:v>30.609914840200002</c:v>
                </c:pt>
                <c:pt idx="871">
                  <c:v>30.6945941858</c:v>
                </c:pt>
                <c:pt idx="872">
                  <c:v>31.202533205000002</c:v>
                </c:pt>
                <c:pt idx="873">
                  <c:v>31.033246304200002</c:v>
                </c:pt>
                <c:pt idx="874">
                  <c:v>31.794831776199999</c:v>
                </c:pt>
                <c:pt idx="875">
                  <c:v>31.625636244999995</c:v>
                </c:pt>
                <c:pt idx="876">
                  <c:v>31.794831776199999</c:v>
                </c:pt>
                <c:pt idx="877">
                  <c:v>31.541028689799997</c:v>
                </c:pt>
                <c:pt idx="878">
                  <c:v>31.2871668658</c:v>
                </c:pt>
                <c:pt idx="879">
                  <c:v>31.456414608200003</c:v>
                </c:pt>
                <c:pt idx="880">
                  <c:v>31.710237273799997</c:v>
                </c:pt>
                <c:pt idx="881">
                  <c:v>31.752535340799998</c:v>
                </c:pt>
                <c:pt idx="882">
                  <c:v>32.006289479199999</c:v>
                </c:pt>
                <c:pt idx="883">
                  <c:v>31.710237273799997</c:v>
                </c:pt>
                <c:pt idx="884">
                  <c:v>31.752535340799998</c:v>
                </c:pt>
                <c:pt idx="885">
                  <c:v>31.752535340799998</c:v>
                </c:pt>
                <c:pt idx="886">
                  <c:v>31.371794000200001</c:v>
                </c:pt>
                <c:pt idx="887">
                  <c:v>32.090861139199994</c:v>
                </c:pt>
                <c:pt idx="888">
                  <c:v>32.175426272799996</c:v>
                </c:pt>
                <c:pt idx="889">
                  <c:v>31.964001201799995</c:v>
                </c:pt>
                <c:pt idx="890">
                  <c:v>31.794831776199999</c:v>
                </c:pt>
                <c:pt idx="891">
                  <c:v>31.837126579999996</c:v>
                </c:pt>
                <c:pt idx="892">
                  <c:v>32.090861139199994</c:v>
                </c:pt>
                <c:pt idx="893">
                  <c:v>32.133144521799998</c:v>
                </c:pt>
                <c:pt idx="894">
                  <c:v>32.555888609799993</c:v>
                </c:pt>
                <c:pt idx="895">
                  <c:v>33.189698816799996</c:v>
                </c:pt>
                <c:pt idx="896">
                  <c:v>33.738704044999999</c:v>
                </c:pt>
                <c:pt idx="897">
                  <c:v>32.936218787199998</c:v>
                </c:pt>
                <c:pt idx="898">
                  <c:v>33.062966144199997</c:v>
                </c:pt>
                <c:pt idx="899">
                  <c:v>33.105211999999995</c:v>
                </c:pt>
                <c:pt idx="900">
                  <c:v>33.569808728200002</c:v>
                </c:pt>
                <c:pt idx="901">
                  <c:v>32.767199468799994</c:v>
                </c:pt>
                <c:pt idx="902">
                  <c:v>33.274179107199998</c:v>
                </c:pt>
                <c:pt idx="903">
                  <c:v>33.147456224199999</c:v>
                </c:pt>
                <c:pt idx="904">
                  <c:v>33.062966144199997</c:v>
                </c:pt>
                <c:pt idx="905">
                  <c:v>33.569808728200002</c:v>
                </c:pt>
                <c:pt idx="906">
                  <c:v>32.851712391199996</c:v>
                </c:pt>
                <c:pt idx="907">
                  <c:v>32.936218787199998</c:v>
                </c:pt>
                <c:pt idx="908">
                  <c:v>32.893966404999993</c:v>
                </c:pt>
                <c:pt idx="909">
                  <c:v>32.175426272799996</c:v>
                </c:pt>
                <c:pt idx="910">
                  <c:v>32.175426272799996</c:v>
                </c:pt>
                <c:pt idx="911">
                  <c:v>32.259984879999998</c:v>
                </c:pt>
                <c:pt idx="912">
                  <c:v>32.2177063922</c:v>
                </c:pt>
                <c:pt idx="913">
                  <c:v>32.724940560199997</c:v>
                </c:pt>
                <c:pt idx="914">
                  <c:v>31.879419752199997</c:v>
                </c:pt>
                <c:pt idx="915">
                  <c:v>32.048576124999997</c:v>
                </c:pt>
                <c:pt idx="916">
                  <c:v>32.302261736199995</c:v>
                </c:pt>
                <c:pt idx="917">
                  <c:v>32.344536960799999</c:v>
                </c:pt>
                <c:pt idx="918">
                  <c:v>32.471352844999998</c:v>
                </c:pt>
                <c:pt idx="919">
                  <c:v>32.302261736199995</c:v>
                </c:pt>
                <c:pt idx="920">
                  <c:v>32.598154044799998</c:v>
                </c:pt>
                <c:pt idx="921">
                  <c:v>32.936218787199998</c:v>
                </c:pt>
                <c:pt idx="922">
                  <c:v>32.386810553799997</c:v>
                </c:pt>
                <c:pt idx="923">
                  <c:v>32.851712391199996</c:v>
                </c:pt>
                <c:pt idx="924">
                  <c:v>32.471352844999998</c:v>
                </c:pt>
                <c:pt idx="925">
                  <c:v>32.344536960799999</c:v>
                </c:pt>
                <c:pt idx="926">
                  <c:v>33.189698816799996</c:v>
                </c:pt>
                <c:pt idx="927">
                  <c:v>33.612035004799999</c:v>
                </c:pt>
                <c:pt idx="928">
                  <c:v>34.118623059199997</c:v>
                </c:pt>
                <c:pt idx="929">
                  <c:v>33.823141913799994</c:v>
                </c:pt>
                <c:pt idx="930">
                  <c:v>32.259984879999998</c:v>
                </c:pt>
                <c:pt idx="931">
                  <c:v>32.767199468799994</c:v>
                </c:pt>
                <c:pt idx="932">
                  <c:v>32.429082515199994</c:v>
                </c:pt>
                <c:pt idx="933">
                  <c:v>32.724940560199997</c:v>
                </c:pt>
                <c:pt idx="934">
                  <c:v>32.090861139199994</c:v>
                </c:pt>
                <c:pt idx="935">
                  <c:v>31.710237273799997</c:v>
                </c:pt>
                <c:pt idx="936">
                  <c:v>31.879419752199997</c:v>
                </c:pt>
                <c:pt idx="937">
                  <c:v>32.429082515199994</c:v>
                </c:pt>
                <c:pt idx="938">
                  <c:v>32.513621543199996</c:v>
                </c:pt>
                <c:pt idx="939">
                  <c:v>32.893966404999993</c:v>
                </c:pt>
                <c:pt idx="940">
                  <c:v>31.837126579999996</c:v>
                </c:pt>
                <c:pt idx="941">
                  <c:v>33.231939777799994</c:v>
                </c:pt>
                <c:pt idx="942">
                  <c:v>32.133144521799998</c:v>
                </c:pt>
                <c:pt idx="943">
                  <c:v>31.794831776199999</c:v>
                </c:pt>
                <c:pt idx="944">
                  <c:v>32.598154044799998</c:v>
                </c:pt>
                <c:pt idx="945">
                  <c:v>32.724940560199997</c:v>
                </c:pt>
                <c:pt idx="946">
                  <c:v>33.147456224199999</c:v>
                </c:pt>
                <c:pt idx="947">
                  <c:v>32.767199468799994</c:v>
                </c:pt>
                <c:pt idx="948">
                  <c:v>33.274179107199998</c:v>
                </c:pt>
                <c:pt idx="949">
                  <c:v>32.555888609799993</c:v>
                </c:pt>
                <c:pt idx="950">
                  <c:v>32.048576124999997</c:v>
                </c:pt>
                <c:pt idx="951">
                  <c:v>32.259984879999998</c:v>
                </c:pt>
                <c:pt idx="952">
                  <c:v>32.386810553799997</c:v>
                </c:pt>
                <c:pt idx="953">
                  <c:v>32.471352844999998</c:v>
                </c:pt>
                <c:pt idx="954">
                  <c:v>32.259984879999998</c:v>
                </c:pt>
                <c:pt idx="955">
                  <c:v>31.794831776199999</c:v>
                </c:pt>
                <c:pt idx="956">
                  <c:v>32.090861139199994</c:v>
                </c:pt>
                <c:pt idx="957">
                  <c:v>31.1178930178</c:v>
                </c:pt>
                <c:pt idx="958">
                  <c:v>31.2871668658</c:v>
                </c:pt>
                <c:pt idx="959">
                  <c:v>31.667937575199996</c:v>
                </c:pt>
                <c:pt idx="960">
                  <c:v>30.863933297799999</c:v>
                </c:pt>
                <c:pt idx="961">
                  <c:v>31.371794000200001</c:v>
                </c:pt>
                <c:pt idx="962">
                  <c:v>31.752535340799998</c:v>
                </c:pt>
                <c:pt idx="963">
                  <c:v>31.752535340799998</c:v>
                </c:pt>
                <c:pt idx="964">
                  <c:v>31.371794000200001</c:v>
                </c:pt>
                <c:pt idx="965">
                  <c:v>30.440536569799999</c:v>
                </c:pt>
                <c:pt idx="966">
                  <c:v>30.779267005000001</c:v>
                </c:pt>
                <c:pt idx="967">
                  <c:v>30.779267005000001</c:v>
                </c:pt>
                <c:pt idx="968">
                  <c:v>30.948593064200001</c:v>
                </c:pt>
                <c:pt idx="969">
                  <c:v>30.990920500000001</c:v>
                </c:pt>
                <c:pt idx="970">
                  <c:v>30.652255328800003</c:v>
                </c:pt>
                <c:pt idx="971">
                  <c:v>30.990920500000001</c:v>
                </c:pt>
                <c:pt idx="972">
                  <c:v>31.625636244999995</c:v>
                </c:pt>
                <c:pt idx="973">
                  <c:v>31.414105120000002</c:v>
                </c:pt>
                <c:pt idx="974">
                  <c:v>30.609914840200002</c:v>
                </c:pt>
                <c:pt idx="975">
                  <c:v>30.4828835848</c:v>
                </c:pt>
                <c:pt idx="976">
                  <c:v>30.6945941858</c:v>
                </c:pt>
                <c:pt idx="977">
                  <c:v>31.837126579999996</c:v>
                </c:pt>
                <c:pt idx="978">
                  <c:v>30.4828835848</c:v>
                </c:pt>
                <c:pt idx="979">
                  <c:v>30.440536569799999</c:v>
                </c:pt>
                <c:pt idx="980">
                  <c:v>30.4828835848</c:v>
                </c:pt>
                <c:pt idx="981">
                  <c:v>30.101701712200001</c:v>
                </c:pt>
                <c:pt idx="982">
                  <c:v>29.6356332808</c:v>
                </c:pt>
                <c:pt idx="983">
                  <c:v>29.678011296200001</c:v>
                </c:pt>
                <c:pt idx="984">
                  <c:v>29.678011296200001</c:v>
                </c:pt>
                <c:pt idx="985">
                  <c:v>30.144061780000001</c:v>
                </c:pt>
                <c:pt idx="986">
                  <c:v>31.879419752199997</c:v>
                </c:pt>
                <c:pt idx="987">
                  <c:v>35.384065287199995</c:v>
                </c:pt>
                <c:pt idx="988">
                  <c:v>33.147456224199999</c:v>
                </c:pt>
                <c:pt idx="989">
                  <c:v>31.921711292799998</c:v>
                </c:pt>
                <c:pt idx="990">
                  <c:v>31.414105120000002</c:v>
                </c:pt>
                <c:pt idx="991">
                  <c:v>31.329481248800001</c:v>
                </c:pt>
                <c:pt idx="992">
                  <c:v>31.837126579999996</c:v>
                </c:pt>
                <c:pt idx="993">
                  <c:v>31.667937575199996</c:v>
                </c:pt>
                <c:pt idx="994">
                  <c:v>31.202533205000002</c:v>
                </c:pt>
                <c:pt idx="995">
                  <c:v>31.160213927200001</c:v>
                </c:pt>
                <c:pt idx="996">
                  <c:v>31.371794000200001</c:v>
                </c:pt>
                <c:pt idx="997">
                  <c:v>31.710237273799997</c:v>
                </c:pt>
                <c:pt idx="998">
                  <c:v>31.964001201799995</c:v>
                </c:pt>
                <c:pt idx="999">
                  <c:v>31.075570476799999</c:v>
                </c:pt>
                <c:pt idx="1000">
                  <c:v>31.710237273799997</c:v>
                </c:pt>
                <c:pt idx="1001">
                  <c:v>31.1178930178</c:v>
                </c:pt>
                <c:pt idx="1002">
                  <c:v>31.2871668658</c:v>
                </c:pt>
                <c:pt idx="1003">
                  <c:v>30.9062639968</c:v>
                </c:pt>
                <c:pt idx="1004">
                  <c:v>30.863933297799999</c:v>
                </c:pt>
                <c:pt idx="1005">
                  <c:v>30.3134857352</c:v>
                </c:pt>
                <c:pt idx="1006">
                  <c:v>30.948593064200001</c:v>
                </c:pt>
                <c:pt idx="1007">
                  <c:v>31.033246304200002</c:v>
                </c:pt>
                <c:pt idx="1008">
                  <c:v>31.414105120000002</c:v>
                </c:pt>
                <c:pt idx="1009">
                  <c:v>32.259984879999998</c:v>
                </c:pt>
                <c:pt idx="1010">
                  <c:v>32.259984879999998</c:v>
                </c:pt>
                <c:pt idx="1011">
                  <c:v>31.837126579999996</c:v>
                </c:pt>
                <c:pt idx="1012">
                  <c:v>31.879419752199997</c:v>
                </c:pt>
                <c:pt idx="1013">
                  <c:v>32.090861139199994</c:v>
                </c:pt>
                <c:pt idx="1014">
                  <c:v>32.006289479199999</c:v>
                </c:pt>
                <c:pt idx="1015">
                  <c:v>32.767199468799994</c:v>
                </c:pt>
                <c:pt idx="1016">
                  <c:v>33.612035004799999</c:v>
                </c:pt>
                <c:pt idx="1017">
                  <c:v>32.471352844999998</c:v>
                </c:pt>
                <c:pt idx="1018">
                  <c:v>32.893966404999993</c:v>
                </c:pt>
                <c:pt idx="1019">
                  <c:v>32.471352844999998</c:v>
                </c:pt>
                <c:pt idx="1020">
                  <c:v>32.724940560199997</c:v>
                </c:pt>
                <c:pt idx="1021">
                  <c:v>32.978469537799995</c:v>
                </c:pt>
                <c:pt idx="1022">
                  <c:v>33.105211999999995</c:v>
                </c:pt>
                <c:pt idx="1023">
                  <c:v>32.893966404999993</c:v>
                </c:pt>
                <c:pt idx="1024">
                  <c:v>32.936218787199998</c:v>
                </c:pt>
                <c:pt idx="1025">
                  <c:v>33.020718656799993</c:v>
                </c:pt>
                <c:pt idx="1026">
                  <c:v>32.2177063922</c:v>
                </c:pt>
                <c:pt idx="1027">
                  <c:v>31.625636244999995</c:v>
                </c:pt>
                <c:pt idx="1028">
                  <c:v>31.879419752199997</c:v>
                </c:pt>
                <c:pt idx="1029">
                  <c:v>31.541028689799997</c:v>
                </c:pt>
                <c:pt idx="1030">
                  <c:v>31.583333283199998</c:v>
                </c:pt>
                <c:pt idx="1031">
                  <c:v>31.710237273799997</c:v>
                </c:pt>
                <c:pt idx="1032">
                  <c:v>31.160213927200001</c:v>
                </c:pt>
                <c:pt idx="1033">
                  <c:v>30.228777020799999</c:v>
                </c:pt>
                <c:pt idx="1034">
                  <c:v>29.678011296200001</c:v>
                </c:pt>
                <c:pt idx="1035">
                  <c:v>30.355837645000001</c:v>
                </c:pt>
                <c:pt idx="1036">
                  <c:v>30.016976681799999</c:v>
                </c:pt>
                <c:pt idx="1037">
                  <c:v>29.762762432200002</c:v>
                </c:pt>
                <c:pt idx="1038">
                  <c:v>30.567572720000001</c:v>
                </c:pt>
                <c:pt idx="1039">
                  <c:v>29.932245125000001</c:v>
                </c:pt>
                <c:pt idx="1040">
                  <c:v>29.889876899200001</c:v>
                </c:pt>
                <c:pt idx="1041">
                  <c:v>29.889876899200001</c:v>
                </c:pt>
                <c:pt idx="1042">
                  <c:v>29.169367425800001</c:v>
                </c:pt>
                <c:pt idx="1043">
                  <c:v>28.660488604999998</c:v>
                </c:pt>
                <c:pt idx="1044">
                  <c:v>28.914957384199997</c:v>
                </c:pt>
                <c:pt idx="1045">
                  <c:v>28.321105529800001</c:v>
                </c:pt>
                <c:pt idx="1046">
                  <c:v>28.5756526258</c:v>
                </c:pt>
                <c:pt idx="1047">
                  <c:v>28.618071431200001</c:v>
                </c:pt>
                <c:pt idx="1048">
                  <c:v>28.999767257799999</c:v>
                </c:pt>
                <c:pt idx="1049">
                  <c:v>28.745318057799999</c:v>
                </c:pt>
                <c:pt idx="1050">
                  <c:v>27.896729841799999</c:v>
                </c:pt>
                <c:pt idx="1051">
                  <c:v>28.108938080799998</c:v>
                </c:pt>
                <c:pt idx="1052">
                  <c:v>27.599569779999999</c:v>
                </c:pt>
                <c:pt idx="1053">
                  <c:v>26.622623817799997</c:v>
                </c:pt>
                <c:pt idx="1054">
                  <c:v>26.792589464199999</c:v>
                </c:pt>
                <c:pt idx="1055">
                  <c:v>26.665117676800001</c:v>
                </c:pt>
                <c:pt idx="1056">
                  <c:v>26.0700551752</c:v>
                </c:pt>
                <c:pt idx="1057">
                  <c:v>25.4321333362</c:v>
                </c:pt>
                <c:pt idx="1058">
                  <c:v>25.389592160799996</c:v>
                </c:pt>
                <c:pt idx="1059">
                  <c:v>25.474672879999996</c:v>
                </c:pt>
                <c:pt idx="1060">
                  <c:v>24.7938443872</c:v>
                </c:pt>
                <c:pt idx="1061">
                  <c:v>25.134310844799998</c:v>
                </c:pt>
                <c:pt idx="1062">
                  <c:v>25.389592160799996</c:v>
                </c:pt>
                <c:pt idx="1063">
                  <c:v>25.942500176199999</c:v>
                </c:pt>
                <c:pt idx="1064">
                  <c:v>25.9850201408</c:v>
                </c:pt>
                <c:pt idx="1065">
                  <c:v>25.602281721800001</c:v>
                </c:pt>
                <c:pt idx="1066">
                  <c:v>25.772404001799998</c:v>
                </c:pt>
                <c:pt idx="1067">
                  <c:v>24.7938443872</c:v>
                </c:pt>
                <c:pt idx="1068">
                  <c:v>25.602281721800001</c:v>
                </c:pt>
                <c:pt idx="1069">
                  <c:v>25.644814739200001</c:v>
                </c:pt>
                <c:pt idx="1070">
                  <c:v>25.219411143199999</c:v>
                </c:pt>
                <c:pt idx="1071">
                  <c:v>25.347049353799999</c:v>
                </c:pt>
                <c:pt idx="1072">
                  <c:v>25.176861809799998</c:v>
                </c:pt>
                <c:pt idx="1073">
                  <c:v>24.453273507199999</c:v>
                </c:pt>
                <c:pt idx="1074">
                  <c:v>24.495850577800002</c:v>
                </c:pt>
                <c:pt idx="1075">
                  <c:v>24.368114471199998</c:v>
                </c:pt>
                <c:pt idx="1076">
                  <c:v>24.027413063200001</c:v>
                </c:pt>
                <c:pt idx="1077">
                  <c:v>23.942221395199997</c:v>
                </c:pt>
                <c:pt idx="1078">
                  <c:v>23.6013894592</c:v>
                </c:pt>
                <c:pt idx="1079">
                  <c:v>23.8570232008</c:v>
                </c:pt>
                <c:pt idx="1080">
                  <c:v>22.962048128199999</c:v>
                </c:pt>
                <c:pt idx="1081">
                  <c:v>23.558778125</c:v>
                </c:pt>
                <c:pt idx="1082">
                  <c:v>23.5161651592</c:v>
                </c:pt>
                <c:pt idx="1083">
                  <c:v>23.8570232008</c:v>
                </c:pt>
                <c:pt idx="1084">
                  <c:v>23.77181848</c:v>
                </c:pt>
                <c:pt idx="1085">
                  <c:v>24.197776820000001</c:v>
                </c:pt>
                <c:pt idx="1086">
                  <c:v>23.6866072328</c:v>
                </c:pt>
                <c:pt idx="1087">
                  <c:v>23.558778125</c:v>
                </c:pt>
                <c:pt idx="1088">
                  <c:v>24.708711456800003</c:v>
                </c:pt>
                <c:pt idx="1089">
                  <c:v>24.538426016799999</c:v>
                </c:pt>
                <c:pt idx="1090">
                  <c:v>24.112598204800001</c:v>
                </c:pt>
                <c:pt idx="1091">
                  <c:v>24.410694805000002</c:v>
                </c:pt>
                <c:pt idx="1092">
                  <c:v>23.899623113800001</c:v>
                </c:pt>
                <c:pt idx="1093">
                  <c:v>25.304504915199999</c:v>
                </c:pt>
                <c:pt idx="1094">
                  <c:v>24.112598204800001</c:v>
                </c:pt>
                <c:pt idx="1095">
                  <c:v>24.7512787378</c:v>
                </c:pt>
                <c:pt idx="1096">
                  <c:v>24.410694805000002</c:v>
                </c:pt>
                <c:pt idx="1097">
                  <c:v>24.410694805000002</c:v>
                </c:pt>
                <c:pt idx="1098">
                  <c:v>23.8144216562</c:v>
                </c:pt>
                <c:pt idx="1099">
                  <c:v>23.2604531008</c:v>
                </c:pt>
                <c:pt idx="1100">
                  <c:v>23.5161651592</c:v>
                </c:pt>
                <c:pt idx="1101">
                  <c:v>23.3883164722</c:v>
                </c:pt>
                <c:pt idx="1102">
                  <c:v>23.4309343328</c:v>
                </c:pt>
                <c:pt idx="1103">
                  <c:v>24.282948908800002</c:v>
                </c:pt>
                <c:pt idx="1104">
                  <c:v>23.132575044999999</c:v>
                </c:pt>
                <c:pt idx="1105">
                  <c:v>23.089945763199999</c:v>
                </c:pt>
                <c:pt idx="1106">
                  <c:v>22.1516887688</c:v>
                </c:pt>
                <c:pt idx="1107">
                  <c:v>22.706208804999999</c:v>
                </c:pt>
                <c:pt idx="1108">
                  <c:v>22.578267116799999</c:v>
                </c:pt>
                <c:pt idx="1109">
                  <c:v>23.004682304799999</c:v>
                </c:pt>
                <c:pt idx="1110">
                  <c:v>22.620915977799999</c:v>
                </c:pt>
                <c:pt idx="1111">
                  <c:v>23.3030758562</c:v>
                </c:pt>
                <c:pt idx="1112">
                  <c:v>23.6013894592</c:v>
                </c:pt>
                <c:pt idx="1113">
                  <c:v>23.175202695199999</c:v>
                </c:pt>
                <c:pt idx="1114">
                  <c:v>23.004682304799999</c:v>
                </c:pt>
                <c:pt idx="1115">
                  <c:v>22.663563207199996</c:v>
                </c:pt>
                <c:pt idx="1116">
                  <c:v>22.1516887688</c:v>
                </c:pt>
                <c:pt idx="1117">
                  <c:v>21.639579380000001</c:v>
                </c:pt>
                <c:pt idx="1118">
                  <c:v>21.852986845</c:v>
                </c:pt>
                <c:pt idx="1119">
                  <c:v>21.852986845</c:v>
                </c:pt>
                <c:pt idx="1120">
                  <c:v>21.8956634432</c:v>
                </c:pt>
                <c:pt idx="1121">
                  <c:v>21.9383384098</c:v>
                </c:pt>
                <c:pt idx="1122">
                  <c:v>20.8709747648</c:v>
                </c:pt>
                <c:pt idx="1123">
                  <c:v>21.426131124999998</c:v>
                </c:pt>
                <c:pt idx="1124">
                  <c:v>21.426131124999998</c:v>
                </c:pt>
                <c:pt idx="1125">
                  <c:v>21.041821475199999</c:v>
                </c:pt>
                <c:pt idx="1126">
                  <c:v>20.999112244999999</c:v>
                </c:pt>
                <c:pt idx="1127">
                  <c:v>20.614655751199997</c:v>
                </c:pt>
                <c:pt idx="1128">
                  <c:v>20.657379665800001</c:v>
                </c:pt>
                <c:pt idx="1129">
                  <c:v>20.486474217799998</c:v>
                </c:pt>
                <c:pt idx="1130">
                  <c:v>19.888099568199998</c:v>
                </c:pt>
                <c:pt idx="1131">
                  <c:v>20.059096385799997</c:v>
                </c:pt>
                <c:pt idx="1132">
                  <c:v>19.888099568199998</c:v>
                </c:pt>
                <c:pt idx="1133">
                  <c:v>20.486474217799998</c:v>
                </c:pt>
                <c:pt idx="1134">
                  <c:v>20.401011704199998</c:v>
                </c:pt>
                <c:pt idx="1135">
                  <c:v>20.059096385799997</c:v>
                </c:pt>
                <c:pt idx="1136">
                  <c:v>20.8282590082</c:v>
                </c:pt>
                <c:pt idx="1137">
                  <c:v>20.529203027199998</c:v>
                </c:pt>
                <c:pt idx="1138">
                  <c:v>20.529203027199998</c:v>
                </c:pt>
                <c:pt idx="1139">
                  <c:v>20.144585005</c:v>
                </c:pt>
                <c:pt idx="1140">
                  <c:v>20.187326867199999</c:v>
                </c:pt>
                <c:pt idx="1141">
                  <c:v>20.315542664199999</c:v>
                </c:pt>
                <c:pt idx="1142">
                  <c:v>20.272805696799999</c:v>
                </c:pt>
                <c:pt idx="1143">
                  <c:v>20.272805696799999</c:v>
                </c:pt>
                <c:pt idx="1144">
                  <c:v>19.845346284799998</c:v>
                </c:pt>
                <c:pt idx="1145">
                  <c:v>19.973601240199997</c:v>
                </c:pt>
                <c:pt idx="1146">
                  <c:v>19.845346284799998</c:v>
                </c:pt>
                <c:pt idx="1147">
                  <c:v>19.759834823199999</c:v>
                </c:pt>
                <c:pt idx="1148">
                  <c:v>19.5887923208</c:v>
                </c:pt>
                <c:pt idx="1149">
                  <c:v>20.144585005</c:v>
                </c:pt>
                <c:pt idx="1150">
                  <c:v>19.374952481800001</c:v>
                </c:pt>
                <c:pt idx="1151">
                  <c:v>19.5460276162</c:v>
                </c:pt>
                <c:pt idx="1152">
                  <c:v>18.561989088799997</c:v>
                </c:pt>
                <c:pt idx="1153">
                  <c:v>19.0327238962</c:v>
                </c:pt>
                <c:pt idx="1154">
                  <c:v>17.834101520200001</c:v>
                </c:pt>
                <c:pt idx="1155">
                  <c:v>18.2623277842</c:v>
                </c:pt>
                <c:pt idx="1156">
                  <c:v>20.401011704199998</c:v>
                </c:pt>
                <c:pt idx="1157">
                  <c:v>20.0163496288</c:v>
                </c:pt>
                <c:pt idx="1158">
                  <c:v>19.374952481800001</c:v>
                </c:pt>
                <c:pt idx="1159">
                  <c:v>19.246628999199999</c:v>
                </c:pt>
                <c:pt idx="1160">
                  <c:v>19.246628999199999</c:v>
                </c:pt>
                <c:pt idx="1161">
                  <c:v>19.07550818</c:v>
                </c:pt>
                <c:pt idx="1162">
                  <c:v>19.1182908322</c:v>
                </c:pt>
                <c:pt idx="1163">
                  <c:v>19.07550818</c:v>
                </c:pt>
                <c:pt idx="1164">
                  <c:v>18.3051414368</c:v>
                </c:pt>
                <c:pt idx="1165">
                  <c:v>19.246628999199999</c:v>
                </c:pt>
                <c:pt idx="1166">
                  <c:v>18.989937980800001</c:v>
                </c:pt>
                <c:pt idx="1167">
                  <c:v>18.561989088799997</c:v>
                </c:pt>
                <c:pt idx="1168">
                  <c:v>18.6047913202</c:v>
                </c:pt>
                <c:pt idx="1169">
                  <c:v>18.64759192</c:v>
                </c:pt>
                <c:pt idx="1170">
                  <c:v>18.818778003199998</c:v>
                </c:pt>
                <c:pt idx="1171">
                  <c:v>18.818778003199998</c:v>
                </c:pt>
                <c:pt idx="1172">
                  <c:v>17.748436688199998</c:v>
                </c:pt>
                <c:pt idx="1173">
                  <c:v>17.9197598258</c:v>
                </c:pt>
                <c:pt idx="1174">
                  <c:v>18.2623277842</c:v>
                </c:pt>
                <c:pt idx="1175">
                  <c:v>18.2623277842</c:v>
                </c:pt>
                <c:pt idx="1176">
                  <c:v>17.962586531199999</c:v>
                </c:pt>
                <c:pt idx="1177">
                  <c:v>18.3051414368</c:v>
                </c:pt>
                <c:pt idx="1178">
                  <c:v>18.176695584199997</c:v>
                </c:pt>
                <c:pt idx="1179">
                  <c:v>18.733188224799999</c:v>
                </c:pt>
                <c:pt idx="1180">
                  <c:v>18.6047913202</c:v>
                </c:pt>
                <c:pt idx="1181">
                  <c:v>18.433572604999998</c:v>
                </c:pt>
                <c:pt idx="1182">
                  <c:v>18.433572604999998</c:v>
                </c:pt>
                <c:pt idx="1183">
                  <c:v>18.6047913202</c:v>
                </c:pt>
                <c:pt idx="1184">
                  <c:v>19.5460276162</c:v>
                </c:pt>
                <c:pt idx="1185">
                  <c:v>18.818778003199998</c:v>
                </c:pt>
                <c:pt idx="1186">
                  <c:v>19.161071852799999</c:v>
                </c:pt>
                <c:pt idx="1187">
                  <c:v>18.904361255200001</c:v>
                </c:pt>
                <c:pt idx="1188">
                  <c:v>18.818778003199998</c:v>
                </c:pt>
                <c:pt idx="1189">
                  <c:v>19.1182908322</c:v>
                </c:pt>
                <c:pt idx="1190">
                  <c:v>19.417723712800001</c:v>
                </c:pt>
                <c:pt idx="1191">
                  <c:v>19.246628999199999</c:v>
                </c:pt>
                <c:pt idx="1192">
                  <c:v>18.947150433800001</c:v>
                </c:pt>
                <c:pt idx="1193">
                  <c:v>18.818778003199998</c:v>
                </c:pt>
                <c:pt idx="1194">
                  <c:v>18.561989088799997</c:v>
                </c:pt>
                <c:pt idx="1195">
                  <c:v>17.834101520200001</c:v>
                </c:pt>
                <c:pt idx="1196">
                  <c:v>18.733188224799999</c:v>
                </c:pt>
                <c:pt idx="1197">
                  <c:v>18.2195125</c:v>
                </c:pt>
                <c:pt idx="1198">
                  <c:v>17.9197598258</c:v>
                </c:pt>
                <c:pt idx="1199">
                  <c:v>17.834101520200001</c:v>
                </c:pt>
                <c:pt idx="1200">
                  <c:v>18.2195125</c:v>
                </c:pt>
                <c:pt idx="1201">
                  <c:v>18.347953457799999</c:v>
                </c:pt>
                <c:pt idx="1202">
                  <c:v>17.791269919999998</c:v>
                </c:pt>
                <c:pt idx="1203">
                  <c:v>18.2195125</c:v>
                </c:pt>
                <c:pt idx="1204">
                  <c:v>17.8769314888</c:v>
                </c:pt>
                <c:pt idx="1205">
                  <c:v>17.8769314888</c:v>
                </c:pt>
                <c:pt idx="1206">
                  <c:v>18.561989088799997</c:v>
                </c:pt>
                <c:pt idx="1207">
                  <c:v>19.1182908322</c:v>
                </c:pt>
                <c:pt idx="1208">
                  <c:v>18.733188224799999</c:v>
                </c:pt>
                <c:pt idx="1209">
                  <c:v>18.347953457799999</c:v>
                </c:pt>
                <c:pt idx="1210">
                  <c:v>18.6903908882</c:v>
                </c:pt>
                <c:pt idx="1211">
                  <c:v>18.989937980800001</c:v>
                </c:pt>
                <c:pt idx="1212">
                  <c:v>19.07550818</c:v>
                </c:pt>
                <c:pt idx="1213">
                  <c:v>18.989937980800001</c:v>
                </c:pt>
                <c:pt idx="1214">
                  <c:v>19.631555393799996</c:v>
                </c:pt>
                <c:pt idx="1215">
                  <c:v>18.2623277842</c:v>
                </c:pt>
                <c:pt idx="1216">
                  <c:v>18.519185225800001</c:v>
                </c:pt>
                <c:pt idx="1217">
                  <c:v>18.6047913202</c:v>
                </c:pt>
                <c:pt idx="1218">
                  <c:v>18.519185225800001</c:v>
                </c:pt>
                <c:pt idx="1219">
                  <c:v>18.476379731200002</c:v>
                </c:pt>
                <c:pt idx="1220">
                  <c:v>18.176695584199997</c:v>
                </c:pt>
                <c:pt idx="1221">
                  <c:v>17.791269919999998</c:v>
                </c:pt>
                <c:pt idx="1222">
                  <c:v>17.791269919999998</c:v>
                </c:pt>
                <c:pt idx="1223">
                  <c:v>17.362864179999999</c:v>
                </c:pt>
                <c:pt idx="1224">
                  <c:v>17.320014632199999</c:v>
                </c:pt>
                <c:pt idx="1225">
                  <c:v>18.091056857800002</c:v>
                </c:pt>
                <c:pt idx="1226">
                  <c:v>17.448558380799998</c:v>
                </c:pt>
                <c:pt idx="1227">
                  <c:v>17.148600124999998</c:v>
                </c:pt>
                <c:pt idx="1228">
                  <c:v>17.062883081799999</c:v>
                </c:pt>
                <c:pt idx="1229">
                  <c:v>16.6770756232</c:v>
                </c:pt>
                <c:pt idx="1230">
                  <c:v>17.448558380799998</c:v>
                </c:pt>
                <c:pt idx="1231">
                  <c:v>18.2623277842</c:v>
                </c:pt>
                <c:pt idx="1232">
                  <c:v>17.834101520200001</c:v>
                </c:pt>
                <c:pt idx="1233">
                  <c:v>17.662765329799999</c:v>
                </c:pt>
                <c:pt idx="1234">
                  <c:v>17.9197598258</c:v>
                </c:pt>
                <c:pt idx="1235">
                  <c:v>17.9197598258</c:v>
                </c:pt>
                <c:pt idx="1236">
                  <c:v>17.9197598258</c:v>
                </c:pt>
                <c:pt idx="1237">
                  <c:v>17.9197598258</c:v>
                </c:pt>
                <c:pt idx="1238">
                  <c:v>18.005411604999999</c:v>
                </c:pt>
                <c:pt idx="1239">
                  <c:v>17.791269919999998</c:v>
                </c:pt>
                <c:pt idx="1240">
                  <c:v>17.662765329799999</c:v>
                </c:pt>
                <c:pt idx="1241">
                  <c:v>18.048235047199999</c:v>
                </c:pt>
                <c:pt idx="1242">
                  <c:v>16.891429416200001</c:v>
                </c:pt>
                <c:pt idx="1243">
                  <c:v>17.062883081799999</c:v>
                </c:pt>
                <c:pt idx="1244">
                  <c:v>16.4626810402</c:v>
                </c:pt>
                <c:pt idx="1245">
                  <c:v>15.990869376799999</c:v>
                </c:pt>
                <c:pt idx="1246">
                  <c:v>16.334024711199998</c:v>
                </c:pt>
                <c:pt idx="1247">
                  <c:v>16.848561920799998</c:v>
                </c:pt>
                <c:pt idx="1248">
                  <c:v>15.9479676178</c:v>
                </c:pt>
                <c:pt idx="1249">
                  <c:v>16.6770756232</c:v>
                </c:pt>
                <c:pt idx="1250">
                  <c:v>15.604694808199998</c:v>
                </c:pt>
                <c:pt idx="1251">
                  <c:v>15.089589801799999</c:v>
                </c:pt>
                <c:pt idx="1252">
                  <c:v>16.2053536978</c:v>
                </c:pt>
                <c:pt idx="1253">
                  <c:v>16.119564864200001</c:v>
                </c:pt>
                <c:pt idx="1254">
                  <c:v>16.376911785800001</c:v>
                </c:pt>
                <c:pt idx="1255">
                  <c:v>16.376911785800001</c:v>
                </c:pt>
                <c:pt idx="1256">
                  <c:v>16.848561920799998</c:v>
                </c:pt>
                <c:pt idx="1257">
                  <c:v>16.4626810402</c:v>
                </c:pt>
                <c:pt idx="1258">
                  <c:v>16.4197972288</c:v>
                </c:pt>
                <c:pt idx="1259">
                  <c:v>16.4197972288</c:v>
                </c:pt>
                <c:pt idx="1260">
                  <c:v>16.891429416200001</c:v>
                </c:pt>
                <c:pt idx="1261">
                  <c:v>17.148600124999998</c:v>
                </c:pt>
                <c:pt idx="1262">
                  <c:v>16.634199969800001</c:v>
                </c:pt>
                <c:pt idx="1263">
                  <c:v>16.291136004999998</c:v>
                </c:pt>
                <c:pt idx="1264">
                  <c:v>16.9771595122</c:v>
                </c:pt>
                <c:pt idx="1265">
                  <c:v>16.719949645</c:v>
                </c:pt>
                <c:pt idx="1266">
                  <c:v>16.119564864200001</c:v>
                </c:pt>
                <c:pt idx="1267">
                  <c:v>15.561778364799999</c:v>
                </c:pt>
                <c:pt idx="1268">
                  <c:v>15.819252551199998</c:v>
                </c:pt>
                <c:pt idx="1269">
                  <c:v>15.561778364799999</c:v>
                </c:pt>
                <c:pt idx="1270">
                  <c:v>15.433019244999999</c:v>
                </c:pt>
                <c:pt idx="1271">
                  <c:v>14.874893372799999</c:v>
                </c:pt>
                <c:pt idx="1272">
                  <c:v>14.8319491922</c:v>
                </c:pt>
                <c:pt idx="1273">
                  <c:v>14.78900338</c:v>
                </c:pt>
                <c:pt idx="1274">
                  <c:v>15.4759405832</c:v>
                </c:pt>
                <c:pt idx="1275">
                  <c:v>18.3051414368</c:v>
                </c:pt>
                <c:pt idx="1276">
                  <c:v>15.003716124999999</c:v>
                </c:pt>
                <c:pt idx="1277">
                  <c:v>15.604694808199998</c:v>
                </c:pt>
                <c:pt idx="1278">
                  <c:v>15.089589801799999</c:v>
                </c:pt>
                <c:pt idx="1279">
                  <c:v>14.78900338</c:v>
                </c:pt>
                <c:pt idx="1280">
                  <c:v>15.561778364799999</c:v>
                </c:pt>
                <c:pt idx="1281">
                  <c:v>16.033769504199999</c:v>
                </c:pt>
                <c:pt idx="1282">
                  <c:v>16.4197972288</c:v>
                </c:pt>
                <c:pt idx="1283">
                  <c:v>15.9479676178</c:v>
                </c:pt>
                <c:pt idx="1284">
                  <c:v>16.076668000000002</c:v>
                </c:pt>
                <c:pt idx="1285">
                  <c:v>16.119564864200001</c:v>
                </c:pt>
                <c:pt idx="1286">
                  <c:v>15.990869376799999</c:v>
                </c:pt>
                <c:pt idx="1287">
                  <c:v>15.776344265799999</c:v>
                </c:pt>
                <c:pt idx="1288">
                  <c:v>16.119564864200001</c:v>
                </c:pt>
                <c:pt idx="1289">
                  <c:v>16.076668000000002</c:v>
                </c:pt>
                <c:pt idx="1290">
                  <c:v>15.9050642272</c:v>
                </c:pt>
                <c:pt idx="1291">
                  <c:v>14.6172038152</c:v>
                </c:pt>
                <c:pt idx="1292">
                  <c:v>15.347171673799998</c:v>
                </c:pt>
                <c:pt idx="1293">
                  <c:v>15.218388079999999</c:v>
                </c:pt>
                <c:pt idx="1294">
                  <c:v>15.0466537792</c:v>
                </c:pt>
                <c:pt idx="1295">
                  <c:v>15.089589801799999</c:v>
                </c:pt>
                <c:pt idx="1296">
                  <c:v>14.746055936200001</c:v>
                </c:pt>
                <c:pt idx="1297">
                  <c:v>14.960776839199999</c:v>
                </c:pt>
                <c:pt idx="1298">
                  <c:v>14.8319491922</c:v>
                </c:pt>
                <c:pt idx="1299">
                  <c:v>14.78900338</c:v>
                </c:pt>
                <c:pt idx="1300">
                  <c:v>14.6172038152</c:v>
                </c:pt>
                <c:pt idx="1301">
                  <c:v>15.132524192799998</c:v>
                </c:pt>
                <c:pt idx="1302">
                  <c:v>15.518860289799999</c:v>
                </c:pt>
                <c:pt idx="1303">
                  <c:v>15.6905228002</c:v>
                </c:pt>
                <c:pt idx="1304">
                  <c:v>15.776344265799999</c:v>
                </c:pt>
                <c:pt idx="1305">
                  <c:v>16.248245667199999</c:v>
                </c:pt>
                <c:pt idx="1306">
                  <c:v>16.2053536978</c:v>
                </c:pt>
                <c:pt idx="1307">
                  <c:v>15.518860289799999</c:v>
                </c:pt>
                <c:pt idx="1308">
                  <c:v>16.505563219999999</c:v>
                </c:pt>
                <c:pt idx="1309">
                  <c:v>16.1624600968</c:v>
                </c:pt>
                <c:pt idx="1310">
                  <c:v>16.4626810402</c:v>
                </c:pt>
                <c:pt idx="1311">
                  <c:v>16.334024711199998</c:v>
                </c:pt>
                <c:pt idx="1312">
                  <c:v>16.634199969800001</c:v>
                </c:pt>
                <c:pt idx="1313">
                  <c:v>16.2053536978</c:v>
                </c:pt>
                <c:pt idx="1314">
                  <c:v>15.561778364799999</c:v>
                </c:pt>
                <c:pt idx="1315">
                  <c:v>15.561778364799999</c:v>
                </c:pt>
                <c:pt idx="1316">
                  <c:v>16.119564864200001</c:v>
                </c:pt>
                <c:pt idx="1317">
                  <c:v>15.733434348799999</c:v>
                </c:pt>
                <c:pt idx="1318">
                  <c:v>15.561778364799999</c:v>
                </c:pt>
                <c:pt idx="1319">
                  <c:v>14.273526368799999</c:v>
                </c:pt>
                <c:pt idx="1320">
                  <c:v>14.660156153799999</c:v>
                </c:pt>
                <c:pt idx="1321">
                  <c:v>14.874893372799999</c:v>
                </c:pt>
                <c:pt idx="1322">
                  <c:v>14.6172038152</c:v>
                </c:pt>
                <c:pt idx="1323">
                  <c:v>14.746055936200001</c:v>
                </c:pt>
                <c:pt idx="1324">
                  <c:v>14.746055936200001</c:v>
                </c:pt>
                <c:pt idx="1325">
                  <c:v>15.132524192799998</c:v>
                </c:pt>
                <c:pt idx="1326">
                  <c:v>15.433019244999999</c:v>
                </c:pt>
                <c:pt idx="1327">
                  <c:v>15.6905228002</c:v>
                </c:pt>
                <c:pt idx="1328">
                  <c:v>15.390096275199999</c:v>
                </c:pt>
                <c:pt idx="1329">
                  <c:v>16.4626810402</c:v>
                </c:pt>
                <c:pt idx="1330">
                  <c:v>16.033769504199999</c:v>
                </c:pt>
                <c:pt idx="1331">
                  <c:v>16.248245667199999</c:v>
                </c:pt>
                <c:pt idx="1332">
                  <c:v>15.647609620000001</c:v>
                </c:pt>
                <c:pt idx="1333">
                  <c:v>15.9050642272</c:v>
                </c:pt>
                <c:pt idx="1334">
                  <c:v>16.119564864200001</c:v>
                </c:pt>
                <c:pt idx="1335">
                  <c:v>16.076668000000002</c:v>
                </c:pt>
                <c:pt idx="1336">
                  <c:v>15.6905228002</c:v>
                </c:pt>
                <c:pt idx="1337">
                  <c:v>15.733434348799999</c:v>
                </c:pt>
                <c:pt idx="1338">
                  <c:v>15.218388079999999</c:v>
                </c:pt>
                <c:pt idx="1339">
                  <c:v>15.819252551199998</c:v>
                </c:pt>
                <c:pt idx="1340">
                  <c:v>15.218388079999999</c:v>
                </c:pt>
                <c:pt idx="1341">
                  <c:v>15.0466537792</c:v>
                </c:pt>
                <c:pt idx="1342">
                  <c:v>15.304245440799999</c:v>
                </c:pt>
                <c:pt idx="1343">
                  <c:v>14.5312942432</c:v>
                </c:pt>
                <c:pt idx="1344">
                  <c:v>14.6172038152</c:v>
                </c:pt>
                <c:pt idx="1345">
                  <c:v>14.8319491922</c:v>
                </c:pt>
                <c:pt idx="1346">
                  <c:v>14.574249845000001</c:v>
                </c:pt>
                <c:pt idx="1347">
                  <c:v>14.7031068608</c:v>
                </c:pt>
                <c:pt idx="1348">
                  <c:v>15.132524192799998</c:v>
                </c:pt>
                <c:pt idx="1349">
                  <c:v>15.647609620000001</c:v>
                </c:pt>
                <c:pt idx="1350">
                  <c:v>15.175456952199999</c:v>
                </c:pt>
                <c:pt idx="1351">
                  <c:v>16.1624600968</c:v>
                </c:pt>
                <c:pt idx="1352">
                  <c:v>15.647609620000001</c:v>
                </c:pt>
                <c:pt idx="1353">
                  <c:v>15.4759405832</c:v>
                </c:pt>
                <c:pt idx="1354">
                  <c:v>15.6905228002</c:v>
                </c:pt>
                <c:pt idx="1355">
                  <c:v>15.218388079999999</c:v>
                </c:pt>
                <c:pt idx="1356">
                  <c:v>15.089589801799999</c:v>
                </c:pt>
                <c:pt idx="1357">
                  <c:v>15.304245440799999</c:v>
                </c:pt>
                <c:pt idx="1358">
                  <c:v>15.990869376799999</c:v>
                </c:pt>
                <c:pt idx="1359">
                  <c:v>16.076668000000002</c:v>
                </c:pt>
                <c:pt idx="1360">
                  <c:v>15.604694808199998</c:v>
                </c:pt>
                <c:pt idx="1361">
                  <c:v>15.647609620000001</c:v>
                </c:pt>
                <c:pt idx="1362">
                  <c:v>15.0466537792</c:v>
                </c:pt>
                <c:pt idx="1363">
                  <c:v>14.660156153799999</c:v>
                </c:pt>
                <c:pt idx="1364">
                  <c:v>17.705601824799999</c:v>
                </c:pt>
                <c:pt idx="1365">
                  <c:v>17.791269919999998</c:v>
                </c:pt>
                <c:pt idx="1366">
                  <c:v>17.962586531199999</c:v>
                </c:pt>
                <c:pt idx="1367">
                  <c:v>18.048235047199999</c:v>
                </c:pt>
                <c:pt idx="1368">
                  <c:v>17.748436688199998</c:v>
                </c:pt>
                <c:pt idx="1369">
                  <c:v>17.320014632199999</c:v>
                </c:pt>
                <c:pt idx="1370">
                  <c:v>17.062883081799999</c:v>
                </c:pt>
                <c:pt idx="1371">
                  <c:v>17.448558380799998</c:v>
                </c:pt>
                <c:pt idx="1372">
                  <c:v>17.534246055200001</c:v>
                </c:pt>
                <c:pt idx="1373">
                  <c:v>17.962586531199999</c:v>
                </c:pt>
                <c:pt idx="1374">
                  <c:v>18.176695584199997</c:v>
                </c:pt>
                <c:pt idx="1375">
                  <c:v>18.347953457799999</c:v>
                </c:pt>
                <c:pt idx="1376">
                  <c:v>18.2623277842</c:v>
                </c:pt>
                <c:pt idx="1377">
                  <c:v>18.091056857800002</c:v>
                </c:pt>
                <c:pt idx="1378">
                  <c:v>18.176695584199997</c:v>
                </c:pt>
                <c:pt idx="1379">
                  <c:v>18.433572604999998</c:v>
                </c:pt>
                <c:pt idx="1380">
                  <c:v>18.3051414368</c:v>
                </c:pt>
                <c:pt idx="1381">
                  <c:v>18.176695584199997</c:v>
                </c:pt>
                <c:pt idx="1382">
                  <c:v>18.390763847199999</c:v>
                </c:pt>
                <c:pt idx="1383">
                  <c:v>18.2623277842</c:v>
                </c:pt>
                <c:pt idx="1384">
                  <c:v>18.733188224799999</c:v>
                </c:pt>
                <c:pt idx="1385">
                  <c:v>18.133877036799998</c:v>
                </c:pt>
                <c:pt idx="1386">
                  <c:v>18.133877036799998</c:v>
                </c:pt>
                <c:pt idx="1387">
                  <c:v>18.005411604999999</c:v>
                </c:pt>
                <c:pt idx="1388">
                  <c:v>17.2771634528</c:v>
                </c:pt>
                <c:pt idx="1389">
                  <c:v>17.362864179999999</c:v>
                </c:pt>
                <c:pt idx="1390">
                  <c:v>18.005411604999999</c:v>
                </c:pt>
                <c:pt idx="1391">
                  <c:v>17.705601824799999</c:v>
                </c:pt>
                <c:pt idx="1392">
                  <c:v>17.834101520200001</c:v>
                </c:pt>
                <c:pt idx="1393">
                  <c:v>17.362864179999999</c:v>
                </c:pt>
                <c:pt idx="1394">
                  <c:v>17.491403033800001</c:v>
                </c:pt>
                <c:pt idx="1395">
                  <c:v>16.891429416200001</c:v>
                </c:pt>
                <c:pt idx="1396">
                  <c:v>17.148600124999998</c:v>
                </c:pt>
                <c:pt idx="1397">
                  <c:v>17.191456199199997</c:v>
                </c:pt>
                <c:pt idx="1398">
                  <c:v>17.962586531199999</c:v>
                </c:pt>
                <c:pt idx="1399">
                  <c:v>17.534246055200001</c:v>
                </c:pt>
                <c:pt idx="1400">
                  <c:v>18.64759192</c:v>
                </c:pt>
                <c:pt idx="1401">
                  <c:v>18.561989088799997</c:v>
                </c:pt>
                <c:pt idx="1402">
                  <c:v>18.2623277842</c:v>
                </c:pt>
                <c:pt idx="1403">
                  <c:v>18.2195125</c:v>
                </c:pt>
                <c:pt idx="1404">
                  <c:v>18.2195125</c:v>
                </c:pt>
                <c:pt idx="1405">
                  <c:v>18.2623277842</c:v>
                </c:pt>
                <c:pt idx="1406">
                  <c:v>18.091056857800002</c:v>
                </c:pt>
                <c:pt idx="1407">
                  <c:v>18.005411604999999</c:v>
                </c:pt>
                <c:pt idx="1408">
                  <c:v>17.791269919999998</c:v>
                </c:pt>
                <c:pt idx="1409">
                  <c:v>17.791269919999998</c:v>
                </c:pt>
                <c:pt idx="1410">
                  <c:v>18.091056857800002</c:v>
                </c:pt>
                <c:pt idx="1411">
                  <c:v>17.834101520200001</c:v>
                </c:pt>
                <c:pt idx="1412">
                  <c:v>17.405712096199998</c:v>
                </c:pt>
                <c:pt idx="1413">
                  <c:v>16.591322684799998</c:v>
                </c:pt>
                <c:pt idx="1414">
                  <c:v>16.334024711199998</c:v>
                </c:pt>
                <c:pt idx="1415">
                  <c:v>16.6770756232</c:v>
                </c:pt>
                <c:pt idx="1416">
                  <c:v>17.0200221128</c:v>
                </c:pt>
                <c:pt idx="1417">
                  <c:v>16.591322684799998</c:v>
                </c:pt>
                <c:pt idx="1418">
                  <c:v>16.719949645</c:v>
                </c:pt>
                <c:pt idx="1419">
                  <c:v>16.505563219999999</c:v>
                </c:pt>
                <c:pt idx="1420">
                  <c:v>16.4626810402</c:v>
                </c:pt>
                <c:pt idx="1421">
                  <c:v>17.105742419199998</c:v>
                </c:pt>
                <c:pt idx="1422">
                  <c:v>17.105742419199998</c:v>
                </c:pt>
                <c:pt idx="1423">
                  <c:v>17.534246055200001</c:v>
                </c:pt>
                <c:pt idx="1424">
                  <c:v>17.834101520200001</c:v>
                </c:pt>
                <c:pt idx="1425">
                  <c:v>17.105742419199998</c:v>
                </c:pt>
                <c:pt idx="1426">
                  <c:v>17.191456199199997</c:v>
                </c:pt>
                <c:pt idx="1427">
                  <c:v>17.534246055200001</c:v>
                </c:pt>
                <c:pt idx="1428">
                  <c:v>17.748436688199998</c:v>
                </c:pt>
                <c:pt idx="1429">
                  <c:v>17.705601824799999</c:v>
                </c:pt>
                <c:pt idx="1430">
                  <c:v>17.0200221128</c:v>
                </c:pt>
                <c:pt idx="1431">
                  <c:v>18.176695584199997</c:v>
                </c:pt>
                <c:pt idx="1432">
                  <c:v>17.448558380799998</c:v>
                </c:pt>
                <c:pt idx="1433">
                  <c:v>17.662765329799999</c:v>
                </c:pt>
                <c:pt idx="1434">
                  <c:v>17.577087445</c:v>
                </c:pt>
                <c:pt idx="1435">
                  <c:v>17.320014632199999</c:v>
                </c:pt>
                <c:pt idx="1436">
                  <c:v>17.148600124999998</c:v>
                </c:pt>
                <c:pt idx="1437">
                  <c:v>16.548443768199999</c:v>
                </c:pt>
                <c:pt idx="1438">
                  <c:v>16.033769504199999</c:v>
                </c:pt>
                <c:pt idx="1439">
                  <c:v>16.291136004999998</c:v>
                </c:pt>
                <c:pt idx="1440">
                  <c:v>16.119564864200001</c:v>
                </c:pt>
                <c:pt idx="1441">
                  <c:v>16.248245667199999</c:v>
                </c:pt>
                <c:pt idx="1442">
                  <c:v>15.604694808199998</c:v>
                </c:pt>
                <c:pt idx="1443">
                  <c:v>16.076668000000002</c:v>
                </c:pt>
                <c:pt idx="1444">
                  <c:v>16.4197972288</c:v>
                </c:pt>
                <c:pt idx="1445">
                  <c:v>16.291136004999998</c:v>
                </c:pt>
                <c:pt idx="1446">
                  <c:v>17.0200221128</c:v>
                </c:pt>
                <c:pt idx="1447">
                  <c:v>16.548443768199999</c:v>
                </c:pt>
                <c:pt idx="1448">
                  <c:v>17.2771634528</c:v>
                </c:pt>
                <c:pt idx="1449">
                  <c:v>16.248245667199999</c:v>
                </c:pt>
                <c:pt idx="1450">
                  <c:v>17.148600124999998</c:v>
                </c:pt>
                <c:pt idx="1451">
                  <c:v>16.805692793799999</c:v>
                </c:pt>
                <c:pt idx="1452">
                  <c:v>17.148600124999998</c:v>
                </c:pt>
                <c:pt idx="1453">
                  <c:v>16.505563219999999</c:v>
                </c:pt>
                <c:pt idx="1454">
                  <c:v>16.4197972288</c:v>
                </c:pt>
                <c:pt idx="1455">
                  <c:v>17.0200221128</c:v>
                </c:pt>
                <c:pt idx="1456">
                  <c:v>17.062883081799999</c:v>
                </c:pt>
                <c:pt idx="1457">
                  <c:v>16.291136004999998</c:v>
                </c:pt>
                <c:pt idx="1458">
                  <c:v>16.334024711199998</c:v>
                </c:pt>
                <c:pt idx="1459">
                  <c:v>16.6770756232</c:v>
                </c:pt>
                <c:pt idx="1460">
                  <c:v>16.033769504199999</c:v>
                </c:pt>
                <c:pt idx="1461">
                  <c:v>16.1624600968</c:v>
                </c:pt>
                <c:pt idx="1462">
                  <c:v>16.376911785800001</c:v>
                </c:pt>
                <c:pt idx="1463">
                  <c:v>15.862159205000001</c:v>
                </c:pt>
                <c:pt idx="1464">
                  <c:v>16.505563219999999</c:v>
                </c:pt>
                <c:pt idx="1465">
                  <c:v>15.733434348799999</c:v>
                </c:pt>
                <c:pt idx="1466">
                  <c:v>15.862159205000001</c:v>
                </c:pt>
                <c:pt idx="1467">
                  <c:v>16.719949645</c:v>
                </c:pt>
                <c:pt idx="1468">
                  <c:v>15.9479676178</c:v>
                </c:pt>
                <c:pt idx="1469">
                  <c:v>16.033769504199999</c:v>
                </c:pt>
                <c:pt idx="1470">
                  <c:v>15.9050642272</c:v>
                </c:pt>
                <c:pt idx="1471">
                  <c:v>16.505563219999999</c:v>
                </c:pt>
                <c:pt idx="1472">
                  <c:v>16.505563219999999</c:v>
                </c:pt>
                <c:pt idx="1473">
                  <c:v>16.076668000000002</c:v>
                </c:pt>
                <c:pt idx="1474">
                  <c:v>16.548443768199999</c:v>
                </c:pt>
                <c:pt idx="1475">
                  <c:v>16.591322684799998</c:v>
                </c:pt>
                <c:pt idx="1476">
                  <c:v>16.334024711199998</c:v>
                </c:pt>
                <c:pt idx="1477">
                  <c:v>16.505563219999999</c:v>
                </c:pt>
                <c:pt idx="1478">
                  <c:v>16.291136004999998</c:v>
                </c:pt>
                <c:pt idx="1479">
                  <c:v>16.505563219999999</c:v>
                </c:pt>
                <c:pt idx="1480">
                  <c:v>16.033769504199999</c:v>
                </c:pt>
                <c:pt idx="1481">
                  <c:v>16.076668000000002</c:v>
                </c:pt>
                <c:pt idx="1482">
                  <c:v>16.033769504199999</c:v>
                </c:pt>
                <c:pt idx="1483">
                  <c:v>15.819252551199998</c:v>
                </c:pt>
                <c:pt idx="1484">
                  <c:v>15.862159205000001</c:v>
                </c:pt>
                <c:pt idx="1485">
                  <c:v>15.304245440799999</c:v>
                </c:pt>
                <c:pt idx="1486">
                  <c:v>15.4759405832</c:v>
                </c:pt>
                <c:pt idx="1487">
                  <c:v>15.2613175762</c:v>
                </c:pt>
                <c:pt idx="1488">
                  <c:v>15.2613175762</c:v>
                </c:pt>
                <c:pt idx="1489">
                  <c:v>15.0466537792</c:v>
                </c:pt>
                <c:pt idx="1490">
                  <c:v>14.960776839199999</c:v>
                </c:pt>
                <c:pt idx="1491">
                  <c:v>14.8319491922</c:v>
                </c:pt>
                <c:pt idx="1492">
                  <c:v>14.6172038152</c:v>
                </c:pt>
                <c:pt idx="1493">
                  <c:v>15.089589801799999</c:v>
                </c:pt>
                <c:pt idx="1494">
                  <c:v>15.175456952199999</c:v>
                </c:pt>
                <c:pt idx="1495">
                  <c:v>15.2613175762</c:v>
                </c:pt>
                <c:pt idx="1496">
                  <c:v>15.990869376799999</c:v>
                </c:pt>
                <c:pt idx="1497">
                  <c:v>16.505563219999999</c:v>
                </c:pt>
                <c:pt idx="1498">
                  <c:v>15.990869376799999</c:v>
                </c:pt>
                <c:pt idx="1499">
                  <c:v>15.819252551199998</c:v>
                </c:pt>
                <c:pt idx="1500">
                  <c:v>15.6905228002</c:v>
                </c:pt>
                <c:pt idx="1501">
                  <c:v>16.248245667199999</c:v>
                </c:pt>
                <c:pt idx="1502">
                  <c:v>15.9479676178</c:v>
                </c:pt>
                <c:pt idx="1503">
                  <c:v>15.990869376799999</c:v>
                </c:pt>
                <c:pt idx="1504">
                  <c:v>15.4759405832</c:v>
                </c:pt>
                <c:pt idx="1505">
                  <c:v>15.733434348799999</c:v>
                </c:pt>
                <c:pt idx="1506">
                  <c:v>15.518860289799999</c:v>
                </c:pt>
                <c:pt idx="1507">
                  <c:v>15.390096275199999</c:v>
                </c:pt>
                <c:pt idx="1508">
                  <c:v>14.7031068608</c:v>
                </c:pt>
                <c:pt idx="1509">
                  <c:v>14.0156997568</c:v>
                </c:pt>
                <c:pt idx="1510">
                  <c:v>14.488337009799999</c:v>
                </c:pt>
                <c:pt idx="1511">
                  <c:v>14.359455519999999</c:v>
                </c:pt>
                <c:pt idx="1512">
                  <c:v>14.058674937799999</c:v>
                </c:pt>
                <c:pt idx="1513">
                  <c:v>14.144620405</c:v>
                </c:pt>
                <c:pt idx="1514">
                  <c:v>14.78900338</c:v>
                </c:pt>
                <c:pt idx="1515">
                  <c:v>14.3164917602</c:v>
                </c:pt>
                <c:pt idx="1516">
                  <c:v>14.917835921799998</c:v>
                </c:pt>
                <c:pt idx="1517">
                  <c:v>15.132524192799998</c:v>
                </c:pt>
                <c:pt idx="1518">
                  <c:v>14.960776839199999</c:v>
                </c:pt>
                <c:pt idx="1519">
                  <c:v>15.218388079999999</c:v>
                </c:pt>
                <c:pt idx="1520">
                  <c:v>15.003716124999999</c:v>
                </c:pt>
                <c:pt idx="1521">
                  <c:v>15.733434348799999</c:v>
                </c:pt>
                <c:pt idx="1522">
                  <c:v>15.604694808199998</c:v>
                </c:pt>
                <c:pt idx="1523">
                  <c:v>16.4197972288</c:v>
                </c:pt>
                <c:pt idx="1524">
                  <c:v>14.660156153799999</c:v>
                </c:pt>
                <c:pt idx="1525">
                  <c:v>14.874893372799999</c:v>
                </c:pt>
                <c:pt idx="1526">
                  <c:v>15.347171673799998</c:v>
                </c:pt>
                <c:pt idx="1527">
                  <c:v>15.390096275199999</c:v>
                </c:pt>
                <c:pt idx="1528">
                  <c:v>15.9479676178</c:v>
                </c:pt>
                <c:pt idx="1529">
                  <c:v>15.2613175762</c:v>
                </c:pt>
                <c:pt idx="1530">
                  <c:v>15.304245440799999</c:v>
                </c:pt>
                <c:pt idx="1531">
                  <c:v>14.960776839199999</c:v>
                </c:pt>
                <c:pt idx="1532">
                  <c:v>15.9050642272</c:v>
                </c:pt>
                <c:pt idx="1533">
                  <c:v>15.218388079999999</c:v>
                </c:pt>
                <c:pt idx="1534">
                  <c:v>14.960776839199999</c:v>
                </c:pt>
                <c:pt idx="1535">
                  <c:v>14.488337009799999</c:v>
                </c:pt>
                <c:pt idx="1536">
                  <c:v>14.0156997568</c:v>
                </c:pt>
                <c:pt idx="1537">
                  <c:v>14.058674937799999</c:v>
                </c:pt>
                <c:pt idx="1538">
                  <c:v>14.359455519999999</c:v>
                </c:pt>
                <c:pt idx="1539">
                  <c:v>14.1016484872</c:v>
                </c:pt>
                <c:pt idx="1540">
                  <c:v>15.132524192799998</c:v>
                </c:pt>
                <c:pt idx="1541">
                  <c:v>14.3164917602</c:v>
                </c:pt>
                <c:pt idx="1542">
                  <c:v>15.4759405832</c:v>
                </c:pt>
                <c:pt idx="1543">
                  <c:v>14.8319491922</c:v>
                </c:pt>
                <c:pt idx="1544">
                  <c:v>14.8319491922</c:v>
                </c:pt>
                <c:pt idx="1545">
                  <c:v>15.6905228002</c:v>
                </c:pt>
                <c:pt idx="1546">
                  <c:v>15.604694808199998</c:v>
                </c:pt>
                <c:pt idx="1547">
                  <c:v>15.003716124999999</c:v>
                </c:pt>
                <c:pt idx="1548">
                  <c:v>15.518860289799999</c:v>
                </c:pt>
                <c:pt idx="1549">
                  <c:v>15.4759405832</c:v>
                </c:pt>
                <c:pt idx="1550">
                  <c:v>15.433019244999999</c:v>
                </c:pt>
                <c:pt idx="1551">
                  <c:v>15.819252551199998</c:v>
                </c:pt>
                <c:pt idx="1552">
                  <c:v>15.6905228002</c:v>
                </c:pt>
                <c:pt idx="1553">
                  <c:v>15.647609620000001</c:v>
                </c:pt>
                <c:pt idx="1554">
                  <c:v>15.561778364799999</c:v>
                </c:pt>
                <c:pt idx="1555">
                  <c:v>15.2613175762</c:v>
                </c:pt>
                <c:pt idx="1556">
                  <c:v>14.746055936200001</c:v>
                </c:pt>
                <c:pt idx="1557">
                  <c:v>15.4759405832</c:v>
                </c:pt>
                <c:pt idx="1558">
                  <c:v>14.746055936200001</c:v>
                </c:pt>
                <c:pt idx="1559">
                  <c:v>14.273526368799999</c:v>
                </c:pt>
                <c:pt idx="1560">
                  <c:v>14.660156153799999</c:v>
                </c:pt>
                <c:pt idx="1561">
                  <c:v>13.7578144072</c:v>
                </c:pt>
                <c:pt idx="1562">
                  <c:v>14.273526368799999</c:v>
                </c:pt>
                <c:pt idx="1563">
                  <c:v>15.819252551199998</c:v>
                </c:pt>
                <c:pt idx="1564">
                  <c:v>15.0466537792</c:v>
                </c:pt>
                <c:pt idx="1565">
                  <c:v>14.960776839199999</c:v>
                </c:pt>
                <c:pt idx="1566">
                  <c:v>15.347171673799998</c:v>
                </c:pt>
                <c:pt idx="1567">
                  <c:v>15.390096275199999</c:v>
                </c:pt>
                <c:pt idx="1568">
                  <c:v>15.433019244999999</c:v>
                </c:pt>
                <c:pt idx="1569">
                  <c:v>15.003716124999999</c:v>
                </c:pt>
                <c:pt idx="1570">
                  <c:v>15.776344265799999</c:v>
                </c:pt>
                <c:pt idx="1571">
                  <c:v>15.218388079999999</c:v>
                </c:pt>
                <c:pt idx="1572">
                  <c:v>15.390096275199999</c:v>
                </c:pt>
                <c:pt idx="1573">
                  <c:v>15.561778364799999</c:v>
                </c:pt>
                <c:pt idx="1574">
                  <c:v>16.1624600968</c:v>
                </c:pt>
                <c:pt idx="1575">
                  <c:v>15.862159205000001</c:v>
                </c:pt>
                <c:pt idx="1576">
                  <c:v>15.390096275199999</c:v>
                </c:pt>
                <c:pt idx="1577">
                  <c:v>15.733434348799999</c:v>
                </c:pt>
                <c:pt idx="1578">
                  <c:v>15.347171673799998</c:v>
                </c:pt>
                <c:pt idx="1579">
                  <c:v>15.089589801799999</c:v>
                </c:pt>
                <c:pt idx="1580">
                  <c:v>14.5312942432</c:v>
                </c:pt>
                <c:pt idx="1581">
                  <c:v>14.78900338</c:v>
                </c:pt>
                <c:pt idx="1582">
                  <c:v>14.7031068608</c:v>
                </c:pt>
                <c:pt idx="1583">
                  <c:v>14.058674937799999</c:v>
                </c:pt>
                <c:pt idx="1584">
                  <c:v>14.1875906912</c:v>
                </c:pt>
                <c:pt idx="1585">
                  <c:v>14.058674937799999</c:v>
                </c:pt>
                <c:pt idx="1586">
                  <c:v>13.972722944200001</c:v>
                </c:pt>
                <c:pt idx="1587">
                  <c:v>14.1016484872</c:v>
                </c:pt>
                <c:pt idx="1588">
                  <c:v>14.2305593458</c:v>
                </c:pt>
                <c:pt idx="1589">
                  <c:v>14.8319491922</c:v>
                </c:pt>
                <c:pt idx="1590">
                  <c:v>15.4759405832</c:v>
                </c:pt>
                <c:pt idx="1591">
                  <c:v>15.4759405832</c:v>
                </c:pt>
                <c:pt idx="1592">
                  <c:v>15.304245440799999</c:v>
                </c:pt>
                <c:pt idx="1593">
                  <c:v>15.6905228002</c:v>
                </c:pt>
                <c:pt idx="1594">
                  <c:v>15.862159205000001</c:v>
                </c:pt>
                <c:pt idx="1595">
                  <c:v>15.647609620000001</c:v>
                </c:pt>
                <c:pt idx="1596">
                  <c:v>15.733434348799999</c:v>
                </c:pt>
                <c:pt idx="1597">
                  <c:v>15.862159205000001</c:v>
                </c:pt>
                <c:pt idx="1598">
                  <c:v>15.6905228002</c:v>
                </c:pt>
                <c:pt idx="1599">
                  <c:v>15.819252551199998</c:v>
                </c:pt>
                <c:pt idx="1600">
                  <c:v>15.733434348799999</c:v>
                </c:pt>
                <c:pt idx="1601">
                  <c:v>16.076668000000002</c:v>
                </c:pt>
                <c:pt idx="1602">
                  <c:v>15.647609620000001</c:v>
                </c:pt>
                <c:pt idx="1603">
                  <c:v>15.6905228002</c:v>
                </c:pt>
                <c:pt idx="1604">
                  <c:v>15.132524192799998</c:v>
                </c:pt>
                <c:pt idx="1605">
                  <c:v>15.218388079999999</c:v>
                </c:pt>
                <c:pt idx="1606">
                  <c:v>14.917835921799998</c:v>
                </c:pt>
                <c:pt idx="1607">
                  <c:v>15.089589801799999</c:v>
                </c:pt>
                <c:pt idx="1608">
                  <c:v>14.1875906912</c:v>
                </c:pt>
                <c:pt idx="1609">
                  <c:v>14.746055936200001</c:v>
                </c:pt>
                <c:pt idx="1610">
                  <c:v>14.2305593458</c:v>
                </c:pt>
                <c:pt idx="1611">
                  <c:v>14.0156997568</c:v>
                </c:pt>
                <c:pt idx="1612">
                  <c:v>14.6172038152</c:v>
                </c:pt>
                <c:pt idx="1613">
                  <c:v>15.175456952199999</c:v>
                </c:pt>
                <c:pt idx="1614">
                  <c:v>15.561778364799999</c:v>
                </c:pt>
                <c:pt idx="1615">
                  <c:v>15.647609620000001</c:v>
                </c:pt>
                <c:pt idx="1616">
                  <c:v>15.561778364799999</c:v>
                </c:pt>
                <c:pt idx="1617">
                  <c:v>15.862159205000001</c:v>
                </c:pt>
                <c:pt idx="1618">
                  <c:v>15.561778364799999</c:v>
                </c:pt>
                <c:pt idx="1619">
                  <c:v>15.862159205000001</c:v>
                </c:pt>
                <c:pt idx="1620">
                  <c:v>15.862159205000001</c:v>
                </c:pt>
                <c:pt idx="1621">
                  <c:v>16.076668000000002</c:v>
                </c:pt>
                <c:pt idx="1622">
                  <c:v>15.561778364799999</c:v>
                </c:pt>
                <c:pt idx="1623">
                  <c:v>15.2613175762</c:v>
                </c:pt>
                <c:pt idx="1624">
                  <c:v>15.9050642272</c:v>
                </c:pt>
                <c:pt idx="1625">
                  <c:v>15.604694808199998</c:v>
                </c:pt>
                <c:pt idx="1626">
                  <c:v>15.862159205000001</c:v>
                </c:pt>
                <c:pt idx="1627">
                  <c:v>14.960776839199999</c:v>
                </c:pt>
                <c:pt idx="1628">
                  <c:v>15.304245440799999</c:v>
                </c:pt>
                <c:pt idx="1629">
                  <c:v>15.175456952199999</c:v>
                </c:pt>
                <c:pt idx="1630">
                  <c:v>15.4759405832</c:v>
                </c:pt>
                <c:pt idx="1631">
                  <c:v>15.003716124999999</c:v>
                </c:pt>
                <c:pt idx="1632">
                  <c:v>14.6172038152</c:v>
                </c:pt>
                <c:pt idx="1633">
                  <c:v>14.445378144799999</c:v>
                </c:pt>
                <c:pt idx="1634">
                  <c:v>14.4024176482</c:v>
                </c:pt>
                <c:pt idx="1635">
                  <c:v>15.132524192799998</c:v>
                </c:pt>
                <c:pt idx="1636">
                  <c:v>15.218388079999999</c:v>
                </c:pt>
                <c:pt idx="1637">
                  <c:v>15.175456952199999</c:v>
                </c:pt>
                <c:pt idx="1638">
                  <c:v>15.433019244999999</c:v>
                </c:pt>
                <c:pt idx="1639">
                  <c:v>15.561778364799999</c:v>
                </c:pt>
                <c:pt idx="1640">
                  <c:v>15.819252551199998</c:v>
                </c:pt>
                <c:pt idx="1641">
                  <c:v>15.347171673799998</c:v>
                </c:pt>
                <c:pt idx="1642">
                  <c:v>15.604694808199998</c:v>
                </c:pt>
                <c:pt idx="1643">
                  <c:v>15.2613175762</c:v>
                </c:pt>
                <c:pt idx="1644">
                  <c:v>15.390096275199999</c:v>
                </c:pt>
                <c:pt idx="1645">
                  <c:v>15.0466537792</c:v>
                </c:pt>
                <c:pt idx="1646">
                  <c:v>15.990869376799999</c:v>
                </c:pt>
                <c:pt idx="1647">
                  <c:v>15.433019244999999</c:v>
                </c:pt>
                <c:pt idx="1648">
                  <c:v>15.733434348799999</c:v>
                </c:pt>
                <c:pt idx="1649">
                  <c:v>15.433019244999999</c:v>
                </c:pt>
                <c:pt idx="1650">
                  <c:v>15.218388079999999</c:v>
                </c:pt>
                <c:pt idx="1651">
                  <c:v>15.347171673799998</c:v>
                </c:pt>
                <c:pt idx="1652">
                  <c:v>11.046471953800001</c:v>
                </c:pt>
                <c:pt idx="1653">
                  <c:v>10.7448119392</c:v>
                </c:pt>
                <c:pt idx="1654">
                  <c:v>10.5292915522</c:v>
                </c:pt>
                <c:pt idx="1655">
                  <c:v>10.831008672799999</c:v>
                </c:pt>
                <c:pt idx="1656">
                  <c:v>10.098128408200001</c:v>
                </c:pt>
                <c:pt idx="1657">
                  <c:v>10.572398892799999</c:v>
                </c:pt>
                <c:pt idx="1658">
                  <c:v>11.046471953800001</c:v>
                </c:pt>
                <c:pt idx="1659">
                  <c:v>10.9602915362</c:v>
                </c:pt>
                <c:pt idx="1660">
                  <c:v>10.787911121800001</c:v>
                </c:pt>
                <c:pt idx="1661">
                  <c:v>11.046471953800001</c:v>
                </c:pt>
                <c:pt idx="1662">
                  <c:v>11.2188132098</c:v>
                </c:pt>
                <c:pt idx="1663">
                  <c:v>11.477276145800001</c:v>
                </c:pt>
                <c:pt idx="1664">
                  <c:v>11.477276145800001</c:v>
                </c:pt>
                <c:pt idx="1665">
                  <c:v>11.261894444799999</c:v>
                </c:pt>
                <c:pt idx="1666">
                  <c:v>11.563417404999999</c:v>
                </c:pt>
                <c:pt idx="1667">
                  <c:v>11.950972307200001</c:v>
                </c:pt>
                <c:pt idx="1668">
                  <c:v>11.563417404999999</c:v>
                </c:pt>
                <c:pt idx="1669">
                  <c:v>11.3911283602</c:v>
                </c:pt>
                <c:pt idx="1670">
                  <c:v>11.3911283602</c:v>
                </c:pt>
                <c:pt idx="1671">
                  <c:v>11.3049740482</c:v>
                </c:pt>
                <c:pt idx="1672">
                  <c:v>11.6926170568</c:v>
                </c:pt>
                <c:pt idx="1673">
                  <c:v>12.209268819999998</c:v>
                </c:pt>
                <c:pt idx="1674">
                  <c:v>11.735680344199999</c:v>
                </c:pt>
                <c:pt idx="1675">
                  <c:v>11.4342030688</c:v>
                </c:pt>
                <c:pt idx="1676">
                  <c:v>11.046471953800001</c:v>
                </c:pt>
                <c:pt idx="1677">
                  <c:v>11.2188132098</c:v>
                </c:pt>
                <c:pt idx="1678">
                  <c:v>11.3049740482</c:v>
                </c:pt>
                <c:pt idx="1679">
                  <c:v>10.5292915522</c:v>
                </c:pt>
                <c:pt idx="1680">
                  <c:v>11.1757303432</c:v>
                </c:pt>
                <c:pt idx="1681">
                  <c:v>10.7448119392</c:v>
                </c:pt>
                <c:pt idx="1682">
                  <c:v>11.132645845000001</c:v>
                </c:pt>
                <c:pt idx="1683">
                  <c:v>11.2188132098</c:v>
                </c:pt>
                <c:pt idx="1684">
                  <c:v>11.3049740482</c:v>
                </c:pt>
                <c:pt idx="1685">
                  <c:v>11.6064855872</c:v>
                </c:pt>
                <c:pt idx="1686">
                  <c:v>11.9079171778</c:v>
                </c:pt>
                <c:pt idx="1687">
                  <c:v>11.735680344199999</c:v>
                </c:pt>
                <c:pt idx="1688">
                  <c:v>12.6826598722</c:v>
                </c:pt>
                <c:pt idx="1689">
                  <c:v>12.3814338632</c:v>
                </c:pt>
                <c:pt idx="1690">
                  <c:v>12.510540513800001</c:v>
                </c:pt>
                <c:pt idx="1691">
                  <c:v>12.6826598722</c:v>
                </c:pt>
                <c:pt idx="1692">
                  <c:v>12.5535728008</c:v>
                </c:pt>
                <c:pt idx="1693">
                  <c:v>12.209268819999998</c:v>
                </c:pt>
                <c:pt idx="1694">
                  <c:v>12.725685632799999</c:v>
                </c:pt>
                <c:pt idx="1695">
                  <c:v>12.166223480199999</c:v>
                </c:pt>
                <c:pt idx="1696">
                  <c:v>11.778742000000001</c:v>
                </c:pt>
                <c:pt idx="1697">
                  <c:v>12.166223480199999</c:v>
                </c:pt>
                <c:pt idx="1698">
                  <c:v>12.209268819999998</c:v>
                </c:pt>
                <c:pt idx="1699">
                  <c:v>11.994025805</c:v>
                </c:pt>
                <c:pt idx="1700">
                  <c:v>11.3911283602</c:v>
                </c:pt>
                <c:pt idx="1701">
                  <c:v>10.917198880000001</c:v>
                </c:pt>
                <c:pt idx="1702">
                  <c:v>11.649552137800001</c:v>
                </c:pt>
                <c:pt idx="1703">
                  <c:v>11.3049740482</c:v>
                </c:pt>
                <c:pt idx="1704">
                  <c:v>10.6586086792</c:v>
                </c:pt>
                <c:pt idx="1705">
                  <c:v>10.443071976200001</c:v>
                </c:pt>
                <c:pt idx="1706">
                  <c:v>10.7448119392</c:v>
                </c:pt>
                <c:pt idx="1707">
                  <c:v>10.7448119392</c:v>
                </c:pt>
                <c:pt idx="1708">
                  <c:v>11.2188132098</c:v>
                </c:pt>
                <c:pt idx="1709">
                  <c:v>11.2188132098</c:v>
                </c:pt>
                <c:pt idx="1710">
                  <c:v>11.477276145800001</c:v>
                </c:pt>
                <c:pt idx="1711">
                  <c:v>11.864860416799999</c:v>
                </c:pt>
                <c:pt idx="1712">
                  <c:v>11.864860416799999</c:v>
                </c:pt>
                <c:pt idx="1713">
                  <c:v>12.209268819999998</c:v>
                </c:pt>
                <c:pt idx="1714">
                  <c:v>12.5535728008</c:v>
                </c:pt>
                <c:pt idx="1715">
                  <c:v>12.2953546048</c:v>
                </c:pt>
                <c:pt idx="1716">
                  <c:v>12.080127905800001</c:v>
                </c:pt>
                <c:pt idx="1717">
                  <c:v>12.252312528200001</c:v>
                </c:pt>
                <c:pt idx="1718">
                  <c:v>12.037077671199999</c:v>
                </c:pt>
                <c:pt idx="1719">
                  <c:v>11.563417404999999</c:v>
                </c:pt>
                <c:pt idx="1720">
                  <c:v>12.2953546048</c:v>
                </c:pt>
                <c:pt idx="1721">
                  <c:v>12.080127905800001</c:v>
                </c:pt>
                <c:pt idx="1722">
                  <c:v>12.4675065952</c:v>
                </c:pt>
                <c:pt idx="1723">
                  <c:v>11.563417404999999</c:v>
                </c:pt>
                <c:pt idx="1724">
                  <c:v>11.1757303432</c:v>
                </c:pt>
                <c:pt idx="1725">
                  <c:v>10.917198880000001</c:v>
                </c:pt>
                <c:pt idx="1726">
                  <c:v>11.0895597152</c:v>
                </c:pt>
                <c:pt idx="1727">
                  <c:v>10.8741045922</c:v>
                </c:pt>
                <c:pt idx="1728">
                  <c:v>11.563417404999999</c:v>
                </c:pt>
                <c:pt idx="1729">
                  <c:v>10.787911121800001</c:v>
                </c:pt>
                <c:pt idx="1730">
                  <c:v>10.572398892799999</c:v>
                </c:pt>
                <c:pt idx="1731">
                  <c:v>11.735680344199999</c:v>
                </c:pt>
                <c:pt idx="1732">
                  <c:v>11.735680344199999</c:v>
                </c:pt>
                <c:pt idx="1733">
                  <c:v>11.477276145800001</c:v>
                </c:pt>
                <c:pt idx="1734">
                  <c:v>12.166223480199999</c:v>
                </c:pt>
                <c:pt idx="1735">
                  <c:v>12.166223480199999</c:v>
                </c:pt>
                <c:pt idx="1736">
                  <c:v>11.994025805</c:v>
                </c:pt>
                <c:pt idx="1737">
                  <c:v>12.4675065952</c:v>
                </c:pt>
                <c:pt idx="1738">
                  <c:v>12.037077671199999</c:v>
                </c:pt>
                <c:pt idx="1739">
                  <c:v>12.1231765088</c:v>
                </c:pt>
                <c:pt idx="1740">
                  <c:v>12.209268819999998</c:v>
                </c:pt>
                <c:pt idx="1741">
                  <c:v>12.3814338632</c:v>
                </c:pt>
                <c:pt idx="1742">
                  <c:v>12.252312528200001</c:v>
                </c:pt>
                <c:pt idx="1743">
                  <c:v>12.4675065952</c:v>
                </c:pt>
                <c:pt idx="1744">
                  <c:v>12.510540513800001</c:v>
                </c:pt>
                <c:pt idx="1745">
                  <c:v>12.424471045000001</c:v>
                </c:pt>
                <c:pt idx="1746">
                  <c:v>11.994025805</c:v>
                </c:pt>
                <c:pt idx="1747">
                  <c:v>11.9079171778</c:v>
                </c:pt>
                <c:pt idx="1748">
                  <c:v>11.2188132098</c:v>
                </c:pt>
                <c:pt idx="1749">
                  <c:v>10.9602915362</c:v>
                </c:pt>
                <c:pt idx="1750">
                  <c:v>10.917198880000001</c:v>
                </c:pt>
                <c:pt idx="1751">
                  <c:v>11.1757303432</c:v>
                </c:pt>
                <c:pt idx="1752">
                  <c:v>11.5203475912</c:v>
                </c:pt>
                <c:pt idx="1753">
                  <c:v>11.348052019999999</c:v>
                </c:pt>
                <c:pt idx="1754">
                  <c:v>11.1757303432</c:v>
                </c:pt>
                <c:pt idx="1755">
                  <c:v>10.787911121800001</c:v>
                </c:pt>
                <c:pt idx="1756">
                  <c:v>11.8218020242</c:v>
                </c:pt>
                <c:pt idx="1757">
                  <c:v>11.735680344199999</c:v>
                </c:pt>
                <c:pt idx="1758">
                  <c:v>12.166223480199999</c:v>
                </c:pt>
                <c:pt idx="1759">
                  <c:v>12.7687097618</c:v>
                </c:pt>
                <c:pt idx="1760">
                  <c:v>13.155853500799999</c:v>
                </c:pt>
                <c:pt idx="1761">
                  <c:v>13.1988613138</c:v>
                </c:pt>
                <c:pt idx="1762">
                  <c:v>12.4675065952</c:v>
                </c:pt>
                <c:pt idx="1763">
                  <c:v>12.7687097618</c:v>
                </c:pt>
                <c:pt idx="1764">
                  <c:v>12.7687097618</c:v>
                </c:pt>
                <c:pt idx="1765">
                  <c:v>12.037077671199999</c:v>
                </c:pt>
                <c:pt idx="1766">
                  <c:v>13.1988613138</c:v>
                </c:pt>
                <c:pt idx="1767">
                  <c:v>12.5966034562</c:v>
                </c:pt>
                <c:pt idx="1768">
                  <c:v>12.63963248</c:v>
                </c:pt>
                <c:pt idx="1769">
                  <c:v>11.994025805</c:v>
                </c:pt>
                <c:pt idx="1770">
                  <c:v>12.897772359200001</c:v>
                </c:pt>
                <c:pt idx="1771">
                  <c:v>11.864860416799999</c:v>
                </c:pt>
                <c:pt idx="1772">
                  <c:v>11.649552137800001</c:v>
                </c:pt>
                <c:pt idx="1773">
                  <c:v>11.477276145800001</c:v>
                </c:pt>
                <c:pt idx="1774">
                  <c:v>11.3911283602</c:v>
                </c:pt>
                <c:pt idx="1775">
                  <c:v>11.132645845000001</c:v>
                </c:pt>
                <c:pt idx="1776">
                  <c:v>10.9602915362</c:v>
                </c:pt>
                <c:pt idx="1777">
                  <c:v>10.8741045922</c:v>
                </c:pt>
                <c:pt idx="1778">
                  <c:v>10.572398892799999</c:v>
                </c:pt>
                <c:pt idx="1779">
                  <c:v>10.486182579999999</c:v>
                </c:pt>
                <c:pt idx="1780">
                  <c:v>9.8824856511999997</c:v>
                </c:pt>
                <c:pt idx="1781">
                  <c:v>10.05500312</c:v>
                </c:pt>
                <c:pt idx="1782">
                  <c:v>11.046471953800001</c:v>
                </c:pt>
                <c:pt idx="1783">
                  <c:v>10.356845873800001</c:v>
                </c:pt>
                <c:pt idx="1784">
                  <c:v>10.9602915362</c:v>
                </c:pt>
                <c:pt idx="1785">
                  <c:v>10.7448119392</c:v>
                </c:pt>
                <c:pt idx="1786">
                  <c:v>11.348052019999999</c:v>
                </c:pt>
                <c:pt idx="1787">
                  <c:v>10.356845873800001</c:v>
                </c:pt>
                <c:pt idx="1788">
                  <c:v>10.443071976200001</c:v>
                </c:pt>
                <c:pt idx="1789">
                  <c:v>11.261894444799999</c:v>
                </c:pt>
                <c:pt idx="1790">
                  <c:v>11.2188132098</c:v>
                </c:pt>
                <c:pt idx="1791">
                  <c:v>11.994025805</c:v>
                </c:pt>
                <c:pt idx="1792">
                  <c:v>11.8218020242</c:v>
                </c:pt>
                <c:pt idx="1793">
                  <c:v>11.3911283602</c:v>
                </c:pt>
                <c:pt idx="1794">
                  <c:v>10.701711124999999</c:v>
                </c:pt>
                <c:pt idx="1795">
                  <c:v>11.6064855872</c:v>
                </c:pt>
                <c:pt idx="1796">
                  <c:v>10.227494483200001</c:v>
                </c:pt>
                <c:pt idx="1797">
                  <c:v>10.443071976200001</c:v>
                </c:pt>
                <c:pt idx="1798">
                  <c:v>11.1757303432</c:v>
                </c:pt>
                <c:pt idx="1799">
                  <c:v>10.8741045922</c:v>
                </c:pt>
                <c:pt idx="1800">
                  <c:v>10.5292915522</c:v>
                </c:pt>
                <c:pt idx="1801">
                  <c:v>10.3999597408</c:v>
                </c:pt>
                <c:pt idx="1802">
                  <c:v>9.9256174658000003</c:v>
                </c:pt>
                <c:pt idx="1803">
                  <c:v>11.4342030688</c:v>
                </c:pt>
                <c:pt idx="1804">
                  <c:v>11.4342030688</c:v>
                </c:pt>
                <c:pt idx="1805">
                  <c:v>11.046471953800001</c:v>
                </c:pt>
                <c:pt idx="1806">
                  <c:v>11.0895597152</c:v>
                </c:pt>
                <c:pt idx="1807">
                  <c:v>11.132645845000001</c:v>
                </c:pt>
                <c:pt idx="1808">
                  <c:v>11.8218020242</c:v>
                </c:pt>
                <c:pt idx="1809">
                  <c:v>12.3814338632</c:v>
                </c:pt>
                <c:pt idx="1810">
                  <c:v>11.778742000000001</c:v>
                </c:pt>
                <c:pt idx="1811">
                  <c:v>11.4342030688</c:v>
                </c:pt>
                <c:pt idx="1812">
                  <c:v>12.252312528200001</c:v>
                </c:pt>
                <c:pt idx="1813">
                  <c:v>12.3814338632</c:v>
                </c:pt>
                <c:pt idx="1814">
                  <c:v>12.209268819999998</c:v>
                </c:pt>
                <c:pt idx="1815">
                  <c:v>11.950972307200001</c:v>
                </c:pt>
                <c:pt idx="1816">
                  <c:v>12.5535728008</c:v>
                </c:pt>
                <c:pt idx="1817">
                  <c:v>12.7687097618</c:v>
                </c:pt>
                <c:pt idx="1818">
                  <c:v>12.252312528200001</c:v>
                </c:pt>
                <c:pt idx="1819">
                  <c:v>12.1231765088</c:v>
                </c:pt>
                <c:pt idx="1820">
                  <c:v>11.9079171778</c:v>
                </c:pt>
                <c:pt idx="1821">
                  <c:v>11.563417404999999</c:v>
                </c:pt>
                <c:pt idx="1822">
                  <c:v>11.6064855872</c:v>
                </c:pt>
                <c:pt idx="1823">
                  <c:v>11.0895597152</c:v>
                </c:pt>
                <c:pt idx="1824">
                  <c:v>11.2188132098</c:v>
                </c:pt>
                <c:pt idx="1825">
                  <c:v>11.0033825608</c:v>
                </c:pt>
                <c:pt idx="1826">
                  <c:v>10.831008672799999</c:v>
                </c:pt>
                <c:pt idx="1827">
                  <c:v>11.132645845000001</c:v>
                </c:pt>
                <c:pt idx="1828">
                  <c:v>11.8218020242</c:v>
                </c:pt>
                <c:pt idx="1829">
                  <c:v>11.950972307200001</c:v>
                </c:pt>
                <c:pt idx="1830">
                  <c:v>12.2953546048</c:v>
                </c:pt>
                <c:pt idx="1831">
                  <c:v>11.649552137800001</c:v>
                </c:pt>
                <c:pt idx="1832">
                  <c:v>11.950972307200001</c:v>
                </c:pt>
                <c:pt idx="1833">
                  <c:v>13.026820272199998</c:v>
                </c:pt>
                <c:pt idx="1834">
                  <c:v>12.5535728008</c:v>
                </c:pt>
                <c:pt idx="1835">
                  <c:v>13.1128440562</c:v>
                </c:pt>
                <c:pt idx="1836">
                  <c:v>12.725685632799999</c:v>
                </c:pt>
                <c:pt idx="1837">
                  <c:v>12.5535728008</c:v>
                </c:pt>
                <c:pt idx="1838">
                  <c:v>12.854753124999998</c:v>
                </c:pt>
                <c:pt idx="1839">
                  <c:v>13.1128440562</c:v>
                </c:pt>
                <c:pt idx="1840">
                  <c:v>12.5966034562</c:v>
                </c:pt>
                <c:pt idx="1841">
                  <c:v>13.069832980000001</c:v>
                </c:pt>
                <c:pt idx="1842">
                  <c:v>12.9407899618</c:v>
                </c:pt>
                <c:pt idx="1843">
                  <c:v>12.1231765088</c:v>
                </c:pt>
                <c:pt idx="1844">
                  <c:v>12.2953546048</c:v>
                </c:pt>
                <c:pt idx="1845">
                  <c:v>11.994025805</c:v>
                </c:pt>
                <c:pt idx="1846">
                  <c:v>12.4675065952</c:v>
                </c:pt>
                <c:pt idx="1847">
                  <c:v>12.1231765088</c:v>
                </c:pt>
                <c:pt idx="1848">
                  <c:v>12.037077671199999</c:v>
                </c:pt>
                <c:pt idx="1849">
                  <c:v>11.994025805</c:v>
                </c:pt>
                <c:pt idx="1850">
                  <c:v>11.6064855872</c:v>
                </c:pt>
                <c:pt idx="1851">
                  <c:v>11.6926170568</c:v>
                </c:pt>
                <c:pt idx="1852">
                  <c:v>12.1231765088</c:v>
                </c:pt>
                <c:pt idx="1853">
                  <c:v>12.252312528200001</c:v>
                </c:pt>
                <c:pt idx="1854">
                  <c:v>12.897772359200001</c:v>
                </c:pt>
                <c:pt idx="1855">
                  <c:v>12.6826598722</c:v>
                </c:pt>
                <c:pt idx="1856">
                  <c:v>13.714827804999999</c:v>
                </c:pt>
                <c:pt idx="1857">
                  <c:v>13.284872045</c:v>
                </c:pt>
                <c:pt idx="1858">
                  <c:v>13.026820272199998</c:v>
                </c:pt>
                <c:pt idx="1859">
                  <c:v>13.026820272199998</c:v>
                </c:pt>
                <c:pt idx="1860">
                  <c:v>13.241867495200001</c:v>
                </c:pt>
                <c:pt idx="1861">
                  <c:v>13.1128440562</c:v>
                </c:pt>
                <c:pt idx="1862">
                  <c:v>12.983805932799999</c:v>
                </c:pt>
                <c:pt idx="1863">
                  <c:v>13.6718395712</c:v>
                </c:pt>
                <c:pt idx="1864">
                  <c:v>14.058674937799999</c:v>
                </c:pt>
                <c:pt idx="1865">
                  <c:v>14.0156997568</c:v>
                </c:pt>
                <c:pt idx="1866">
                  <c:v>12.725685632799999</c:v>
                </c:pt>
                <c:pt idx="1867">
                  <c:v>12.854753124999998</c:v>
                </c:pt>
                <c:pt idx="1868">
                  <c:v>12.983805932799999</c:v>
                </c:pt>
                <c:pt idx="1869">
                  <c:v>12.1231765088</c:v>
                </c:pt>
                <c:pt idx="1870">
                  <c:v>12.1231765088</c:v>
                </c:pt>
                <c:pt idx="1871">
                  <c:v>11.864860416799999</c:v>
                </c:pt>
                <c:pt idx="1872">
                  <c:v>12.4675065952</c:v>
                </c:pt>
                <c:pt idx="1873">
                  <c:v>12.5966034562</c:v>
                </c:pt>
                <c:pt idx="1874">
                  <c:v>12.897772359200001</c:v>
                </c:pt>
                <c:pt idx="1875">
                  <c:v>12.510540513800001</c:v>
                </c:pt>
                <c:pt idx="1876">
                  <c:v>12.9407899618</c:v>
                </c:pt>
                <c:pt idx="1877">
                  <c:v>13.327874963199999</c:v>
                </c:pt>
                <c:pt idx="1878">
                  <c:v>14.5312942432</c:v>
                </c:pt>
                <c:pt idx="1879">
                  <c:v>15.003716124999999</c:v>
                </c:pt>
                <c:pt idx="1880">
                  <c:v>15.132524192799998</c:v>
                </c:pt>
                <c:pt idx="1881">
                  <c:v>15.132524192799998</c:v>
                </c:pt>
                <c:pt idx="1882">
                  <c:v>15.132524192799998</c:v>
                </c:pt>
                <c:pt idx="1883">
                  <c:v>15.2613175762</c:v>
                </c:pt>
                <c:pt idx="1884">
                  <c:v>16.1624600968</c:v>
                </c:pt>
                <c:pt idx="1885">
                  <c:v>15.089589801799999</c:v>
                </c:pt>
                <c:pt idx="1886">
                  <c:v>15.733434348799999</c:v>
                </c:pt>
                <c:pt idx="1887">
                  <c:v>15.6905228002</c:v>
                </c:pt>
                <c:pt idx="1888">
                  <c:v>15.819252551199998</c:v>
                </c:pt>
                <c:pt idx="1889">
                  <c:v>15.9479676178</c:v>
                </c:pt>
                <c:pt idx="1890">
                  <c:v>15.862159205000001</c:v>
                </c:pt>
                <c:pt idx="1891">
                  <c:v>15.604694808199998</c:v>
                </c:pt>
                <c:pt idx="1892">
                  <c:v>16.119564864200001</c:v>
                </c:pt>
                <c:pt idx="1893">
                  <c:v>15.218388079999999</c:v>
                </c:pt>
                <c:pt idx="1894">
                  <c:v>15.003716124999999</c:v>
                </c:pt>
                <c:pt idx="1895">
                  <c:v>14.78900338</c:v>
                </c:pt>
                <c:pt idx="1896">
                  <c:v>14.3164917602</c:v>
                </c:pt>
                <c:pt idx="1897">
                  <c:v>14.5312942432</c:v>
                </c:pt>
                <c:pt idx="1898">
                  <c:v>14.144620405</c:v>
                </c:pt>
                <c:pt idx="1899">
                  <c:v>14.4024176482</c:v>
                </c:pt>
                <c:pt idx="1900">
                  <c:v>14.8319491922</c:v>
                </c:pt>
                <c:pt idx="1901">
                  <c:v>15.561778364799999</c:v>
                </c:pt>
                <c:pt idx="1902">
                  <c:v>15.604694808199998</c:v>
                </c:pt>
                <c:pt idx="1903">
                  <c:v>15.604694808199998</c:v>
                </c:pt>
                <c:pt idx="1904">
                  <c:v>16.1624600968</c:v>
                </c:pt>
                <c:pt idx="1905">
                  <c:v>16.6770756232</c:v>
                </c:pt>
                <c:pt idx="1906">
                  <c:v>16.9771595122</c:v>
                </c:pt>
                <c:pt idx="1907">
                  <c:v>16.505563219999999</c:v>
                </c:pt>
                <c:pt idx="1908">
                  <c:v>16.6770756232</c:v>
                </c:pt>
                <c:pt idx="1909">
                  <c:v>16.376911785800001</c:v>
                </c:pt>
                <c:pt idx="1910">
                  <c:v>16.9771595122</c:v>
                </c:pt>
                <c:pt idx="1911">
                  <c:v>17.6199272032</c:v>
                </c:pt>
                <c:pt idx="1912">
                  <c:v>17.8769314888</c:v>
                </c:pt>
                <c:pt idx="1913">
                  <c:v>17.2343106418</c:v>
                </c:pt>
                <c:pt idx="1914">
                  <c:v>18.433572604999998</c:v>
                </c:pt>
                <c:pt idx="1915">
                  <c:v>17.405712096199998</c:v>
                </c:pt>
                <c:pt idx="1916">
                  <c:v>17.2343106418</c:v>
                </c:pt>
                <c:pt idx="1917">
                  <c:v>17.062883081799999</c:v>
                </c:pt>
                <c:pt idx="1918">
                  <c:v>16.891429416200001</c:v>
                </c:pt>
                <c:pt idx="1919">
                  <c:v>17.105742419199998</c:v>
                </c:pt>
                <c:pt idx="1920">
                  <c:v>16.719949645</c:v>
                </c:pt>
                <c:pt idx="1921">
                  <c:v>17.362864179999999</c:v>
                </c:pt>
                <c:pt idx="1922">
                  <c:v>17.405712096199998</c:v>
                </c:pt>
                <c:pt idx="1923">
                  <c:v>17.148600124999998</c:v>
                </c:pt>
                <c:pt idx="1924">
                  <c:v>17.791269919999998</c:v>
                </c:pt>
                <c:pt idx="1925">
                  <c:v>17.2771634528</c:v>
                </c:pt>
                <c:pt idx="1926">
                  <c:v>18.390763847199999</c:v>
                </c:pt>
                <c:pt idx="1927">
                  <c:v>18.64759192</c:v>
                </c:pt>
                <c:pt idx="1928">
                  <c:v>19.161071852799999</c:v>
                </c:pt>
                <c:pt idx="1929">
                  <c:v>18.733188224799999</c:v>
                </c:pt>
                <c:pt idx="1930">
                  <c:v>17.962586531199999</c:v>
                </c:pt>
                <c:pt idx="1931">
                  <c:v>18.2195125</c:v>
                </c:pt>
                <c:pt idx="1932">
                  <c:v>17.191456199199997</c:v>
                </c:pt>
                <c:pt idx="1933">
                  <c:v>18.476379731200002</c:v>
                </c:pt>
                <c:pt idx="1934">
                  <c:v>18.6903908882</c:v>
                </c:pt>
                <c:pt idx="1935">
                  <c:v>19.07550818</c:v>
                </c:pt>
                <c:pt idx="1936">
                  <c:v>18.861570444999998</c:v>
                </c:pt>
                <c:pt idx="1937">
                  <c:v>18.561989088799997</c:v>
                </c:pt>
                <c:pt idx="1938">
                  <c:v>19.07550818</c:v>
                </c:pt>
                <c:pt idx="1939">
                  <c:v>18.347953457799999</c:v>
                </c:pt>
                <c:pt idx="1940">
                  <c:v>18.733188224799999</c:v>
                </c:pt>
                <c:pt idx="1941">
                  <c:v>19.0327238962</c:v>
                </c:pt>
                <c:pt idx="1942">
                  <c:v>19.0327238962</c:v>
                </c:pt>
                <c:pt idx="1943">
                  <c:v>18.390763847199999</c:v>
                </c:pt>
                <c:pt idx="1944">
                  <c:v>18.818778003199998</c:v>
                </c:pt>
                <c:pt idx="1945">
                  <c:v>19.203851241800002</c:v>
                </c:pt>
                <c:pt idx="1946">
                  <c:v>18.2623277842</c:v>
                </c:pt>
                <c:pt idx="1947">
                  <c:v>17.834101520200001</c:v>
                </c:pt>
                <c:pt idx="1948">
                  <c:v>17.834101520200001</c:v>
                </c:pt>
                <c:pt idx="1949">
                  <c:v>18.3051414368</c:v>
                </c:pt>
                <c:pt idx="1950">
                  <c:v>18.433572604999998</c:v>
                </c:pt>
                <c:pt idx="1951">
                  <c:v>19.161071852799999</c:v>
                </c:pt>
                <c:pt idx="1952">
                  <c:v>18.64759192</c:v>
                </c:pt>
                <c:pt idx="1953">
                  <c:v>18.733188224799999</c:v>
                </c:pt>
                <c:pt idx="1954">
                  <c:v>18.390763847199999</c:v>
                </c:pt>
                <c:pt idx="1955">
                  <c:v>18.818778003199998</c:v>
                </c:pt>
                <c:pt idx="1956">
                  <c:v>18.818778003199998</c:v>
                </c:pt>
                <c:pt idx="1957">
                  <c:v>19.802591369799998</c:v>
                </c:pt>
                <c:pt idx="1958">
                  <c:v>19.5460276162</c:v>
                </c:pt>
                <c:pt idx="1959">
                  <c:v>19.332179619200001</c:v>
                </c:pt>
                <c:pt idx="1960">
                  <c:v>19.802591369799998</c:v>
                </c:pt>
                <c:pt idx="1961">
                  <c:v>19.417723712800001</c:v>
                </c:pt>
                <c:pt idx="1962">
                  <c:v>19.5887923208</c:v>
                </c:pt>
                <c:pt idx="1963">
                  <c:v>18.904361255200001</c:v>
                </c:pt>
                <c:pt idx="1964">
                  <c:v>18.733188224799999</c:v>
                </c:pt>
                <c:pt idx="1965">
                  <c:v>18.818778003199998</c:v>
                </c:pt>
                <c:pt idx="1966">
                  <c:v>19.0327238962</c:v>
                </c:pt>
                <c:pt idx="1967">
                  <c:v>18.476379731200002</c:v>
                </c:pt>
                <c:pt idx="1968">
                  <c:v>18.3051414368</c:v>
                </c:pt>
                <c:pt idx="1969">
                  <c:v>18.133877036799998</c:v>
                </c:pt>
                <c:pt idx="1970">
                  <c:v>18.133877036799998</c:v>
                </c:pt>
                <c:pt idx="1971">
                  <c:v>18.176695584199997</c:v>
                </c:pt>
                <c:pt idx="1972">
                  <c:v>18.133877036799998</c:v>
                </c:pt>
                <c:pt idx="1973">
                  <c:v>18.347953457799999</c:v>
                </c:pt>
                <c:pt idx="1974">
                  <c:v>18.947150433800001</c:v>
                </c:pt>
                <c:pt idx="1975">
                  <c:v>18.433572604999998</c:v>
                </c:pt>
                <c:pt idx="1976">
                  <c:v>18.904361255200001</c:v>
                </c:pt>
                <c:pt idx="1977">
                  <c:v>19.161071852799999</c:v>
                </c:pt>
                <c:pt idx="1978">
                  <c:v>19.332179619200001</c:v>
                </c:pt>
                <c:pt idx="1979">
                  <c:v>20.059096385799997</c:v>
                </c:pt>
                <c:pt idx="1980">
                  <c:v>18.947150433800001</c:v>
                </c:pt>
                <c:pt idx="1981">
                  <c:v>20.059096385799997</c:v>
                </c:pt>
                <c:pt idx="1982">
                  <c:v>19.460493312200001</c:v>
                </c:pt>
                <c:pt idx="1983">
                  <c:v>19.888099568199998</c:v>
                </c:pt>
                <c:pt idx="1984">
                  <c:v>19.0327238962</c:v>
                </c:pt>
                <c:pt idx="1985">
                  <c:v>18.989937980800001</c:v>
                </c:pt>
                <c:pt idx="1986">
                  <c:v>20.614655751199997</c:v>
                </c:pt>
                <c:pt idx="1987">
                  <c:v>19.845346284799998</c:v>
                </c:pt>
                <c:pt idx="1988">
                  <c:v>19.07550818</c:v>
                </c:pt>
                <c:pt idx="1989">
                  <c:v>19.289405124999998</c:v>
                </c:pt>
                <c:pt idx="1990">
                  <c:v>19.5460276162</c:v>
                </c:pt>
                <c:pt idx="1991">
                  <c:v>18.861570444999998</c:v>
                </c:pt>
                <c:pt idx="1992">
                  <c:v>19.374952481800001</c:v>
                </c:pt>
                <c:pt idx="1993">
                  <c:v>19.07550818</c:v>
                </c:pt>
                <c:pt idx="1994">
                  <c:v>18.64759192</c:v>
                </c:pt>
                <c:pt idx="1995">
                  <c:v>19.888099568199998</c:v>
                </c:pt>
                <c:pt idx="1996">
                  <c:v>21.554204972800001</c:v>
                </c:pt>
                <c:pt idx="1997">
                  <c:v>21.255343152199998</c:v>
                </c:pt>
                <c:pt idx="1998">
                  <c:v>24.708711456800003</c:v>
                </c:pt>
                <c:pt idx="1999">
                  <c:v>21.682264136200001</c:v>
                </c:pt>
                <c:pt idx="2000">
                  <c:v>21.8956634432</c:v>
                </c:pt>
                <c:pt idx="2001">
                  <c:v>22.1090219602</c:v>
                </c:pt>
                <c:pt idx="2002">
                  <c:v>22.237017491199996</c:v>
                </c:pt>
                <c:pt idx="2003">
                  <c:v>22.663563207199996</c:v>
                </c:pt>
                <c:pt idx="2004">
                  <c:v>22.834135808799999</c:v>
                </c:pt>
                <c:pt idx="2005">
                  <c:v>22.962048128199999</c:v>
                </c:pt>
                <c:pt idx="2006">
                  <c:v>22.663563207199996</c:v>
                </c:pt>
                <c:pt idx="2007">
                  <c:v>23.132575044999999</c:v>
                </c:pt>
                <c:pt idx="2008">
                  <c:v>23.089945763199999</c:v>
                </c:pt>
                <c:pt idx="2009">
                  <c:v>22.492964499999996</c:v>
                </c:pt>
                <c:pt idx="2010">
                  <c:v>23.8570232008</c:v>
                </c:pt>
                <c:pt idx="2011">
                  <c:v>23.2604531008</c:v>
                </c:pt>
                <c:pt idx="2012">
                  <c:v>23.899623113800001</c:v>
                </c:pt>
                <c:pt idx="2013">
                  <c:v>24.155188328199998</c:v>
                </c:pt>
                <c:pt idx="2014">
                  <c:v>24.027413063200001</c:v>
                </c:pt>
                <c:pt idx="2015">
                  <c:v>24.495850577800002</c:v>
                </c:pt>
                <c:pt idx="2016">
                  <c:v>24.7938443872</c:v>
                </c:pt>
                <c:pt idx="2017">
                  <c:v>24.368114471199998</c:v>
                </c:pt>
                <c:pt idx="2018">
                  <c:v>24.538426016799999</c:v>
                </c:pt>
                <c:pt idx="2019">
                  <c:v>25.176861809799998</c:v>
                </c:pt>
                <c:pt idx="2020">
                  <c:v>25.091758248200001</c:v>
                </c:pt>
                <c:pt idx="2021">
                  <c:v>25.049204019999998</c:v>
                </c:pt>
                <c:pt idx="2022">
                  <c:v>25.176861809799998</c:v>
                </c:pt>
                <c:pt idx="2023">
                  <c:v>25.219411143199999</c:v>
                </c:pt>
                <c:pt idx="2024">
                  <c:v>25.176861809799998</c:v>
                </c:pt>
                <c:pt idx="2025">
                  <c:v>24.836408405</c:v>
                </c:pt>
                <c:pt idx="2026">
                  <c:v>25.474672879999996</c:v>
                </c:pt>
                <c:pt idx="2027">
                  <c:v>25.006648160199997</c:v>
                </c:pt>
                <c:pt idx="2028">
                  <c:v>24.240363680199998</c:v>
                </c:pt>
                <c:pt idx="2029">
                  <c:v>24.708711456800003</c:v>
                </c:pt>
                <c:pt idx="2030">
                  <c:v>24.538426016799999</c:v>
                </c:pt>
                <c:pt idx="2031">
                  <c:v>25.389592160799996</c:v>
                </c:pt>
                <c:pt idx="2032">
                  <c:v>25.134310844799998</c:v>
                </c:pt>
                <c:pt idx="2033">
                  <c:v>24.623571999999999</c:v>
                </c:pt>
                <c:pt idx="2034">
                  <c:v>24.6661425442</c:v>
                </c:pt>
                <c:pt idx="2035">
                  <c:v>24.368114471199998</c:v>
                </c:pt>
                <c:pt idx="2036">
                  <c:v>23.984818045000001</c:v>
                </c:pt>
                <c:pt idx="2037">
                  <c:v>24.7512787378</c:v>
                </c:pt>
                <c:pt idx="2038">
                  <c:v>23.6439991618</c:v>
                </c:pt>
                <c:pt idx="2039">
                  <c:v>23.6866072328</c:v>
                </c:pt>
                <c:pt idx="2040">
                  <c:v>23.558778125</c:v>
                </c:pt>
                <c:pt idx="2041">
                  <c:v>23.5161651592</c:v>
                </c:pt>
                <c:pt idx="2042">
                  <c:v>23.6866072328</c:v>
                </c:pt>
                <c:pt idx="2043">
                  <c:v>23.6866072328</c:v>
                </c:pt>
                <c:pt idx="2044">
                  <c:v>23.8570232008</c:v>
                </c:pt>
                <c:pt idx="2045">
                  <c:v>23.3883164722</c:v>
                </c:pt>
                <c:pt idx="2046">
                  <c:v>23.899623113800001</c:v>
                </c:pt>
                <c:pt idx="2047">
                  <c:v>23.6013894592</c:v>
                </c:pt>
                <c:pt idx="2048">
                  <c:v>23.899623113800001</c:v>
                </c:pt>
                <c:pt idx="2049">
                  <c:v>23.6439991618</c:v>
                </c:pt>
                <c:pt idx="2050">
                  <c:v>24.453273507199999</c:v>
                </c:pt>
                <c:pt idx="2051">
                  <c:v>24.708711456800003</c:v>
                </c:pt>
                <c:pt idx="2052">
                  <c:v>23.8570232008</c:v>
                </c:pt>
                <c:pt idx="2053">
                  <c:v>23.34569698</c:v>
                </c:pt>
                <c:pt idx="2054">
                  <c:v>23.984818045000001</c:v>
                </c:pt>
                <c:pt idx="2055">
                  <c:v>24.6661425442</c:v>
                </c:pt>
                <c:pt idx="2056">
                  <c:v>24.495850577800002</c:v>
                </c:pt>
                <c:pt idx="2057">
                  <c:v>23.899623113800001</c:v>
                </c:pt>
                <c:pt idx="2058">
                  <c:v>24.495850577800002</c:v>
                </c:pt>
                <c:pt idx="2059">
                  <c:v>24.495850577800002</c:v>
                </c:pt>
                <c:pt idx="2060">
                  <c:v>23.5161651592</c:v>
                </c:pt>
                <c:pt idx="2061">
                  <c:v>23.5161651592</c:v>
                </c:pt>
                <c:pt idx="2062">
                  <c:v>23.7292136722</c:v>
                </c:pt>
                <c:pt idx="2063">
                  <c:v>22.663563207199996</c:v>
                </c:pt>
                <c:pt idx="2064">
                  <c:v>21.554204972800001</c:v>
                </c:pt>
                <c:pt idx="2065">
                  <c:v>21.169939376199999</c:v>
                </c:pt>
                <c:pt idx="2066">
                  <c:v>19.973601240199997</c:v>
                </c:pt>
                <c:pt idx="2067">
                  <c:v>19.973601240199997</c:v>
                </c:pt>
                <c:pt idx="2068">
                  <c:v>19.717076644999999</c:v>
                </c:pt>
                <c:pt idx="2069">
                  <c:v>19.417723712800001</c:v>
                </c:pt>
                <c:pt idx="2070">
                  <c:v>18.775983929799999</c:v>
                </c:pt>
                <c:pt idx="2071">
                  <c:v>19.374952481800001</c:v>
                </c:pt>
                <c:pt idx="2072">
                  <c:v>20.0163496288</c:v>
                </c:pt>
                <c:pt idx="2073">
                  <c:v>19.5887923208</c:v>
                </c:pt>
                <c:pt idx="2074">
                  <c:v>19.289405124999998</c:v>
                </c:pt>
                <c:pt idx="2075">
                  <c:v>19.674316835199999</c:v>
                </c:pt>
                <c:pt idx="2076">
                  <c:v>20.571930204999997</c:v>
                </c:pt>
                <c:pt idx="2077">
                  <c:v>20.529203027199998</c:v>
                </c:pt>
                <c:pt idx="2078">
                  <c:v>21.255343152199998</c:v>
                </c:pt>
                <c:pt idx="2079">
                  <c:v>21.212642079999998</c:v>
                </c:pt>
                <c:pt idx="2080">
                  <c:v>20.486474217799998</c:v>
                </c:pt>
                <c:pt idx="2081">
                  <c:v>22.1943539458</c:v>
                </c:pt>
                <c:pt idx="2082">
                  <c:v>19.845346284799998</c:v>
                </c:pt>
                <c:pt idx="2083">
                  <c:v>21.426131124999998</c:v>
                </c:pt>
                <c:pt idx="2084">
                  <c:v>20.529203027199998</c:v>
                </c:pt>
                <c:pt idx="2085">
                  <c:v>20.059096385799997</c:v>
                </c:pt>
                <c:pt idx="2086">
                  <c:v>20.144585005</c:v>
                </c:pt>
                <c:pt idx="2087">
                  <c:v>20.315542664199999</c:v>
                </c:pt>
                <c:pt idx="2088">
                  <c:v>20.529203027199998</c:v>
                </c:pt>
                <c:pt idx="2089">
                  <c:v>20.230067097799999</c:v>
                </c:pt>
                <c:pt idx="2090">
                  <c:v>19.717076644999999</c:v>
                </c:pt>
                <c:pt idx="2091">
                  <c:v>20.78554162</c:v>
                </c:pt>
                <c:pt idx="2092">
                  <c:v>20.529203027199998</c:v>
                </c:pt>
                <c:pt idx="2093">
                  <c:v>20.358277999999999</c:v>
                </c:pt>
                <c:pt idx="2094">
                  <c:v>21.298042592799998</c:v>
                </c:pt>
                <c:pt idx="2095">
                  <c:v>20.78554162</c:v>
                </c:pt>
                <c:pt idx="2096">
                  <c:v>20.999112244999999</c:v>
                </c:pt>
                <c:pt idx="2097">
                  <c:v>21.511515321800001</c:v>
                </c:pt>
                <c:pt idx="2098">
                  <c:v>21.340740401800002</c:v>
                </c:pt>
                <c:pt idx="2099">
                  <c:v>21.084529073799999</c:v>
                </c:pt>
                <c:pt idx="2100">
                  <c:v>19.674316835199999</c:v>
                </c:pt>
                <c:pt idx="2101">
                  <c:v>19.674316835199999</c:v>
                </c:pt>
                <c:pt idx="2102">
                  <c:v>21.340740401800002</c:v>
                </c:pt>
                <c:pt idx="2103">
                  <c:v>21.255343152199998</c:v>
                </c:pt>
                <c:pt idx="2104">
                  <c:v>20.059096385799997</c:v>
                </c:pt>
                <c:pt idx="2105">
                  <c:v>19.973601240199997</c:v>
                </c:pt>
                <c:pt idx="2106">
                  <c:v>20.742822600199997</c:v>
                </c:pt>
                <c:pt idx="2107">
                  <c:v>21.383436579200001</c:v>
                </c:pt>
                <c:pt idx="2108">
                  <c:v>20.9136888898</c:v>
                </c:pt>
                <c:pt idx="2109">
                  <c:v>20.529203027199998</c:v>
                </c:pt>
                <c:pt idx="2110">
                  <c:v>20.571930204999997</c:v>
                </c:pt>
                <c:pt idx="2111">
                  <c:v>20.401011704199998</c:v>
                </c:pt>
                <c:pt idx="2112">
                  <c:v>20.315542664199999</c:v>
                </c:pt>
                <c:pt idx="2113">
                  <c:v>19.674316835199999</c:v>
                </c:pt>
                <c:pt idx="2114">
                  <c:v>20.486474217799998</c:v>
                </c:pt>
                <c:pt idx="2115">
                  <c:v>20.358277999999999</c:v>
                </c:pt>
                <c:pt idx="2116">
                  <c:v>20.7001019488</c:v>
                </c:pt>
                <c:pt idx="2117">
                  <c:v>20.614655751199997</c:v>
                </c:pt>
                <c:pt idx="2118">
                  <c:v>21.7249472608</c:v>
                </c:pt>
                <c:pt idx="2119">
                  <c:v>20.529203027199998</c:v>
                </c:pt>
                <c:pt idx="2120">
                  <c:v>21.383436579200001</c:v>
                </c:pt>
                <c:pt idx="2121">
                  <c:v>21.084529073799999</c:v>
                </c:pt>
                <c:pt idx="2122">
                  <c:v>20.614655751199997</c:v>
                </c:pt>
                <c:pt idx="2123">
                  <c:v>20.657379665800001</c:v>
                </c:pt>
                <c:pt idx="2124">
                  <c:v>20.187326867199999</c:v>
                </c:pt>
                <c:pt idx="2125">
                  <c:v>20.443743776799998</c:v>
                </c:pt>
                <c:pt idx="2126">
                  <c:v>20.358277999999999</c:v>
                </c:pt>
                <c:pt idx="2127">
                  <c:v>20.8282590082</c:v>
                </c:pt>
                <c:pt idx="2128">
                  <c:v>20.059096385799997</c:v>
                </c:pt>
                <c:pt idx="2129">
                  <c:v>20.742822600199997</c:v>
                </c:pt>
                <c:pt idx="2130">
                  <c:v>20.315542664199999</c:v>
                </c:pt>
                <c:pt idx="2131">
                  <c:v>20.443743776799998</c:v>
                </c:pt>
                <c:pt idx="2132">
                  <c:v>20.443743776799998</c:v>
                </c:pt>
                <c:pt idx="2133">
                  <c:v>19.888099568199998</c:v>
                </c:pt>
                <c:pt idx="2134">
                  <c:v>20.230067097799999</c:v>
                </c:pt>
                <c:pt idx="2135">
                  <c:v>19.802591369799998</c:v>
                </c:pt>
                <c:pt idx="2136">
                  <c:v>19.674316835199999</c:v>
                </c:pt>
                <c:pt idx="2137">
                  <c:v>19.802591369799998</c:v>
                </c:pt>
                <c:pt idx="2138">
                  <c:v>20.571930204999997</c:v>
                </c:pt>
                <c:pt idx="2139">
                  <c:v>20.529203027199998</c:v>
                </c:pt>
                <c:pt idx="2140">
                  <c:v>20.614655751199997</c:v>
                </c:pt>
                <c:pt idx="2141">
                  <c:v>19.930851219999997</c:v>
                </c:pt>
                <c:pt idx="2142">
                  <c:v>21.212642079999998</c:v>
                </c:pt>
                <c:pt idx="2143">
                  <c:v>21.255343152199998</c:v>
                </c:pt>
                <c:pt idx="2144">
                  <c:v>21.511515321800001</c:v>
                </c:pt>
                <c:pt idx="2145">
                  <c:v>21.127235040799999</c:v>
                </c:pt>
                <c:pt idx="2146">
                  <c:v>20.7001019488</c:v>
                </c:pt>
                <c:pt idx="2147">
                  <c:v>20.401011704199998</c:v>
                </c:pt>
                <c:pt idx="2148">
                  <c:v>21.7676287538</c:v>
                </c:pt>
                <c:pt idx="2149">
                  <c:v>21.127235040799999</c:v>
                </c:pt>
                <c:pt idx="2150">
                  <c:v>21.127235040799999</c:v>
                </c:pt>
                <c:pt idx="2151">
                  <c:v>21.041821475199999</c:v>
                </c:pt>
                <c:pt idx="2152">
                  <c:v>21.298042592799998</c:v>
                </c:pt>
                <c:pt idx="2153">
                  <c:v>20.742822600199997</c:v>
                </c:pt>
                <c:pt idx="2154">
                  <c:v>21.298042592799998</c:v>
                </c:pt>
                <c:pt idx="2155">
                  <c:v>21.639579380000001</c:v>
                </c:pt>
                <c:pt idx="2156">
                  <c:v>21.8103086152</c:v>
                </c:pt>
                <c:pt idx="2157">
                  <c:v>21.554204972800001</c:v>
                </c:pt>
                <c:pt idx="2158">
                  <c:v>21.554204972800001</c:v>
                </c:pt>
                <c:pt idx="2159">
                  <c:v>21.426131124999998</c:v>
                </c:pt>
                <c:pt idx="2160">
                  <c:v>22.237017491199996</c:v>
                </c:pt>
                <c:pt idx="2161">
                  <c:v>22.3223396872</c:v>
                </c:pt>
                <c:pt idx="2162">
                  <c:v>22.791495105799999</c:v>
                </c:pt>
                <c:pt idx="2163">
                  <c:v>22.1516887688</c:v>
                </c:pt>
                <c:pt idx="2164">
                  <c:v>23.004682304799999</c:v>
                </c:pt>
                <c:pt idx="2165">
                  <c:v>22.663563207199996</c:v>
                </c:pt>
                <c:pt idx="2166">
                  <c:v>22.834135808799999</c:v>
                </c:pt>
                <c:pt idx="2167">
                  <c:v>22.535616624199999</c:v>
                </c:pt>
                <c:pt idx="2168">
                  <c:v>22.962048128199999</c:v>
                </c:pt>
                <c:pt idx="2169">
                  <c:v>22.1516887688</c:v>
                </c:pt>
                <c:pt idx="2170">
                  <c:v>22.962048128199999</c:v>
                </c:pt>
                <c:pt idx="2171">
                  <c:v>22.535616624199999</c:v>
                </c:pt>
                <c:pt idx="2172">
                  <c:v>21.7249472608</c:v>
                </c:pt>
                <c:pt idx="2173">
                  <c:v>21.639579380000001</c:v>
                </c:pt>
                <c:pt idx="2174">
                  <c:v>21.9810117448</c:v>
                </c:pt>
                <c:pt idx="2175">
                  <c:v>23.3030758562</c:v>
                </c:pt>
                <c:pt idx="2176">
                  <c:v>23.77181848</c:v>
                </c:pt>
                <c:pt idx="2177">
                  <c:v>22.3223396872</c:v>
                </c:pt>
                <c:pt idx="2178">
                  <c:v>22.706208804999999</c:v>
                </c:pt>
                <c:pt idx="2179">
                  <c:v>23.217828713799999</c:v>
                </c:pt>
                <c:pt idx="2180">
                  <c:v>23.047314849799999</c:v>
                </c:pt>
                <c:pt idx="2181">
                  <c:v>23.7292136722</c:v>
                </c:pt>
                <c:pt idx="2182">
                  <c:v>23.942221395199997</c:v>
                </c:pt>
                <c:pt idx="2183">
                  <c:v>22.834135808799999</c:v>
                </c:pt>
                <c:pt idx="2184">
                  <c:v>23.089945763199999</c:v>
                </c:pt>
                <c:pt idx="2185">
                  <c:v>22.962048128199999</c:v>
                </c:pt>
                <c:pt idx="2186">
                  <c:v>23.175202695199999</c:v>
                </c:pt>
                <c:pt idx="2187">
                  <c:v>23.984818045000001</c:v>
                </c:pt>
                <c:pt idx="2188">
                  <c:v>24.027413063200001</c:v>
                </c:pt>
                <c:pt idx="2189">
                  <c:v>24.027413063200001</c:v>
                </c:pt>
                <c:pt idx="2190">
                  <c:v>24.368114471199998</c:v>
                </c:pt>
                <c:pt idx="2191">
                  <c:v>24.7512787378</c:v>
                </c:pt>
                <c:pt idx="2192">
                  <c:v>23.6013894592</c:v>
                </c:pt>
                <c:pt idx="2193">
                  <c:v>24.410694805000002</c:v>
                </c:pt>
                <c:pt idx="2194">
                  <c:v>24.410694805000002</c:v>
                </c:pt>
                <c:pt idx="2195">
                  <c:v>24.027413063200001</c:v>
                </c:pt>
                <c:pt idx="2196">
                  <c:v>23.6439991618</c:v>
                </c:pt>
                <c:pt idx="2197">
                  <c:v>23.899623113800001</c:v>
                </c:pt>
                <c:pt idx="2198">
                  <c:v>24.325532505800002</c:v>
                </c:pt>
                <c:pt idx="2199">
                  <c:v>22.919412319999999</c:v>
                </c:pt>
                <c:pt idx="2200">
                  <c:v>23.8144216562</c:v>
                </c:pt>
                <c:pt idx="2201">
                  <c:v>24.6661425442</c:v>
                </c:pt>
                <c:pt idx="2202">
                  <c:v>23.8144216562</c:v>
                </c:pt>
                <c:pt idx="2203">
                  <c:v>22.620915977799999</c:v>
                </c:pt>
                <c:pt idx="2204">
                  <c:v>23.942221395199997</c:v>
                </c:pt>
                <c:pt idx="2205">
                  <c:v>23.558778125</c:v>
                </c:pt>
                <c:pt idx="2206">
                  <c:v>23.004682304799999</c:v>
                </c:pt>
                <c:pt idx="2207">
                  <c:v>22.620915977799999</c:v>
                </c:pt>
                <c:pt idx="2208">
                  <c:v>22.663563207199996</c:v>
                </c:pt>
                <c:pt idx="2209">
                  <c:v>22.535616624199999</c:v>
                </c:pt>
                <c:pt idx="2210">
                  <c:v>22.620915977799999</c:v>
                </c:pt>
                <c:pt idx="2211">
                  <c:v>22.834135808799999</c:v>
                </c:pt>
                <c:pt idx="2212">
                  <c:v>22.876774880199999</c:v>
                </c:pt>
                <c:pt idx="2213">
                  <c:v>22.962048128199999</c:v>
                </c:pt>
                <c:pt idx="2214">
                  <c:v>23.558778125</c:v>
                </c:pt>
                <c:pt idx="2215">
                  <c:v>24.325532505800002</c:v>
                </c:pt>
                <c:pt idx="2216">
                  <c:v>23.942221395199997</c:v>
                </c:pt>
                <c:pt idx="2217">
                  <c:v>24.027413063200001</c:v>
                </c:pt>
                <c:pt idx="2218">
                  <c:v>23.6866072328</c:v>
                </c:pt>
                <c:pt idx="2219">
                  <c:v>23.6866072328</c:v>
                </c:pt>
                <c:pt idx="2220">
                  <c:v>23.8144216562</c:v>
                </c:pt>
                <c:pt idx="2221">
                  <c:v>24.708711456800003</c:v>
                </c:pt>
                <c:pt idx="2222">
                  <c:v>24.070006449800001</c:v>
                </c:pt>
                <c:pt idx="2223">
                  <c:v>25.176861809799998</c:v>
                </c:pt>
                <c:pt idx="2224">
                  <c:v>24.921531545799997</c:v>
                </c:pt>
                <c:pt idx="2225">
                  <c:v>23.6013894592</c:v>
                </c:pt>
                <c:pt idx="2226">
                  <c:v>24.240363680199998</c:v>
                </c:pt>
                <c:pt idx="2227">
                  <c:v>24.921531545799997</c:v>
                </c:pt>
                <c:pt idx="2228">
                  <c:v>24.7512787378</c:v>
                </c:pt>
                <c:pt idx="2229">
                  <c:v>24.623571999999999</c:v>
                </c:pt>
                <c:pt idx="2230">
                  <c:v>24.155188328199998</c:v>
                </c:pt>
                <c:pt idx="2231">
                  <c:v>23.4735505618</c:v>
                </c:pt>
                <c:pt idx="2232">
                  <c:v>24.453273507199999</c:v>
                </c:pt>
                <c:pt idx="2233">
                  <c:v>24.495850577800002</c:v>
                </c:pt>
                <c:pt idx="2234">
                  <c:v>24.368114471199998</c:v>
                </c:pt>
                <c:pt idx="2235">
                  <c:v>24.708711456800003</c:v>
                </c:pt>
                <c:pt idx="2236">
                  <c:v>23.899623113800001</c:v>
                </c:pt>
                <c:pt idx="2237">
                  <c:v>23.8570232008</c:v>
                </c:pt>
                <c:pt idx="2238">
                  <c:v>23.8144216562</c:v>
                </c:pt>
                <c:pt idx="2239">
                  <c:v>24.538426016799999</c:v>
                </c:pt>
                <c:pt idx="2240">
                  <c:v>23.984818045000001</c:v>
                </c:pt>
                <c:pt idx="2241">
                  <c:v>23.984818045000001</c:v>
                </c:pt>
                <c:pt idx="2242">
                  <c:v>23.899623113800001</c:v>
                </c:pt>
                <c:pt idx="2243">
                  <c:v>24.197776820000001</c:v>
                </c:pt>
                <c:pt idx="2244">
                  <c:v>24.325532505800002</c:v>
                </c:pt>
                <c:pt idx="2245">
                  <c:v>24.495850577800002</c:v>
                </c:pt>
                <c:pt idx="2246">
                  <c:v>23.558778125</c:v>
                </c:pt>
                <c:pt idx="2247">
                  <c:v>23.4735505618</c:v>
                </c:pt>
                <c:pt idx="2248">
                  <c:v>23.34569698</c:v>
                </c:pt>
                <c:pt idx="2249">
                  <c:v>22.706208804999999</c:v>
                </c:pt>
                <c:pt idx="2250">
                  <c:v>23.175202695199999</c:v>
                </c:pt>
                <c:pt idx="2251">
                  <c:v>23.6866072328</c:v>
                </c:pt>
                <c:pt idx="2252">
                  <c:v>23.5161651592</c:v>
                </c:pt>
                <c:pt idx="2253">
                  <c:v>22.834135808799999</c:v>
                </c:pt>
                <c:pt idx="2254">
                  <c:v>23.004682304799999</c:v>
                </c:pt>
                <c:pt idx="2255">
                  <c:v>22.450310744199996</c:v>
                </c:pt>
                <c:pt idx="2256">
                  <c:v>22.706208804999999</c:v>
                </c:pt>
                <c:pt idx="2257">
                  <c:v>23.3883164722</c:v>
                </c:pt>
                <c:pt idx="2258">
                  <c:v>22.578267116799999</c:v>
                </c:pt>
                <c:pt idx="2259">
                  <c:v>23.217828713799999</c:v>
                </c:pt>
                <c:pt idx="2260">
                  <c:v>24.7512787378</c:v>
                </c:pt>
                <c:pt idx="2261">
                  <c:v>27.896729841799999</c:v>
                </c:pt>
                <c:pt idx="2262">
                  <c:v>28.066499696199998</c:v>
                </c:pt>
                <c:pt idx="2263">
                  <c:v>28.066499696199998</c:v>
                </c:pt>
                <c:pt idx="2264">
                  <c:v>28.108938080799998</c:v>
                </c:pt>
                <c:pt idx="2265">
                  <c:v>28.108938080799998</c:v>
                </c:pt>
                <c:pt idx="2266">
                  <c:v>28.024059680000001</c:v>
                </c:pt>
                <c:pt idx="2267">
                  <c:v>27.726933881799997</c:v>
                </c:pt>
                <c:pt idx="2268">
                  <c:v>28.321105529800001</c:v>
                </c:pt>
                <c:pt idx="2269">
                  <c:v>28.024059680000001</c:v>
                </c:pt>
                <c:pt idx="2270">
                  <c:v>27.6844808128</c:v>
                </c:pt>
                <c:pt idx="2271">
                  <c:v>27.769385319199998</c:v>
                </c:pt>
                <c:pt idx="2272">
                  <c:v>27.599569779999999</c:v>
                </c:pt>
                <c:pt idx="2273">
                  <c:v>28.108938080799998</c:v>
                </c:pt>
                <c:pt idx="2274">
                  <c:v>27.896729841799999</c:v>
                </c:pt>
                <c:pt idx="2275">
                  <c:v>27.6844808128</c:v>
                </c:pt>
                <c:pt idx="2276">
                  <c:v>27.174916719999999</c:v>
                </c:pt>
                <c:pt idx="2277">
                  <c:v>27.3447975232</c:v>
                </c:pt>
                <c:pt idx="2278">
                  <c:v>26.835076796799999</c:v>
                </c:pt>
                <c:pt idx="2279">
                  <c:v>26.4951324512</c:v>
                </c:pt>
                <c:pt idx="2280">
                  <c:v>26.792589464199999</c:v>
                </c:pt>
                <c:pt idx="2281">
                  <c:v>26.962529004999997</c:v>
                </c:pt>
                <c:pt idx="2282">
                  <c:v>26.4951324512</c:v>
                </c:pt>
                <c:pt idx="2283">
                  <c:v>27.3447975232</c:v>
                </c:pt>
                <c:pt idx="2284">
                  <c:v>27.2598603848</c:v>
                </c:pt>
                <c:pt idx="2285">
                  <c:v>27.726933881799997</c:v>
                </c:pt>
                <c:pt idx="2286">
                  <c:v>27.6844808128</c:v>
                </c:pt>
                <c:pt idx="2287">
                  <c:v>27.726933881799997</c:v>
                </c:pt>
                <c:pt idx="2288">
                  <c:v>28.108938080799998</c:v>
                </c:pt>
                <c:pt idx="2289">
                  <c:v>27.854283299199999</c:v>
                </c:pt>
                <c:pt idx="2290">
                  <c:v>27.6844808128</c:v>
                </c:pt>
                <c:pt idx="2291">
                  <c:v>27.3023297698</c:v>
                </c:pt>
                <c:pt idx="2292">
                  <c:v>27.132442440199998</c:v>
                </c:pt>
                <c:pt idx="2293">
                  <c:v>27.174916719999999</c:v>
                </c:pt>
                <c:pt idx="2294">
                  <c:v>27.769385319199998</c:v>
                </c:pt>
                <c:pt idx="2295">
                  <c:v>26.792589464199999</c:v>
                </c:pt>
                <c:pt idx="2296">
                  <c:v>26.282614208199998</c:v>
                </c:pt>
                <c:pt idx="2297">
                  <c:v>26.750100499999999</c:v>
                </c:pt>
                <c:pt idx="2298">
                  <c:v>27.217389368199999</c:v>
                </c:pt>
                <c:pt idx="2299">
                  <c:v>27.3447975232</c:v>
                </c:pt>
                <c:pt idx="2300">
                  <c:v>25.5172107922</c:v>
                </c:pt>
                <c:pt idx="2301">
                  <c:v>26.537631204999997</c:v>
                </c:pt>
                <c:pt idx="2302">
                  <c:v>25.644814739200001</c:v>
                </c:pt>
                <c:pt idx="2303">
                  <c:v>25.304504915199999</c:v>
                </c:pt>
                <c:pt idx="2304">
                  <c:v>25.176861809799998</c:v>
                </c:pt>
                <c:pt idx="2305">
                  <c:v>25.006648160199997</c:v>
                </c:pt>
                <c:pt idx="2306">
                  <c:v>25.219411143199999</c:v>
                </c:pt>
                <c:pt idx="2307">
                  <c:v>25.4321333362</c:v>
                </c:pt>
                <c:pt idx="2308">
                  <c:v>25.857455352199999</c:v>
                </c:pt>
                <c:pt idx="2309">
                  <c:v>26.0275384738</c:v>
                </c:pt>
                <c:pt idx="2310">
                  <c:v>25.857455352199999</c:v>
                </c:pt>
                <c:pt idx="2311">
                  <c:v>26.282614208199998</c:v>
                </c:pt>
                <c:pt idx="2312">
                  <c:v>25.942500176199999</c:v>
                </c:pt>
                <c:pt idx="2313">
                  <c:v>25.602281721800001</c:v>
                </c:pt>
                <c:pt idx="2314">
                  <c:v>25.644814739200001</c:v>
                </c:pt>
                <c:pt idx="2315">
                  <c:v>25.176861809799998</c:v>
                </c:pt>
                <c:pt idx="2316">
                  <c:v>25.347049353799999</c:v>
                </c:pt>
                <c:pt idx="2317">
                  <c:v>26.282614208199998</c:v>
                </c:pt>
                <c:pt idx="2318">
                  <c:v>25.134310844799998</c:v>
                </c:pt>
                <c:pt idx="2319">
                  <c:v>26.4951324512</c:v>
                </c:pt>
                <c:pt idx="2320">
                  <c:v>25.091758248200001</c:v>
                </c:pt>
                <c:pt idx="2321">
                  <c:v>24.368114471199998</c:v>
                </c:pt>
                <c:pt idx="2322">
                  <c:v>25.091758248200001</c:v>
                </c:pt>
                <c:pt idx="2323">
                  <c:v>26.240105664800002</c:v>
                </c:pt>
                <c:pt idx="2324">
                  <c:v>24.964090668799997</c:v>
                </c:pt>
                <c:pt idx="2325">
                  <c:v>24.282948908800002</c:v>
                </c:pt>
                <c:pt idx="2326">
                  <c:v>24.538426016799999</c:v>
                </c:pt>
                <c:pt idx="2327">
                  <c:v>24.240363680199998</c:v>
                </c:pt>
                <c:pt idx="2328">
                  <c:v>24.538426016799999</c:v>
                </c:pt>
                <c:pt idx="2329">
                  <c:v>24.070006449800001</c:v>
                </c:pt>
                <c:pt idx="2330">
                  <c:v>24.282948908800002</c:v>
                </c:pt>
                <c:pt idx="2331">
                  <c:v>24.368114471199998</c:v>
                </c:pt>
                <c:pt idx="2332">
                  <c:v>24.368114471199998</c:v>
                </c:pt>
                <c:pt idx="2333">
                  <c:v>24.410694805000002</c:v>
                </c:pt>
                <c:pt idx="2334">
                  <c:v>24.580999824199999</c:v>
                </c:pt>
                <c:pt idx="2335">
                  <c:v>24.368114471199998</c:v>
                </c:pt>
                <c:pt idx="2336">
                  <c:v>24.410694805000002</c:v>
                </c:pt>
                <c:pt idx="2337">
                  <c:v>24.282948908800002</c:v>
                </c:pt>
                <c:pt idx="2338">
                  <c:v>24.7938443872</c:v>
                </c:pt>
                <c:pt idx="2339">
                  <c:v>24.368114471199998</c:v>
                </c:pt>
                <c:pt idx="2340">
                  <c:v>24.410694805000002</c:v>
                </c:pt>
                <c:pt idx="2341">
                  <c:v>24.410694805000002</c:v>
                </c:pt>
                <c:pt idx="2342">
                  <c:v>24.495850577800002</c:v>
                </c:pt>
                <c:pt idx="2343">
                  <c:v>23.7292136722</c:v>
                </c:pt>
                <c:pt idx="2344">
                  <c:v>24.410694805000002</c:v>
                </c:pt>
                <c:pt idx="2345">
                  <c:v>23.047314849799999</c:v>
                </c:pt>
                <c:pt idx="2346">
                  <c:v>23.8144216562</c:v>
                </c:pt>
                <c:pt idx="2347">
                  <c:v>23.6013894592</c:v>
                </c:pt>
                <c:pt idx="2348">
                  <c:v>22.706208804999999</c:v>
                </c:pt>
                <c:pt idx="2349">
                  <c:v>23.5161651592</c:v>
                </c:pt>
                <c:pt idx="2350">
                  <c:v>23.175202695199999</c:v>
                </c:pt>
                <c:pt idx="2351">
                  <c:v>22.876774880199999</c:v>
                </c:pt>
                <c:pt idx="2352">
                  <c:v>23.175202695199999</c:v>
                </c:pt>
                <c:pt idx="2353">
                  <c:v>22.279679404999996</c:v>
                </c:pt>
                <c:pt idx="2354">
                  <c:v>22.279679404999996</c:v>
                </c:pt>
                <c:pt idx="2355">
                  <c:v>22.450310744199996</c:v>
                </c:pt>
                <c:pt idx="2356">
                  <c:v>22.1943539458</c:v>
                </c:pt>
                <c:pt idx="2357">
                  <c:v>22.1516887688</c:v>
                </c:pt>
                <c:pt idx="2358">
                  <c:v>21.212642079999998</c:v>
                </c:pt>
                <c:pt idx="2359">
                  <c:v>21.298042592799998</c:v>
                </c:pt>
                <c:pt idx="2360">
                  <c:v>21.041821475199999</c:v>
                </c:pt>
                <c:pt idx="2361">
                  <c:v>21.212642079999998</c:v>
                </c:pt>
                <c:pt idx="2362">
                  <c:v>21.084529073799999</c:v>
                </c:pt>
                <c:pt idx="2363">
                  <c:v>20.315542664199999</c:v>
                </c:pt>
                <c:pt idx="2364">
                  <c:v>20.8282590082</c:v>
                </c:pt>
                <c:pt idx="2365">
                  <c:v>20.956401383199999</c:v>
                </c:pt>
                <c:pt idx="2366">
                  <c:v>20.742822600199997</c:v>
                </c:pt>
                <c:pt idx="2367">
                  <c:v>19.759834823199999</c:v>
                </c:pt>
                <c:pt idx="2368">
                  <c:v>18.904361255200001</c:v>
                </c:pt>
                <c:pt idx="2369">
                  <c:v>19.888099568199998</c:v>
                </c:pt>
                <c:pt idx="2370">
                  <c:v>19.332179619200001</c:v>
                </c:pt>
                <c:pt idx="2371">
                  <c:v>17.191456199199997</c:v>
                </c:pt>
                <c:pt idx="2372">
                  <c:v>19.332179619200001</c:v>
                </c:pt>
                <c:pt idx="2373">
                  <c:v>18.3051414368</c:v>
                </c:pt>
                <c:pt idx="2374">
                  <c:v>18.176695584199997</c:v>
                </c:pt>
                <c:pt idx="2375">
                  <c:v>18.2195125</c:v>
                </c:pt>
                <c:pt idx="2376">
                  <c:v>18.347953457799999</c:v>
                </c:pt>
                <c:pt idx="2377">
                  <c:v>17.577087445</c:v>
                </c:pt>
                <c:pt idx="2378">
                  <c:v>18.091056857800002</c:v>
                </c:pt>
                <c:pt idx="2379">
                  <c:v>17.577087445</c:v>
                </c:pt>
                <c:pt idx="2380">
                  <c:v>17.791269919999998</c:v>
                </c:pt>
                <c:pt idx="2381">
                  <c:v>17.9197598258</c:v>
                </c:pt>
                <c:pt idx="2382">
                  <c:v>18.347953457799999</c:v>
                </c:pt>
                <c:pt idx="2383">
                  <c:v>18.6047913202</c:v>
                </c:pt>
                <c:pt idx="2384">
                  <c:v>17.062883081799999</c:v>
                </c:pt>
                <c:pt idx="2385">
                  <c:v>18.64759192</c:v>
                </c:pt>
                <c:pt idx="2386">
                  <c:v>17.962586531199999</c:v>
                </c:pt>
                <c:pt idx="2387">
                  <c:v>18.476379731200002</c:v>
                </c:pt>
                <c:pt idx="2388">
                  <c:v>18.2623277842</c:v>
                </c:pt>
                <c:pt idx="2389">
                  <c:v>18.091056857800002</c:v>
                </c:pt>
                <c:pt idx="2390">
                  <c:v>18.2623277842</c:v>
                </c:pt>
                <c:pt idx="2391">
                  <c:v>17.9197598258</c:v>
                </c:pt>
                <c:pt idx="2392">
                  <c:v>18.476379731200002</c:v>
                </c:pt>
                <c:pt idx="2393">
                  <c:v>18.091056857800002</c:v>
                </c:pt>
                <c:pt idx="2394">
                  <c:v>18.005411604999999</c:v>
                </c:pt>
                <c:pt idx="2395">
                  <c:v>18.048235047199999</c:v>
                </c:pt>
                <c:pt idx="2396">
                  <c:v>17.362864179999999</c:v>
                </c:pt>
                <c:pt idx="2397">
                  <c:v>16.9771595122</c:v>
                </c:pt>
                <c:pt idx="2398">
                  <c:v>17.105742419199998</c:v>
                </c:pt>
                <c:pt idx="2399">
                  <c:v>17.0200221128</c:v>
                </c:pt>
                <c:pt idx="2400">
                  <c:v>16.1624600968</c:v>
                </c:pt>
                <c:pt idx="2401">
                  <c:v>16.076668000000002</c:v>
                </c:pt>
                <c:pt idx="2402">
                  <c:v>17.2343106418</c:v>
                </c:pt>
                <c:pt idx="2403">
                  <c:v>17.6199272032</c:v>
                </c:pt>
                <c:pt idx="2404">
                  <c:v>16.6770756232</c:v>
                </c:pt>
                <c:pt idx="2405">
                  <c:v>17.2343106418</c:v>
                </c:pt>
                <c:pt idx="2406">
                  <c:v>17.148600124999998</c:v>
                </c:pt>
                <c:pt idx="2407">
                  <c:v>16.891429416200001</c:v>
                </c:pt>
                <c:pt idx="2408">
                  <c:v>16.591322684799998</c:v>
                </c:pt>
                <c:pt idx="2409">
                  <c:v>16.891429416200001</c:v>
                </c:pt>
                <c:pt idx="2410">
                  <c:v>15.776344265799999</c:v>
                </c:pt>
                <c:pt idx="2411">
                  <c:v>16.591322684799998</c:v>
                </c:pt>
                <c:pt idx="2412">
                  <c:v>16.591322684799998</c:v>
                </c:pt>
                <c:pt idx="2413">
                  <c:v>15.990869376799999</c:v>
                </c:pt>
                <c:pt idx="2414">
                  <c:v>17.448558380799998</c:v>
                </c:pt>
                <c:pt idx="2415">
                  <c:v>17.0200221128</c:v>
                </c:pt>
                <c:pt idx="2416">
                  <c:v>15.433019244999999</c:v>
                </c:pt>
                <c:pt idx="2417">
                  <c:v>16.505563219999999</c:v>
                </c:pt>
                <c:pt idx="2418">
                  <c:v>17.534246055200001</c:v>
                </c:pt>
                <c:pt idx="2419">
                  <c:v>16.548443768199999</c:v>
                </c:pt>
                <c:pt idx="2420">
                  <c:v>14.8319491922</c:v>
                </c:pt>
                <c:pt idx="2421">
                  <c:v>15.862159205000001</c:v>
                </c:pt>
                <c:pt idx="2422">
                  <c:v>15.347171673799998</c:v>
                </c:pt>
                <c:pt idx="2423">
                  <c:v>15.089589801799999</c:v>
                </c:pt>
                <c:pt idx="2424">
                  <c:v>14.7031068608</c:v>
                </c:pt>
                <c:pt idx="2425">
                  <c:v>14.960776839199999</c:v>
                </c:pt>
                <c:pt idx="2426">
                  <c:v>15.390096275199999</c:v>
                </c:pt>
                <c:pt idx="2427">
                  <c:v>15.4759405832</c:v>
                </c:pt>
                <c:pt idx="2428">
                  <c:v>15.089589801799999</c:v>
                </c:pt>
                <c:pt idx="2429">
                  <c:v>15.9479676178</c:v>
                </c:pt>
                <c:pt idx="2430">
                  <c:v>15.647609620000001</c:v>
                </c:pt>
                <c:pt idx="2431">
                  <c:v>15.9479676178</c:v>
                </c:pt>
                <c:pt idx="2432">
                  <c:v>15.6905228002</c:v>
                </c:pt>
                <c:pt idx="2433">
                  <c:v>15.604694808199998</c:v>
                </c:pt>
                <c:pt idx="2434">
                  <c:v>15.518860289799999</c:v>
                </c:pt>
                <c:pt idx="2435">
                  <c:v>15.990869376799999</c:v>
                </c:pt>
                <c:pt idx="2436">
                  <c:v>15.433019244999999</c:v>
                </c:pt>
                <c:pt idx="2437">
                  <c:v>14.6172038152</c:v>
                </c:pt>
                <c:pt idx="2438">
                  <c:v>15.2613175762</c:v>
                </c:pt>
                <c:pt idx="2439">
                  <c:v>14.0156997568</c:v>
                </c:pt>
                <c:pt idx="2440">
                  <c:v>14.359455519999999</c:v>
                </c:pt>
                <c:pt idx="2441">
                  <c:v>16.6770756232</c:v>
                </c:pt>
                <c:pt idx="2442">
                  <c:v>15.9050642272</c:v>
                </c:pt>
                <c:pt idx="2443">
                  <c:v>14.273526368799999</c:v>
                </c:pt>
                <c:pt idx="2444">
                  <c:v>13.4568739282</c:v>
                </c:pt>
                <c:pt idx="2445">
                  <c:v>14.058674937799999</c:v>
                </c:pt>
                <c:pt idx="2446">
                  <c:v>13.542865080199999</c:v>
                </c:pt>
                <c:pt idx="2447">
                  <c:v>13.155853500799999</c:v>
                </c:pt>
                <c:pt idx="2448">
                  <c:v>13.7578144072</c:v>
                </c:pt>
                <c:pt idx="2449">
                  <c:v>13.4568739282</c:v>
                </c:pt>
                <c:pt idx="2450">
                  <c:v>14.144620405</c:v>
                </c:pt>
                <c:pt idx="2451">
                  <c:v>14.1875906912</c:v>
                </c:pt>
                <c:pt idx="2452">
                  <c:v>14.488337009799999</c:v>
                </c:pt>
                <c:pt idx="2453">
                  <c:v>14.6172038152</c:v>
                </c:pt>
                <c:pt idx="2454">
                  <c:v>15.175456952199999</c:v>
                </c:pt>
                <c:pt idx="2455">
                  <c:v>15.132524192799998</c:v>
                </c:pt>
                <c:pt idx="2456">
                  <c:v>15.647609620000001</c:v>
                </c:pt>
                <c:pt idx="2457">
                  <c:v>15.561778364799999</c:v>
                </c:pt>
                <c:pt idx="2458">
                  <c:v>16.076668000000002</c:v>
                </c:pt>
                <c:pt idx="2459">
                  <c:v>16.248245667199999</c:v>
                </c:pt>
                <c:pt idx="2460">
                  <c:v>15.518860289799999</c:v>
                </c:pt>
                <c:pt idx="2461">
                  <c:v>16.591322684799998</c:v>
                </c:pt>
                <c:pt idx="2462">
                  <c:v>15.390096275199999</c:v>
                </c:pt>
                <c:pt idx="2463">
                  <c:v>16.4197972288</c:v>
                </c:pt>
                <c:pt idx="2464">
                  <c:v>15.089589801799999</c:v>
                </c:pt>
                <c:pt idx="2465">
                  <c:v>16.591322684799998</c:v>
                </c:pt>
                <c:pt idx="2466">
                  <c:v>16.548443768199999</c:v>
                </c:pt>
                <c:pt idx="2467">
                  <c:v>16.248245667199999</c:v>
                </c:pt>
                <c:pt idx="2468">
                  <c:v>16.2053536978</c:v>
                </c:pt>
                <c:pt idx="2469">
                  <c:v>15.218388079999999</c:v>
                </c:pt>
                <c:pt idx="2470">
                  <c:v>15.433019244999999</c:v>
                </c:pt>
                <c:pt idx="2471">
                  <c:v>14.8319491922</c:v>
                </c:pt>
                <c:pt idx="2472">
                  <c:v>14.445378144799999</c:v>
                </c:pt>
                <c:pt idx="2473">
                  <c:v>14.4024176482</c:v>
                </c:pt>
                <c:pt idx="2474">
                  <c:v>15.132524192799998</c:v>
                </c:pt>
                <c:pt idx="2475">
                  <c:v>15.175456952199999</c:v>
                </c:pt>
                <c:pt idx="2476">
                  <c:v>14.746055936200001</c:v>
                </c:pt>
                <c:pt idx="2477">
                  <c:v>14.359455519999999</c:v>
                </c:pt>
                <c:pt idx="2478">
                  <c:v>15.304245440799999</c:v>
                </c:pt>
                <c:pt idx="2479">
                  <c:v>15.776344265799999</c:v>
                </c:pt>
                <c:pt idx="2480">
                  <c:v>15.518860289799999</c:v>
                </c:pt>
                <c:pt idx="2481">
                  <c:v>15.089589801799999</c:v>
                </c:pt>
                <c:pt idx="2482">
                  <c:v>15.819252551199998</c:v>
                </c:pt>
                <c:pt idx="2483">
                  <c:v>15.433019244999999</c:v>
                </c:pt>
                <c:pt idx="2484">
                  <c:v>14.7031068608</c:v>
                </c:pt>
                <c:pt idx="2485">
                  <c:v>14.574249845000001</c:v>
                </c:pt>
                <c:pt idx="2486">
                  <c:v>15.647609620000001</c:v>
                </c:pt>
                <c:pt idx="2487">
                  <c:v>15.2613175762</c:v>
                </c:pt>
                <c:pt idx="2488">
                  <c:v>15.518860289799999</c:v>
                </c:pt>
                <c:pt idx="2489">
                  <c:v>15.003716124999999</c:v>
                </c:pt>
                <c:pt idx="2490">
                  <c:v>14.660156153799999</c:v>
                </c:pt>
                <c:pt idx="2491">
                  <c:v>14.1875906912</c:v>
                </c:pt>
                <c:pt idx="2492">
                  <c:v>9.2353126402000001</c:v>
                </c:pt>
                <c:pt idx="2493">
                  <c:v>9.6668021041999985</c:v>
                </c:pt>
                <c:pt idx="2494">
                  <c:v>8.5445901249999991</c:v>
                </c:pt>
                <c:pt idx="2495">
                  <c:v>9.3647766111999999</c:v>
                </c:pt>
                <c:pt idx="2496">
                  <c:v>9.3647766111999999</c:v>
                </c:pt>
                <c:pt idx="2497">
                  <c:v>9.5805172642000009</c:v>
                </c:pt>
                <c:pt idx="2498">
                  <c:v>9.4510777671999993</c:v>
                </c:pt>
                <c:pt idx="2499">
                  <c:v>9.8824856511999997</c:v>
                </c:pt>
                <c:pt idx="2500">
                  <c:v>10.270613245</c:v>
                </c:pt>
                <c:pt idx="2501">
                  <c:v>10.270613245</c:v>
                </c:pt>
                <c:pt idx="2502">
                  <c:v>10.05500312</c:v>
                </c:pt>
                <c:pt idx="2503">
                  <c:v>9.4942258977999998</c:v>
                </c:pt>
                <c:pt idx="2504">
                  <c:v>10.443071976200001</c:v>
                </c:pt>
                <c:pt idx="2505">
                  <c:v>11.3911283602</c:v>
                </c:pt>
                <c:pt idx="2506">
                  <c:v>10.05500312</c:v>
                </c:pt>
                <c:pt idx="2507">
                  <c:v>10.3999597408</c:v>
                </c:pt>
                <c:pt idx="2508">
                  <c:v>10.1843740898</c:v>
                </c:pt>
                <c:pt idx="2509">
                  <c:v>10.1843740898</c:v>
                </c:pt>
                <c:pt idx="2510">
                  <c:v>10.356845873800001</c:v>
                </c:pt>
                <c:pt idx="2511">
                  <c:v>10.3137303752</c:v>
                </c:pt>
                <c:pt idx="2512">
                  <c:v>10.486182579999999</c:v>
                </c:pt>
                <c:pt idx="2513">
                  <c:v>9.9256174658000003</c:v>
                </c:pt>
                <c:pt idx="2514">
                  <c:v>10.486182579999999</c:v>
                </c:pt>
                <c:pt idx="2515">
                  <c:v>9.5805172642000009</c:v>
                </c:pt>
                <c:pt idx="2516">
                  <c:v>9.5373723968000004</c:v>
                </c:pt>
                <c:pt idx="2517">
                  <c:v>8.8468326208000008</c:v>
                </c:pt>
                <c:pt idx="2518">
                  <c:v>9.5373723968000004</c:v>
                </c:pt>
                <c:pt idx="2519">
                  <c:v>9.6236604999999997</c:v>
                </c:pt>
                <c:pt idx="2520">
                  <c:v>8.9763406450000005</c:v>
                </c:pt>
                <c:pt idx="2521">
                  <c:v>9.5805172642000009</c:v>
                </c:pt>
                <c:pt idx="2522">
                  <c:v>9.9687476488000009</c:v>
                </c:pt>
                <c:pt idx="2523">
                  <c:v>10.1412520648</c:v>
                </c:pt>
                <c:pt idx="2524">
                  <c:v>9.8393522050000009</c:v>
                </c:pt>
                <c:pt idx="2525">
                  <c:v>10.0118762002</c:v>
                </c:pt>
                <c:pt idx="2526">
                  <c:v>9.9687476488000009</c:v>
                </c:pt>
                <c:pt idx="2527">
                  <c:v>10.5292915522</c:v>
                </c:pt>
                <c:pt idx="2528">
                  <c:v>10.5292915522</c:v>
                </c:pt>
                <c:pt idx="2529">
                  <c:v>11.563417404999999</c:v>
                </c:pt>
                <c:pt idx="2530">
                  <c:v>10.572398892799999</c:v>
                </c:pt>
                <c:pt idx="2531">
                  <c:v>10.098128408200001</c:v>
                </c:pt>
                <c:pt idx="2532">
                  <c:v>10.787911121800001</c:v>
                </c:pt>
                <c:pt idx="2533">
                  <c:v>10.270613245</c:v>
                </c:pt>
                <c:pt idx="2534">
                  <c:v>10.8741045922</c:v>
                </c:pt>
                <c:pt idx="2535">
                  <c:v>11.132645845000001</c:v>
                </c:pt>
                <c:pt idx="2536">
                  <c:v>11.6064855872</c:v>
                </c:pt>
                <c:pt idx="2537">
                  <c:v>11.132645845000001</c:v>
                </c:pt>
                <c:pt idx="2538">
                  <c:v>11.4342030688</c:v>
                </c:pt>
                <c:pt idx="2539">
                  <c:v>11.3911283602</c:v>
                </c:pt>
                <c:pt idx="2540">
                  <c:v>11.1757303432</c:v>
                </c:pt>
                <c:pt idx="2541">
                  <c:v>10.7448119392</c:v>
                </c:pt>
                <c:pt idx="2542">
                  <c:v>9.4079280050000005</c:v>
                </c:pt>
                <c:pt idx="2543">
                  <c:v>10.1412520648</c:v>
                </c:pt>
                <c:pt idx="2544">
                  <c:v>10.831008672799999</c:v>
                </c:pt>
                <c:pt idx="2545">
                  <c:v>10.0118762002</c:v>
                </c:pt>
                <c:pt idx="2546">
                  <c:v>9.2784689288000006</c:v>
                </c:pt>
                <c:pt idx="2547">
                  <c:v>9.2353126402000001</c:v>
                </c:pt>
                <c:pt idx="2548">
                  <c:v>10.6586086792</c:v>
                </c:pt>
                <c:pt idx="2549">
                  <c:v>10.486182579999999</c:v>
                </c:pt>
                <c:pt idx="2550">
                  <c:v>10.701711124999999</c:v>
                </c:pt>
                <c:pt idx="2551">
                  <c:v>10.787911121800001</c:v>
                </c:pt>
                <c:pt idx="2552">
                  <c:v>10.7448119392</c:v>
                </c:pt>
                <c:pt idx="2553">
                  <c:v>10.098128408200001</c:v>
                </c:pt>
                <c:pt idx="2554">
                  <c:v>10.443071976200001</c:v>
                </c:pt>
                <c:pt idx="2555">
                  <c:v>10.356845873800001</c:v>
                </c:pt>
                <c:pt idx="2556">
                  <c:v>10.227494483200001</c:v>
                </c:pt>
                <c:pt idx="2557">
                  <c:v>10.1412520648</c:v>
                </c:pt>
                <c:pt idx="2558">
                  <c:v>10.356845873800001</c:v>
                </c:pt>
                <c:pt idx="2559">
                  <c:v>10.3999597408</c:v>
                </c:pt>
                <c:pt idx="2560">
                  <c:v>10.356845873800001</c:v>
                </c:pt>
                <c:pt idx="2561">
                  <c:v>9.9256174658000003</c:v>
                </c:pt>
                <c:pt idx="2562">
                  <c:v>9.6668021041999985</c:v>
                </c:pt>
                <c:pt idx="2563">
                  <c:v>14.660156153799999</c:v>
                </c:pt>
                <c:pt idx="2564">
                  <c:v>14.1016484872</c:v>
                </c:pt>
                <c:pt idx="2565">
                  <c:v>14.445378144799999</c:v>
                </c:pt>
                <c:pt idx="2566">
                  <c:v>14.1016484872</c:v>
                </c:pt>
                <c:pt idx="2567">
                  <c:v>14.0156997568</c:v>
                </c:pt>
                <c:pt idx="2568">
                  <c:v>14.359455519999999</c:v>
                </c:pt>
                <c:pt idx="2569">
                  <c:v>14.359455519999999</c:v>
                </c:pt>
                <c:pt idx="2570">
                  <c:v>13.714827804999999</c:v>
                </c:pt>
                <c:pt idx="2571">
                  <c:v>12.4675065952</c:v>
                </c:pt>
                <c:pt idx="2572">
                  <c:v>12.854753124999998</c:v>
                </c:pt>
                <c:pt idx="2573">
                  <c:v>13.886764424199999</c:v>
                </c:pt>
                <c:pt idx="2574">
                  <c:v>14.359455519999999</c:v>
                </c:pt>
                <c:pt idx="2575">
                  <c:v>14.78900338</c:v>
                </c:pt>
                <c:pt idx="2576">
                  <c:v>14.359455519999999</c:v>
                </c:pt>
                <c:pt idx="2577">
                  <c:v>14.0156997568</c:v>
                </c:pt>
                <c:pt idx="2578">
                  <c:v>14.6172038152</c:v>
                </c:pt>
                <c:pt idx="2579">
                  <c:v>14.3164917602</c:v>
                </c:pt>
                <c:pt idx="2580">
                  <c:v>13.370876249799998</c:v>
                </c:pt>
                <c:pt idx="2581">
                  <c:v>14.5312942432</c:v>
                </c:pt>
                <c:pt idx="2582">
                  <c:v>14.2305593458</c:v>
                </c:pt>
                <c:pt idx="2583">
                  <c:v>14.359455519999999</c:v>
                </c:pt>
                <c:pt idx="2584">
                  <c:v>14.273526368799999</c:v>
                </c:pt>
                <c:pt idx="2585">
                  <c:v>14.2305593458</c:v>
                </c:pt>
                <c:pt idx="2586">
                  <c:v>14.144620405</c:v>
                </c:pt>
                <c:pt idx="2587">
                  <c:v>13.972722944200001</c:v>
                </c:pt>
                <c:pt idx="2588">
                  <c:v>14.0156997568</c:v>
                </c:pt>
                <c:pt idx="2589">
                  <c:v>14.488337009799999</c:v>
                </c:pt>
                <c:pt idx="2590">
                  <c:v>13.1988613138</c:v>
                </c:pt>
                <c:pt idx="2591">
                  <c:v>14.273526368799999</c:v>
                </c:pt>
                <c:pt idx="2592">
                  <c:v>13.6288497058</c:v>
                </c:pt>
                <c:pt idx="2593">
                  <c:v>13.327874963199999</c:v>
                </c:pt>
                <c:pt idx="2594">
                  <c:v>13.241867495200001</c:v>
                </c:pt>
                <c:pt idx="2595">
                  <c:v>13.542865080199999</c:v>
                </c:pt>
                <c:pt idx="2596">
                  <c:v>13.542865080199999</c:v>
                </c:pt>
                <c:pt idx="2597">
                  <c:v>14.917835921799998</c:v>
                </c:pt>
                <c:pt idx="2598">
                  <c:v>15.776344265799999</c:v>
                </c:pt>
                <c:pt idx="2599">
                  <c:v>14.960776839199999</c:v>
                </c:pt>
                <c:pt idx="2600">
                  <c:v>14.6172038152</c:v>
                </c:pt>
                <c:pt idx="2601">
                  <c:v>15.304245440799999</c:v>
                </c:pt>
                <c:pt idx="2602">
                  <c:v>14.058674937799999</c:v>
                </c:pt>
                <c:pt idx="2603">
                  <c:v>14.78900338</c:v>
                </c:pt>
                <c:pt idx="2604">
                  <c:v>14.359455519999999</c:v>
                </c:pt>
                <c:pt idx="2605">
                  <c:v>14.488337009799999</c:v>
                </c:pt>
                <c:pt idx="2606">
                  <c:v>14.574249845000001</c:v>
                </c:pt>
                <c:pt idx="2607">
                  <c:v>13.8437827168</c:v>
                </c:pt>
                <c:pt idx="2608">
                  <c:v>14.7031068608</c:v>
                </c:pt>
                <c:pt idx="2609">
                  <c:v>14.4024176482</c:v>
                </c:pt>
                <c:pt idx="2610">
                  <c:v>13.886764424199999</c:v>
                </c:pt>
                <c:pt idx="2611">
                  <c:v>14.1875906912</c:v>
                </c:pt>
                <c:pt idx="2612">
                  <c:v>13.6288497058</c:v>
                </c:pt>
                <c:pt idx="2613">
                  <c:v>13.284872045</c:v>
                </c:pt>
                <c:pt idx="2614">
                  <c:v>13.241867495200001</c:v>
                </c:pt>
                <c:pt idx="2615">
                  <c:v>14.2305593458</c:v>
                </c:pt>
                <c:pt idx="2616">
                  <c:v>12.4675065952</c:v>
                </c:pt>
                <c:pt idx="2617">
                  <c:v>12.854753124999998</c:v>
                </c:pt>
                <c:pt idx="2618">
                  <c:v>13.155853500799999</c:v>
                </c:pt>
                <c:pt idx="2619">
                  <c:v>12.725685632799999</c:v>
                </c:pt>
                <c:pt idx="2620">
                  <c:v>12.7687097618</c:v>
                </c:pt>
                <c:pt idx="2621">
                  <c:v>13.327874963199999</c:v>
                </c:pt>
                <c:pt idx="2622">
                  <c:v>11.649552137800001</c:v>
                </c:pt>
                <c:pt idx="2623">
                  <c:v>11.0033825608</c:v>
                </c:pt>
                <c:pt idx="2624">
                  <c:v>13.1988613138</c:v>
                </c:pt>
                <c:pt idx="2625">
                  <c:v>12.209268819999998</c:v>
                </c:pt>
                <c:pt idx="2626">
                  <c:v>13.284872045</c:v>
                </c:pt>
                <c:pt idx="2627">
                  <c:v>13.585858208799998</c:v>
                </c:pt>
                <c:pt idx="2628">
                  <c:v>13.6288497058</c:v>
                </c:pt>
                <c:pt idx="2629">
                  <c:v>12.811732259199999</c:v>
                </c:pt>
                <c:pt idx="2630">
                  <c:v>13.069832980000001</c:v>
                </c:pt>
                <c:pt idx="2631">
                  <c:v>12.854753124999998</c:v>
                </c:pt>
                <c:pt idx="2632">
                  <c:v>12.424471045000001</c:v>
                </c:pt>
                <c:pt idx="2633">
                  <c:v>12.9407899618</c:v>
                </c:pt>
                <c:pt idx="2634">
                  <c:v>12.3814338632</c:v>
                </c:pt>
                <c:pt idx="2635">
                  <c:v>12.5966034562</c:v>
                </c:pt>
                <c:pt idx="2636">
                  <c:v>12.897772359200001</c:v>
                </c:pt>
                <c:pt idx="2637">
                  <c:v>12.424471045000001</c:v>
                </c:pt>
                <c:pt idx="2638">
                  <c:v>11.778742000000001</c:v>
                </c:pt>
                <c:pt idx="2639">
                  <c:v>11.5203475912</c:v>
                </c:pt>
                <c:pt idx="2640">
                  <c:v>11.649552137800001</c:v>
                </c:pt>
                <c:pt idx="2641">
                  <c:v>11.3911283602</c:v>
                </c:pt>
                <c:pt idx="2642">
                  <c:v>12.166223480199999</c:v>
                </c:pt>
                <c:pt idx="2643">
                  <c:v>12.510540513800001</c:v>
                </c:pt>
                <c:pt idx="2644">
                  <c:v>12.252312528200001</c:v>
                </c:pt>
                <c:pt idx="2645">
                  <c:v>11.994025805</c:v>
                </c:pt>
                <c:pt idx="2646">
                  <c:v>12.1231765088</c:v>
                </c:pt>
                <c:pt idx="2647">
                  <c:v>11.563417404999999</c:v>
                </c:pt>
                <c:pt idx="2648">
                  <c:v>12.2953546048</c:v>
                </c:pt>
                <c:pt idx="2649">
                  <c:v>12.897772359200001</c:v>
                </c:pt>
                <c:pt idx="2650">
                  <c:v>12.338395049799999</c:v>
                </c:pt>
                <c:pt idx="2651">
                  <c:v>12.5535728008</c:v>
                </c:pt>
                <c:pt idx="2652">
                  <c:v>12.4675065952</c:v>
                </c:pt>
                <c:pt idx="2653">
                  <c:v>12.209268819999998</c:v>
                </c:pt>
                <c:pt idx="2654">
                  <c:v>12.3814338632</c:v>
                </c:pt>
                <c:pt idx="2655">
                  <c:v>12.166223480199999</c:v>
                </c:pt>
                <c:pt idx="2656">
                  <c:v>11.864860416799999</c:v>
                </c:pt>
                <c:pt idx="2657">
                  <c:v>11.477276145800001</c:v>
                </c:pt>
                <c:pt idx="2658">
                  <c:v>11.6926170568</c:v>
                </c:pt>
                <c:pt idx="2659">
                  <c:v>12.080127905800001</c:v>
                </c:pt>
                <c:pt idx="2660">
                  <c:v>11.950972307200001</c:v>
                </c:pt>
                <c:pt idx="2661">
                  <c:v>11.864860416799999</c:v>
                </c:pt>
                <c:pt idx="2662">
                  <c:v>11.3049740482</c:v>
                </c:pt>
                <c:pt idx="2663">
                  <c:v>11.0895597152</c:v>
                </c:pt>
                <c:pt idx="2664">
                  <c:v>11.0033825608</c:v>
                </c:pt>
                <c:pt idx="2665">
                  <c:v>11.4342030688</c:v>
                </c:pt>
                <c:pt idx="2666">
                  <c:v>11.6926170568</c:v>
                </c:pt>
                <c:pt idx="2667">
                  <c:v>10.6155046018</c:v>
                </c:pt>
                <c:pt idx="2668">
                  <c:v>12.1231765088</c:v>
                </c:pt>
                <c:pt idx="2669">
                  <c:v>12.510540513800001</c:v>
                </c:pt>
                <c:pt idx="2670">
                  <c:v>12.4675065952</c:v>
                </c:pt>
                <c:pt idx="2671">
                  <c:v>11.735680344199999</c:v>
                </c:pt>
                <c:pt idx="2672">
                  <c:v>12.5535728008</c:v>
                </c:pt>
                <c:pt idx="2673">
                  <c:v>12.424471045000001</c:v>
                </c:pt>
                <c:pt idx="2674">
                  <c:v>12.080127905800001</c:v>
                </c:pt>
                <c:pt idx="2675">
                  <c:v>12.2953546048</c:v>
                </c:pt>
                <c:pt idx="2676">
                  <c:v>12.252312528200001</c:v>
                </c:pt>
                <c:pt idx="2677">
                  <c:v>12.252312528200001</c:v>
                </c:pt>
                <c:pt idx="2678">
                  <c:v>11.994025805</c:v>
                </c:pt>
                <c:pt idx="2679">
                  <c:v>12.037077671199999</c:v>
                </c:pt>
                <c:pt idx="2680">
                  <c:v>12.3814338632</c:v>
                </c:pt>
                <c:pt idx="2681">
                  <c:v>12.252312528200001</c:v>
                </c:pt>
                <c:pt idx="2682">
                  <c:v>11.950972307200001</c:v>
                </c:pt>
                <c:pt idx="2683">
                  <c:v>11.4342030688</c:v>
                </c:pt>
                <c:pt idx="2684">
                  <c:v>12.1231765088</c:v>
                </c:pt>
                <c:pt idx="2685">
                  <c:v>11.8218020242</c:v>
                </c:pt>
                <c:pt idx="2686">
                  <c:v>11.348052019999999</c:v>
                </c:pt>
                <c:pt idx="2687">
                  <c:v>11.4342030688</c:v>
                </c:pt>
                <c:pt idx="2688">
                  <c:v>11.4342030688</c:v>
                </c:pt>
                <c:pt idx="2689">
                  <c:v>11.3911283602</c:v>
                </c:pt>
                <c:pt idx="2690">
                  <c:v>11.6926170568</c:v>
                </c:pt>
                <c:pt idx="2691">
                  <c:v>11.864860416799999</c:v>
                </c:pt>
                <c:pt idx="2692">
                  <c:v>12.5535728008</c:v>
                </c:pt>
                <c:pt idx="2693">
                  <c:v>12.5966034562</c:v>
                </c:pt>
                <c:pt idx="2694">
                  <c:v>11.9079171778</c:v>
                </c:pt>
                <c:pt idx="2695">
                  <c:v>11.6926170568</c:v>
                </c:pt>
                <c:pt idx="2696">
                  <c:v>11.864860416799999</c:v>
                </c:pt>
                <c:pt idx="2697">
                  <c:v>12.4675065952</c:v>
                </c:pt>
                <c:pt idx="2698">
                  <c:v>11.994025805</c:v>
                </c:pt>
                <c:pt idx="2699">
                  <c:v>12.338395049799999</c:v>
                </c:pt>
                <c:pt idx="2700">
                  <c:v>12.166223480199999</c:v>
                </c:pt>
                <c:pt idx="2701">
                  <c:v>12.252312528200001</c:v>
                </c:pt>
                <c:pt idx="2702">
                  <c:v>12.1231765088</c:v>
                </c:pt>
                <c:pt idx="2703">
                  <c:v>12.252312528200001</c:v>
                </c:pt>
                <c:pt idx="2704">
                  <c:v>12.252312528200001</c:v>
                </c:pt>
                <c:pt idx="2705">
                  <c:v>12.1231765088</c:v>
                </c:pt>
                <c:pt idx="2706">
                  <c:v>12.2953546048</c:v>
                </c:pt>
                <c:pt idx="2707">
                  <c:v>11.735680344199999</c:v>
                </c:pt>
                <c:pt idx="2708">
                  <c:v>11.6064855872</c:v>
                </c:pt>
                <c:pt idx="2709">
                  <c:v>12.209268819999998</c:v>
                </c:pt>
                <c:pt idx="2710">
                  <c:v>11.8218020242</c:v>
                </c:pt>
                <c:pt idx="2711">
                  <c:v>11.3049740482</c:v>
                </c:pt>
                <c:pt idx="2712">
                  <c:v>11.348052019999999</c:v>
                </c:pt>
                <c:pt idx="2713">
                  <c:v>11.563417404999999</c:v>
                </c:pt>
                <c:pt idx="2714">
                  <c:v>12.424471045000001</c:v>
                </c:pt>
                <c:pt idx="2715">
                  <c:v>12.725685632799999</c:v>
                </c:pt>
                <c:pt idx="2716">
                  <c:v>12.209268819999998</c:v>
                </c:pt>
                <c:pt idx="2717">
                  <c:v>13.155853500799999</c:v>
                </c:pt>
                <c:pt idx="2718">
                  <c:v>12.510540513800001</c:v>
                </c:pt>
                <c:pt idx="2719">
                  <c:v>12.5535728008</c:v>
                </c:pt>
                <c:pt idx="2720">
                  <c:v>12.510540513800001</c:v>
                </c:pt>
                <c:pt idx="2721">
                  <c:v>13.413875904800001</c:v>
                </c:pt>
                <c:pt idx="2722">
                  <c:v>12.5535728008</c:v>
                </c:pt>
                <c:pt idx="2723">
                  <c:v>12.1231765088</c:v>
                </c:pt>
                <c:pt idx="2724">
                  <c:v>12.4675065952</c:v>
                </c:pt>
                <c:pt idx="2725">
                  <c:v>12.037077671199999</c:v>
                </c:pt>
                <c:pt idx="2726">
                  <c:v>12.252312528200001</c:v>
                </c:pt>
                <c:pt idx="2727">
                  <c:v>12.1231765088</c:v>
                </c:pt>
                <c:pt idx="2728">
                  <c:v>12.424471045000001</c:v>
                </c:pt>
                <c:pt idx="2729">
                  <c:v>12.6826598722</c:v>
                </c:pt>
                <c:pt idx="2730">
                  <c:v>12.3814338632</c:v>
                </c:pt>
                <c:pt idx="2731">
                  <c:v>12.424471045000001</c:v>
                </c:pt>
                <c:pt idx="2732">
                  <c:v>12.5535728008</c:v>
                </c:pt>
                <c:pt idx="2733">
                  <c:v>12.811732259199999</c:v>
                </c:pt>
                <c:pt idx="2734">
                  <c:v>11.4342030688</c:v>
                </c:pt>
                <c:pt idx="2735">
                  <c:v>11.735680344199999</c:v>
                </c:pt>
                <c:pt idx="2736">
                  <c:v>11.6064855872</c:v>
                </c:pt>
                <c:pt idx="2737">
                  <c:v>11.778742000000001</c:v>
                </c:pt>
                <c:pt idx="2738">
                  <c:v>11.563417404999999</c:v>
                </c:pt>
                <c:pt idx="2739">
                  <c:v>11.9079171778</c:v>
                </c:pt>
                <c:pt idx="2740">
                  <c:v>11.778742000000001</c:v>
                </c:pt>
                <c:pt idx="2741">
                  <c:v>13.155853500799999</c:v>
                </c:pt>
                <c:pt idx="2742">
                  <c:v>12.080127905800001</c:v>
                </c:pt>
                <c:pt idx="2743">
                  <c:v>12.5535728008</c:v>
                </c:pt>
                <c:pt idx="2744">
                  <c:v>12.2953546048</c:v>
                </c:pt>
                <c:pt idx="2745">
                  <c:v>12.080127905800001</c:v>
                </c:pt>
                <c:pt idx="2746">
                  <c:v>12.209268819999998</c:v>
                </c:pt>
                <c:pt idx="2747">
                  <c:v>11.735680344199999</c:v>
                </c:pt>
                <c:pt idx="2748">
                  <c:v>11.348052019999999</c:v>
                </c:pt>
                <c:pt idx="2749">
                  <c:v>11.348052019999999</c:v>
                </c:pt>
                <c:pt idx="2750">
                  <c:v>11.735680344199999</c:v>
                </c:pt>
                <c:pt idx="2751">
                  <c:v>11.994025805</c:v>
                </c:pt>
                <c:pt idx="2752">
                  <c:v>11.994025805</c:v>
                </c:pt>
                <c:pt idx="2753">
                  <c:v>12.037077671199999</c:v>
                </c:pt>
                <c:pt idx="2754">
                  <c:v>11.8218020242</c:v>
                </c:pt>
                <c:pt idx="2755">
                  <c:v>10.831008672799999</c:v>
                </c:pt>
                <c:pt idx="2756">
                  <c:v>10.831008672799999</c:v>
                </c:pt>
                <c:pt idx="2757">
                  <c:v>11.3911283602</c:v>
                </c:pt>
                <c:pt idx="2758">
                  <c:v>10.6586086792</c:v>
                </c:pt>
                <c:pt idx="2759">
                  <c:v>12.037077671199999</c:v>
                </c:pt>
                <c:pt idx="2760">
                  <c:v>10.831008672799999</c:v>
                </c:pt>
                <c:pt idx="2761">
                  <c:v>11.3049740482</c:v>
                </c:pt>
                <c:pt idx="2762">
                  <c:v>11.4342030688</c:v>
                </c:pt>
                <c:pt idx="2763">
                  <c:v>11.5203475912</c:v>
                </c:pt>
                <c:pt idx="2764">
                  <c:v>12.338395049799999</c:v>
                </c:pt>
                <c:pt idx="2765">
                  <c:v>11.778742000000001</c:v>
                </c:pt>
                <c:pt idx="2766">
                  <c:v>12.1231765088</c:v>
                </c:pt>
                <c:pt idx="2767">
                  <c:v>12.338395049799999</c:v>
                </c:pt>
                <c:pt idx="2768">
                  <c:v>12.5535728008</c:v>
                </c:pt>
                <c:pt idx="2769">
                  <c:v>11.9079171778</c:v>
                </c:pt>
                <c:pt idx="2770">
                  <c:v>11.563417404999999</c:v>
                </c:pt>
                <c:pt idx="2771">
                  <c:v>12.424471045000001</c:v>
                </c:pt>
                <c:pt idx="2772">
                  <c:v>12.510540513800001</c:v>
                </c:pt>
                <c:pt idx="2773">
                  <c:v>12.166223480199999</c:v>
                </c:pt>
                <c:pt idx="2774">
                  <c:v>12.037077671199999</c:v>
                </c:pt>
                <c:pt idx="2775">
                  <c:v>12.3814338632</c:v>
                </c:pt>
                <c:pt idx="2776">
                  <c:v>11.4342030688</c:v>
                </c:pt>
                <c:pt idx="2777">
                  <c:v>11.649552137800001</c:v>
                </c:pt>
                <c:pt idx="2778">
                  <c:v>11.9079171778</c:v>
                </c:pt>
                <c:pt idx="2779">
                  <c:v>11.6064855872</c:v>
                </c:pt>
                <c:pt idx="2780">
                  <c:v>11.2188132098</c:v>
                </c:pt>
                <c:pt idx="2781">
                  <c:v>10.6155046018</c:v>
                </c:pt>
                <c:pt idx="2782">
                  <c:v>10.787911121800001</c:v>
                </c:pt>
                <c:pt idx="2783">
                  <c:v>12.1231765088</c:v>
                </c:pt>
                <c:pt idx="2784">
                  <c:v>10.0118762002</c:v>
                </c:pt>
                <c:pt idx="2785">
                  <c:v>10.787911121800001</c:v>
                </c:pt>
                <c:pt idx="2786">
                  <c:v>11.5203475912</c:v>
                </c:pt>
                <c:pt idx="2787">
                  <c:v>11.778742000000001</c:v>
                </c:pt>
                <c:pt idx="2788">
                  <c:v>11.261894444799999</c:v>
                </c:pt>
                <c:pt idx="2789">
                  <c:v>12.5966034562</c:v>
                </c:pt>
                <c:pt idx="2790">
                  <c:v>11.9079171778</c:v>
                </c:pt>
                <c:pt idx="2791">
                  <c:v>11.563417404999999</c:v>
                </c:pt>
                <c:pt idx="2792">
                  <c:v>11.9079171778</c:v>
                </c:pt>
                <c:pt idx="2793">
                  <c:v>12.4675065952</c:v>
                </c:pt>
                <c:pt idx="2794">
                  <c:v>11.6926170568</c:v>
                </c:pt>
                <c:pt idx="2795">
                  <c:v>11.5203475912</c:v>
                </c:pt>
                <c:pt idx="2796">
                  <c:v>12.252312528200001</c:v>
                </c:pt>
                <c:pt idx="2797">
                  <c:v>12.338395049799999</c:v>
                </c:pt>
                <c:pt idx="2798">
                  <c:v>11.8218020242</c:v>
                </c:pt>
                <c:pt idx="2799">
                  <c:v>10.917198880000001</c:v>
                </c:pt>
                <c:pt idx="2800">
                  <c:v>11.778742000000001</c:v>
                </c:pt>
                <c:pt idx="2801">
                  <c:v>12.080127905800001</c:v>
                </c:pt>
                <c:pt idx="2802">
                  <c:v>11.3049740482</c:v>
                </c:pt>
                <c:pt idx="2803">
                  <c:v>12.252312528200001</c:v>
                </c:pt>
                <c:pt idx="2804">
                  <c:v>11.6064855872</c:v>
                </c:pt>
                <c:pt idx="2805">
                  <c:v>11.8218020242</c:v>
                </c:pt>
                <c:pt idx="2806">
                  <c:v>11.563417404999999</c:v>
                </c:pt>
                <c:pt idx="2807">
                  <c:v>11.3049740482</c:v>
                </c:pt>
                <c:pt idx="2808">
                  <c:v>11.4342030688</c:v>
                </c:pt>
                <c:pt idx="2809">
                  <c:v>12.5966034562</c:v>
                </c:pt>
                <c:pt idx="2810">
                  <c:v>11.994025805</c:v>
                </c:pt>
                <c:pt idx="2811">
                  <c:v>11.477276145800001</c:v>
                </c:pt>
                <c:pt idx="2812">
                  <c:v>13.413875904800001</c:v>
                </c:pt>
                <c:pt idx="2813">
                  <c:v>12.209268819999998</c:v>
                </c:pt>
                <c:pt idx="2814">
                  <c:v>12.4675065952</c:v>
                </c:pt>
                <c:pt idx="2815">
                  <c:v>11.950972307200001</c:v>
                </c:pt>
                <c:pt idx="2816">
                  <c:v>12.63963248</c:v>
                </c:pt>
                <c:pt idx="2817">
                  <c:v>12.338395049799999</c:v>
                </c:pt>
                <c:pt idx="2818">
                  <c:v>11.735680344199999</c:v>
                </c:pt>
                <c:pt idx="2819">
                  <c:v>11.778742000000001</c:v>
                </c:pt>
                <c:pt idx="2820">
                  <c:v>11.778742000000001</c:v>
                </c:pt>
                <c:pt idx="2821">
                  <c:v>11.6064855872</c:v>
                </c:pt>
                <c:pt idx="2822">
                  <c:v>11.4342030688</c:v>
                </c:pt>
                <c:pt idx="2823">
                  <c:v>11.4342030688</c:v>
                </c:pt>
                <c:pt idx="2824">
                  <c:v>11.348052019999999</c:v>
                </c:pt>
                <c:pt idx="2825">
                  <c:v>11.563417404999999</c:v>
                </c:pt>
                <c:pt idx="2826">
                  <c:v>11.5203475912</c:v>
                </c:pt>
                <c:pt idx="2827">
                  <c:v>11.132645845000001</c:v>
                </c:pt>
                <c:pt idx="2828">
                  <c:v>11.9079171778</c:v>
                </c:pt>
                <c:pt idx="2829">
                  <c:v>11.735680344199999</c:v>
                </c:pt>
                <c:pt idx="2830">
                  <c:v>11.649552137800001</c:v>
                </c:pt>
                <c:pt idx="2831">
                  <c:v>11.8218020242</c:v>
                </c:pt>
                <c:pt idx="2832">
                  <c:v>11.994025805</c:v>
                </c:pt>
                <c:pt idx="2833">
                  <c:v>12.725685632799999</c:v>
                </c:pt>
                <c:pt idx="2834">
                  <c:v>10.6586086792</c:v>
                </c:pt>
                <c:pt idx="2835">
                  <c:v>12.811732259199999</c:v>
                </c:pt>
                <c:pt idx="2836">
                  <c:v>12.037077671199999</c:v>
                </c:pt>
                <c:pt idx="2837">
                  <c:v>12.4675065952</c:v>
                </c:pt>
                <c:pt idx="2838">
                  <c:v>11.6926170568</c:v>
                </c:pt>
                <c:pt idx="2839">
                  <c:v>11.950972307200001</c:v>
                </c:pt>
                <c:pt idx="2840">
                  <c:v>12.424471045000001</c:v>
                </c:pt>
                <c:pt idx="2841">
                  <c:v>12.209268819999998</c:v>
                </c:pt>
                <c:pt idx="2842">
                  <c:v>11.864860416799999</c:v>
                </c:pt>
                <c:pt idx="2843">
                  <c:v>12.209268819999998</c:v>
                </c:pt>
                <c:pt idx="2844">
                  <c:v>11.994025805</c:v>
                </c:pt>
                <c:pt idx="2845">
                  <c:v>11.9079171778</c:v>
                </c:pt>
                <c:pt idx="2846">
                  <c:v>11.994025805</c:v>
                </c:pt>
                <c:pt idx="2847">
                  <c:v>11.9079171778</c:v>
                </c:pt>
                <c:pt idx="2848">
                  <c:v>11.950972307200001</c:v>
                </c:pt>
                <c:pt idx="2849">
                  <c:v>11.6926170568</c:v>
                </c:pt>
                <c:pt idx="2850">
                  <c:v>11.649552137800001</c:v>
                </c:pt>
                <c:pt idx="2851">
                  <c:v>11.6926170568</c:v>
                </c:pt>
                <c:pt idx="2852">
                  <c:v>11.864860416799999</c:v>
                </c:pt>
                <c:pt idx="2853">
                  <c:v>11.864860416799999</c:v>
                </c:pt>
                <c:pt idx="2854">
                  <c:v>12.1231765088</c:v>
                </c:pt>
                <c:pt idx="2855">
                  <c:v>11.261894444799999</c:v>
                </c:pt>
                <c:pt idx="2856">
                  <c:v>11.563417404999999</c:v>
                </c:pt>
                <c:pt idx="2857">
                  <c:v>11.563417404999999</c:v>
                </c:pt>
                <c:pt idx="2858">
                  <c:v>12.338395049799999</c:v>
                </c:pt>
                <c:pt idx="2859">
                  <c:v>12.6826598722</c:v>
                </c:pt>
                <c:pt idx="2860">
                  <c:v>12.725685632799999</c:v>
                </c:pt>
                <c:pt idx="2861">
                  <c:v>12.725685632799999</c:v>
                </c:pt>
                <c:pt idx="2862">
                  <c:v>12.9407899618</c:v>
                </c:pt>
                <c:pt idx="2863">
                  <c:v>12.811732259199999</c:v>
                </c:pt>
                <c:pt idx="2864">
                  <c:v>12.854753124999998</c:v>
                </c:pt>
                <c:pt idx="2865">
                  <c:v>12.9407899618</c:v>
                </c:pt>
                <c:pt idx="2866">
                  <c:v>12.4675065952</c:v>
                </c:pt>
                <c:pt idx="2867">
                  <c:v>12.983805932799999</c:v>
                </c:pt>
                <c:pt idx="2868">
                  <c:v>12.5966034562</c:v>
                </c:pt>
                <c:pt idx="2869">
                  <c:v>13.069832980000001</c:v>
                </c:pt>
                <c:pt idx="2870">
                  <c:v>12.4675065952</c:v>
                </c:pt>
                <c:pt idx="2871">
                  <c:v>12.4675065952</c:v>
                </c:pt>
                <c:pt idx="2872">
                  <c:v>12.63963248</c:v>
                </c:pt>
                <c:pt idx="2873">
                  <c:v>12.5966034562</c:v>
                </c:pt>
                <c:pt idx="2874">
                  <c:v>12.811732259199999</c:v>
                </c:pt>
                <c:pt idx="2875">
                  <c:v>12.63963248</c:v>
                </c:pt>
                <c:pt idx="2876">
                  <c:v>12.63963248</c:v>
                </c:pt>
                <c:pt idx="2877">
                  <c:v>12.854753124999998</c:v>
                </c:pt>
                <c:pt idx="2878">
                  <c:v>12.338395049799999</c:v>
                </c:pt>
                <c:pt idx="2879">
                  <c:v>12.252312528200001</c:v>
                </c:pt>
                <c:pt idx="2880">
                  <c:v>12.209268819999998</c:v>
                </c:pt>
                <c:pt idx="2881">
                  <c:v>12.7687097618</c:v>
                </c:pt>
                <c:pt idx="2882">
                  <c:v>12.725685632799999</c:v>
                </c:pt>
                <c:pt idx="2883">
                  <c:v>12.63963248</c:v>
                </c:pt>
                <c:pt idx="2884">
                  <c:v>14.3164917602</c:v>
                </c:pt>
                <c:pt idx="2885">
                  <c:v>13.069832980000001</c:v>
                </c:pt>
                <c:pt idx="2886">
                  <c:v>14.2305593458</c:v>
                </c:pt>
                <c:pt idx="2887">
                  <c:v>13.6288497058</c:v>
                </c:pt>
                <c:pt idx="2888">
                  <c:v>13.241867495200001</c:v>
                </c:pt>
                <c:pt idx="2889">
                  <c:v>13.1988613138</c:v>
                </c:pt>
                <c:pt idx="2890">
                  <c:v>13.499870319999999</c:v>
                </c:pt>
                <c:pt idx="2891">
                  <c:v>13.413875904800001</c:v>
                </c:pt>
                <c:pt idx="2892">
                  <c:v>13.1988613138</c:v>
                </c:pt>
                <c:pt idx="2893">
                  <c:v>13.585858208799998</c:v>
                </c:pt>
                <c:pt idx="2894">
                  <c:v>13.370876249799998</c:v>
                </c:pt>
                <c:pt idx="2895">
                  <c:v>14.058674937799999</c:v>
                </c:pt>
                <c:pt idx="2896">
                  <c:v>13.6288497058</c:v>
                </c:pt>
                <c:pt idx="2897">
                  <c:v>13.1128440562</c:v>
                </c:pt>
                <c:pt idx="2898">
                  <c:v>13.241867495200001</c:v>
                </c:pt>
                <c:pt idx="2899">
                  <c:v>13.241867495200001</c:v>
                </c:pt>
                <c:pt idx="2900">
                  <c:v>13.4568739282</c:v>
                </c:pt>
                <c:pt idx="2901">
                  <c:v>13.4568739282</c:v>
                </c:pt>
                <c:pt idx="2902">
                  <c:v>13.241867495200001</c:v>
                </c:pt>
                <c:pt idx="2903">
                  <c:v>13.1128440562</c:v>
                </c:pt>
                <c:pt idx="2904">
                  <c:v>12.5535728008</c:v>
                </c:pt>
                <c:pt idx="2905">
                  <c:v>13.026820272199998</c:v>
                </c:pt>
                <c:pt idx="2906">
                  <c:v>13.327874963199999</c:v>
                </c:pt>
                <c:pt idx="2907">
                  <c:v>14.144620405</c:v>
                </c:pt>
                <c:pt idx="2908">
                  <c:v>14.8319491922</c:v>
                </c:pt>
                <c:pt idx="2909">
                  <c:v>14.1016484872</c:v>
                </c:pt>
                <c:pt idx="2910">
                  <c:v>14.7031068608</c:v>
                </c:pt>
                <c:pt idx="2911">
                  <c:v>13.155853500799999</c:v>
                </c:pt>
                <c:pt idx="2912">
                  <c:v>13.413875904800001</c:v>
                </c:pt>
                <c:pt idx="2913">
                  <c:v>13.026820272199998</c:v>
                </c:pt>
                <c:pt idx="2914">
                  <c:v>13.6288497058</c:v>
                </c:pt>
                <c:pt idx="2915">
                  <c:v>13.542865080199999</c:v>
                </c:pt>
                <c:pt idx="2916">
                  <c:v>13.499870319999999</c:v>
                </c:pt>
                <c:pt idx="2917">
                  <c:v>13.4568739282</c:v>
                </c:pt>
                <c:pt idx="2918">
                  <c:v>13.4568739282</c:v>
                </c:pt>
                <c:pt idx="2919">
                  <c:v>13.4568739282</c:v>
                </c:pt>
                <c:pt idx="2920">
                  <c:v>13.499870319999999</c:v>
                </c:pt>
                <c:pt idx="2921">
                  <c:v>13.6718395712</c:v>
                </c:pt>
                <c:pt idx="2922">
                  <c:v>13.6288497058</c:v>
                </c:pt>
                <c:pt idx="2923">
                  <c:v>13.6718395712</c:v>
                </c:pt>
                <c:pt idx="2924">
                  <c:v>13.6718395712</c:v>
                </c:pt>
                <c:pt idx="2925">
                  <c:v>13.241867495200001</c:v>
                </c:pt>
                <c:pt idx="2926">
                  <c:v>13.7578144072</c:v>
                </c:pt>
                <c:pt idx="2927">
                  <c:v>13.499870319999999</c:v>
                </c:pt>
                <c:pt idx="2928">
                  <c:v>13.026820272199998</c:v>
                </c:pt>
                <c:pt idx="2929">
                  <c:v>13.972722944200001</c:v>
                </c:pt>
                <c:pt idx="2930">
                  <c:v>13.886764424199999</c:v>
                </c:pt>
                <c:pt idx="2931">
                  <c:v>14.445378144799999</c:v>
                </c:pt>
                <c:pt idx="2932">
                  <c:v>13.155853500799999</c:v>
                </c:pt>
                <c:pt idx="2933">
                  <c:v>14.874893372799999</c:v>
                </c:pt>
                <c:pt idx="2934">
                  <c:v>14.2305593458</c:v>
                </c:pt>
                <c:pt idx="2935">
                  <c:v>13.886764424199999</c:v>
                </c:pt>
                <c:pt idx="2936">
                  <c:v>14.2305593458</c:v>
                </c:pt>
                <c:pt idx="2937">
                  <c:v>14.273526368799999</c:v>
                </c:pt>
                <c:pt idx="2938">
                  <c:v>14.058674937799999</c:v>
                </c:pt>
                <c:pt idx="2939">
                  <c:v>14.0156997568</c:v>
                </c:pt>
                <c:pt idx="2940">
                  <c:v>13.972722944200001</c:v>
                </c:pt>
                <c:pt idx="2941">
                  <c:v>13.929744499999998</c:v>
                </c:pt>
                <c:pt idx="2942">
                  <c:v>13.241867495200001</c:v>
                </c:pt>
                <c:pt idx="2943">
                  <c:v>13.370876249799998</c:v>
                </c:pt>
                <c:pt idx="2944">
                  <c:v>14.144620405</c:v>
                </c:pt>
                <c:pt idx="2945">
                  <c:v>13.585858208799998</c:v>
                </c:pt>
                <c:pt idx="2946">
                  <c:v>13.585858208799998</c:v>
                </c:pt>
                <c:pt idx="2947">
                  <c:v>13.4568739282</c:v>
                </c:pt>
                <c:pt idx="2948">
                  <c:v>13.800799377799999</c:v>
                </c:pt>
                <c:pt idx="2949">
                  <c:v>13.542865080199999</c:v>
                </c:pt>
                <c:pt idx="2950">
                  <c:v>13.929744499999998</c:v>
                </c:pt>
                <c:pt idx="2951">
                  <c:v>13.714827804999999</c:v>
                </c:pt>
                <c:pt idx="2952">
                  <c:v>14.1875906912</c:v>
                </c:pt>
                <c:pt idx="2953">
                  <c:v>14.1016484872</c:v>
                </c:pt>
                <c:pt idx="2954">
                  <c:v>14.1875906912</c:v>
                </c:pt>
                <c:pt idx="2955">
                  <c:v>14.488337009799999</c:v>
                </c:pt>
                <c:pt idx="2956">
                  <c:v>13.972722944200001</c:v>
                </c:pt>
                <c:pt idx="2957">
                  <c:v>13.929744499999998</c:v>
                </c:pt>
                <c:pt idx="2958">
                  <c:v>13.714827804999999</c:v>
                </c:pt>
                <c:pt idx="2959">
                  <c:v>13.4568739282</c:v>
                </c:pt>
                <c:pt idx="2960">
                  <c:v>13.886764424199999</c:v>
                </c:pt>
                <c:pt idx="2961">
                  <c:v>14.273526368799999</c:v>
                </c:pt>
                <c:pt idx="2962">
                  <c:v>13.585858208799998</c:v>
                </c:pt>
                <c:pt idx="2963">
                  <c:v>13.6288497058</c:v>
                </c:pt>
                <c:pt idx="2964">
                  <c:v>13.886764424199999</c:v>
                </c:pt>
                <c:pt idx="2965">
                  <c:v>13.886764424199999</c:v>
                </c:pt>
                <c:pt idx="2966">
                  <c:v>13.585858208799998</c:v>
                </c:pt>
                <c:pt idx="2967">
                  <c:v>13.542865080199999</c:v>
                </c:pt>
                <c:pt idx="2968">
                  <c:v>13.7578144072</c:v>
                </c:pt>
                <c:pt idx="2969">
                  <c:v>14.1875906912</c:v>
                </c:pt>
                <c:pt idx="2970">
                  <c:v>13.714827804999999</c:v>
                </c:pt>
                <c:pt idx="2971">
                  <c:v>13.972722944200001</c:v>
                </c:pt>
                <c:pt idx="2972">
                  <c:v>13.4568739282</c:v>
                </c:pt>
                <c:pt idx="2973">
                  <c:v>13.7578144072</c:v>
                </c:pt>
                <c:pt idx="2974">
                  <c:v>14.660156153799999</c:v>
                </c:pt>
                <c:pt idx="2975">
                  <c:v>14.359455519999999</c:v>
                </c:pt>
                <c:pt idx="2976">
                  <c:v>13.800799377799999</c:v>
                </c:pt>
                <c:pt idx="2977">
                  <c:v>13.413875904800001</c:v>
                </c:pt>
                <c:pt idx="2978">
                  <c:v>13.327874963199999</c:v>
                </c:pt>
                <c:pt idx="2979">
                  <c:v>13.284872045</c:v>
                </c:pt>
                <c:pt idx="2980">
                  <c:v>14.144620405</c:v>
                </c:pt>
                <c:pt idx="2981">
                  <c:v>14.4024176482</c:v>
                </c:pt>
                <c:pt idx="2982">
                  <c:v>15.089589801799999</c:v>
                </c:pt>
                <c:pt idx="2983">
                  <c:v>14.574249845000001</c:v>
                </c:pt>
                <c:pt idx="2984">
                  <c:v>15.0466537792</c:v>
                </c:pt>
                <c:pt idx="2985">
                  <c:v>14.660156153799999</c:v>
                </c:pt>
                <c:pt idx="2986">
                  <c:v>15.175456952199999</c:v>
                </c:pt>
                <c:pt idx="2987">
                  <c:v>14.2305593458</c:v>
                </c:pt>
                <c:pt idx="2988">
                  <c:v>14.144620405</c:v>
                </c:pt>
                <c:pt idx="2989">
                  <c:v>15.390096275199999</c:v>
                </c:pt>
                <c:pt idx="2990">
                  <c:v>14.8319491922</c:v>
                </c:pt>
                <c:pt idx="2991">
                  <c:v>15.4759405832</c:v>
                </c:pt>
                <c:pt idx="2992">
                  <c:v>15.003716124999999</c:v>
                </c:pt>
                <c:pt idx="2993">
                  <c:v>14.746055936200001</c:v>
                </c:pt>
                <c:pt idx="2994">
                  <c:v>15.0466537792</c:v>
                </c:pt>
                <c:pt idx="2995">
                  <c:v>14.874893372799999</c:v>
                </c:pt>
                <c:pt idx="2996">
                  <c:v>14.1875906912</c:v>
                </c:pt>
                <c:pt idx="2997">
                  <c:v>14.960776839199999</c:v>
                </c:pt>
                <c:pt idx="2998">
                  <c:v>14.574249845000001</c:v>
                </c:pt>
                <c:pt idx="2999">
                  <c:v>14.660156153799999</c:v>
                </c:pt>
                <c:pt idx="3000">
                  <c:v>14.917835921799998</c:v>
                </c:pt>
                <c:pt idx="3001">
                  <c:v>15.604694808199998</c:v>
                </c:pt>
                <c:pt idx="3002">
                  <c:v>14.874893372799999</c:v>
                </c:pt>
                <c:pt idx="3003">
                  <c:v>15.089589801799999</c:v>
                </c:pt>
                <c:pt idx="3004">
                  <c:v>15.647609620000001</c:v>
                </c:pt>
                <c:pt idx="3005">
                  <c:v>15.604694808199998</c:v>
                </c:pt>
                <c:pt idx="3006">
                  <c:v>15.4759405832</c:v>
                </c:pt>
                <c:pt idx="3007">
                  <c:v>14.78900338</c:v>
                </c:pt>
                <c:pt idx="3008">
                  <c:v>15.347171673799998</c:v>
                </c:pt>
                <c:pt idx="3009">
                  <c:v>15.347171673799998</c:v>
                </c:pt>
                <c:pt idx="3010">
                  <c:v>15.604694808199998</c:v>
                </c:pt>
                <c:pt idx="3011">
                  <c:v>15.433019244999999</c:v>
                </c:pt>
                <c:pt idx="3012">
                  <c:v>15.132524192799998</c:v>
                </c:pt>
                <c:pt idx="3013">
                  <c:v>15.347171673799998</c:v>
                </c:pt>
                <c:pt idx="3014">
                  <c:v>15.2613175762</c:v>
                </c:pt>
                <c:pt idx="3015">
                  <c:v>15.776344265799999</c:v>
                </c:pt>
                <c:pt idx="3016">
                  <c:v>15.647609620000001</c:v>
                </c:pt>
                <c:pt idx="3017">
                  <c:v>15.776344265799999</c:v>
                </c:pt>
                <c:pt idx="3018">
                  <c:v>15.518860289799999</c:v>
                </c:pt>
                <c:pt idx="3019">
                  <c:v>15.4759405832</c:v>
                </c:pt>
                <c:pt idx="3020">
                  <c:v>15.089589801799999</c:v>
                </c:pt>
                <c:pt idx="3021">
                  <c:v>14.574249845000001</c:v>
                </c:pt>
                <c:pt idx="3022">
                  <c:v>14.660156153799999</c:v>
                </c:pt>
                <c:pt idx="3023">
                  <c:v>14.78900338</c:v>
                </c:pt>
                <c:pt idx="3024">
                  <c:v>15.003716124999999</c:v>
                </c:pt>
                <c:pt idx="3025">
                  <c:v>14.917835921799998</c:v>
                </c:pt>
                <c:pt idx="3026">
                  <c:v>15.003716124999999</c:v>
                </c:pt>
                <c:pt idx="3027">
                  <c:v>14.6172038152</c:v>
                </c:pt>
                <c:pt idx="3028">
                  <c:v>15.003716124999999</c:v>
                </c:pt>
                <c:pt idx="3029">
                  <c:v>15.175456952199999</c:v>
                </c:pt>
                <c:pt idx="3030">
                  <c:v>15.862159205000001</c:v>
                </c:pt>
                <c:pt idx="3031">
                  <c:v>15.0466537792</c:v>
                </c:pt>
                <c:pt idx="3032">
                  <c:v>15.347171673799998</c:v>
                </c:pt>
                <c:pt idx="3033">
                  <c:v>15.390096275199999</c:v>
                </c:pt>
                <c:pt idx="3034">
                  <c:v>15.561778364799999</c:v>
                </c:pt>
                <c:pt idx="3035">
                  <c:v>16.076668000000002</c:v>
                </c:pt>
                <c:pt idx="3036">
                  <c:v>15.0466537792</c:v>
                </c:pt>
                <c:pt idx="3037">
                  <c:v>15.518860289799999</c:v>
                </c:pt>
                <c:pt idx="3038">
                  <c:v>15.733434348799999</c:v>
                </c:pt>
                <c:pt idx="3039">
                  <c:v>15.003716124999999</c:v>
                </c:pt>
                <c:pt idx="3040">
                  <c:v>15.9479676178</c:v>
                </c:pt>
                <c:pt idx="3041">
                  <c:v>15.776344265799999</c:v>
                </c:pt>
                <c:pt idx="3042">
                  <c:v>15.304245440799999</c:v>
                </c:pt>
                <c:pt idx="3043">
                  <c:v>15.561778364799999</c:v>
                </c:pt>
                <c:pt idx="3044">
                  <c:v>15.0466537792</c:v>
                </c:pt>
                <c:pt idx="3045">
                  <c:v>15.089589801799999</c:v>
                </c:pt>
                <c:pt idx="3046">
                  <c:v>15.733434348799999</c:v>
                </c:pt>
                <c:pt idx="3047">
                  <c:v>15.0466537792</c:v>
                </c:pt>
                <c:pt idx="3048">
                  <c:v>14.273526368799999</c:v>
                </c:pt>
                <c:pt idx="3049">
                  <c:v>14.058674937799999</c:v>
                </c:pt>
                <c:pt idx="3050">
                  <c:v>16.033769504199999</c:v>
                </c:pt>
                <c:pt idx="3051">
                  <c:v>14.660156153799999</c:v>
                </c:pt>
                <c:pt idx="3052">
                  <c:v>16.119564864200001</c:v>
                </c:pt>
                <c:pt idx="3053">
                  <c:v>16.119564864200001</c:v>
                </c:pt>
                <c:pt idx="3054">
                  <c:v>16.2053536978</c:v>
                </c:pt>
                <c:pt idx="3055">
                  <c:v>16.376911785800001</c:v>
                </c:pt>
                <c:pt idx="3056">
                  <c:v>15.6905228002</c:v>
                </c:pt>
                <c:pt idx="3057">
                  <c:v>15.6905228002</c:v>
                </c:pt>
                <c:pt idx="3058">
                  <c:v>15.9050642272</c:v>
                </c:pt>
                <c:pt idx="3059">
                  <c:v>15.990869376799999</c:v>
                </c:pt>
                <c:pt idx="3060">
                  <c:v>15.990869376799999</c:v>
                </c:pt>
                <c:pt idx="3061">
                  <c:v>15.647609620000001</c:v>
                </c:pt>
                <c:pt idx="3062">
                  <c:v>16.291136004999998</c:v>
                </c:pt>
                <c:pt idx="3063">
                  <c:v>16.1624600968</c:v>
                </c:pt>
                <c:pt idx="3064">
                  <c:v>15.819252551199998</c:v>
                </c:pt>
                <c:pt idx="3065">
                  <c:v>15.390096275199999</c:v>
                </c:pt>
                <c:pt idx="3066">
                  <c:v>16.033769504199999</c:v>
                </c:pt>
                <c:pt idx="3067">
                  <c:v>16.119564864200001</c:v>
                </c:pt>
                <c:pt idx="3068">
                  <c:v>15.6905228002</c:v>
                </c:pt>
                <c:pt idx="3069">
                  <c:v>16.548443768199999</c:v>
                </c:pt>
                <c:pt idx="3070">
                  <c:v>15.561778364799999</c:v>
                </c:pt>
                <c:pt idx="3071">
                  <c:v>15.990869376799999</c:v>
                </c:pt>
                <c:pt idx="3072">
                  <c:v>15.862159205000001</c:v>
                </c:pt>
                <c:pt idx="3073">
                  <c:v>15.9479676178</c:v>
                </c:pt>
                <c:pt idx="3074">
                  <c:v>16.805692793799999</c:v>
                </c:pt>
                <c:pt idx="3075">
                  <c:v>17.062883081799999</c:v>
                </c:pt>
                <c:pt idx="3076">
                  <c:v>17.748436688199998</c:v>
                </c:pt>
                <c:pt idx="3077">
                  <c:v>17.748436688199998</c:v>
                </c:pt>
                <c:pt idx="3078">
                  <c:v>17.362864179999999</c:v>
                </c:pt>
                <c:pt idx="3079">
                  <c:v>16.9771595122</c:v>
                </c:pt>
                <c:pt idx="3080">
                  <c:v>17.191456199199997</c:v>
                </c:pt>
                <c:pt idx="3081">
                  <c:v>16.291136004999998</c:v>
                </c:pt>
                <c:pt idx="3082">
                  <c:v>16.2053536978</c:v>
                </c:pt>
                <c:pt idx="3083">
                  <c:v>17.2343106418</c:v>
                </c:pt>
                <c:pt idx="3084">
                  <c:v>16.934295279999997</c:v>
                </c:pt>
                <c:pt idx="3085">
                  <c:v>16.848561920799998</c:v>
                </c:pt>
                <c:pt idx="3086">
                  <c:v>16.805692793799999</c:v>
                </c:pt>
                <c:pt idx="3087">
                  <c:v>16.934295279999997</c:v>
                </c:pt>
                <c:pt idx="3088">
                  <c:v>16.848561920799998</c:v>
                </c:pt>
                <c:pt idx="3089">
                  <c:v>16.591322684799998</c:v>
                </c:pt>
                <c:pt idx="3090">
                  <c:v>16.505563219999999</c:v>
                </c:pt>
                <c:pt idx="3091">
                  <c:v>16.548443768199999</c:v>
                </c:pt>
                <c:pt idx="3092">
                  <c:v>16.291136004999998</c:v>
                </c:pt>
                <c:pt idx="3093">
                  <c:v>16.934295279999997</c:v>
                </c:pt>
                <c:pt idx="3094">
                  <c:v>16.719949645</c:v>
                </c:pt>
                <c:pt idx="3095">
                  <c:v>16.805692793799999</c:v>
                </c:pt>
                <c:pt idx="3096">
                  <c:v>17.534246055200001</c:v>
                </c:pt>
                <c:pt idx="3097">
                  <c:v>17.062883081799999</c:v>
                </c:pt>
                <c:pt idx="3098">
                  <c:v>17.2771634528</c:v>
                </c:pt>
                <c:pt idx="3099">
                  <c:v>17.405712096199998</c:v>
                </c:pt>
                <c:pt idx="3100">
                  <c:v>16.4626810402</c:v>
                </c:pt>
                <c:pt idx="3101">
                  <c:v>17.105742419199998</c:v>
                </c:pt>
                <c:pt idx="3102">
                  <c:v>16.848561920799998</c:v>
                </c:pt>
                <c:pt idx="3103">
                  <c:v>16.934295279999997</c:v>
                </c:pt>
                <c:pt idx="3104">
                  <c:v>16.805692793799999</c:v>
                </c:pt>
                <c:pt idx="3105">
                  <c:v>16.762822035199999</c:v>
                </c:pt>
                <c:pt idx="3106">
                  <c:v>16.4197972288</c:v>
                </c:pt>
                <c:pt idx="3107">
                  <c:v>17.448558380799998</c:v>
                </c:pt>
                <c:pt idx="3108">
                  <c:v>17.191456199199997</c:v>
                </c:pt>
                <c:pt idx="3109">
                  <c:v>16.634199969800001</c:v>
                </c:pt>
                <c:pt idx="3110">
                  <c:v>17.191456199199997</c:v>
                </c:pt>
                <c:pt idx="3111">
                  <c:v>16.805692793799999</c:v>
                </c:pt>
                <c:pt idx="3112">
                  <c:v>17.448558380799998</c:v>
                </c:pt>
                <c:pt idx="3113">
                  <c:v>16.291136004999998</c:v>
                </c:pt>
                <c:pt idx="3114">
                  <c:v>16.4197972288</c:v>
                </c:pt>
                <c:pt idx="3115">
                  <c:v>17.0200221128</c:v>
                </c:pt>
                <c:pt idx="3116">
                  <c:v>17.0200221128</c:v>
                </c:pt>
                <c:pt idx="3117">
                  <c:v>17.191456199199997</c:v>
                </c:pt>
                <c:pt idx="3118">
                  <c:v>17.148600124999998</c:v>
                </c:pt>
                <c:pt idx="3119">
                  <c:v>17.191456199199997</c:v>
                </c:pt>
                <c:pt idx="3120">
                  <c:v>17.2343106418</c:v>
                </c:pt>
                <c:pt idx="3121">
                  <c:v>17.662765329799999</c:v>
                </c:pt>
                <c:pt idx="3122">
                  <c:v>17.2343106418</c:v>
                </c:pt>
                <c:pt idx="3123">
                  <c:v>17.448558380799998</c:v>
                </c:pt>
                <c:pt idx="3124">
                  <c:v>17.534246055200001</c:v>
                </c:pt>
                <c:pt idx="3125">
                  <c:v>17.962586531199999</c:v>
                </c:pt>
                <c:pt idx="3126">
                  <c:v>17.662765329799999</c:v>
                </c:pt>
                <c:pt idx="3127">
                  <c:v>17.362864179999999</c:v>
                </c:pt>
                <c:pt idx="3128">
                  <c:v>17.191456199199997</c:v>
                </c:pt>
                <c:pt idx="3129">
                  <c:v>17.448558380799998</c:v>
                </c:pt>
                <c:pt idx="3130">
                  <c:v>17.405712096199998</c:v>
                </c:pt>
                <c:pt idx="3131">
                  <c:v>17.491403033800001</c:v>
                </c:pt>
                <c:pt idx="3132">
                  <c:v>17.320014632199999</c:v>
                </c:pt>
                <c:pt idx="3133">
                  <c:v>17.2343106418</c:v>
                </c:pt>
                <c:pt idx="3134">
                  <c:v>17.6199272032</c:v>
                </c:pt>
                <c:pt idx="3135">
                  <c:v>17.320014632199999</c:v>
                </c:pt>
                <c:pt idx="3136">
                  <c:v>17.6199272032</c:v>
                </c:pt>
                <c:pt idx="3137">
                  <c:v>17.320014632199999</c:v>
                </c:pt>
                <c:pt idx="3138">
                  <c:v>17.105742419199998</c:v>
                </c:pt>
                <c:pt idx="3139">
                  <c:v>17.191456199199997</c:v>
                </c:pt>
                <c:pt idx="3140">
                  <c:v>18.048235047199999</c:v>
                </c:pt>
                <c:pt idx="3141">
                  <c:v>17.834101520200001</c:v>
                </c:pt>
                <c:pt idx="3142">
                  <c:v>17.6199272032</c:v>
                </c:pt>
                <c:pt idx="3143">
                  <c:v>17.534246055200001</c:v>
                </c:pt>
                <c:pt idx="3144">
                  <c:v>17.791269919999998</c:v>
                </c:pt>
                <c:pt idx="3145">
                  <c:v>17.962586531199999</c:v>
                </c:pt>
                <c:pt idx="3146">
                  <c:v>18.133877036799998</c:v>
                </c:pt>
                <c:pt idx="3147">
                  <c:v>17.8769314888</c:v>
                </c:pt>
                <c:pt idx="3148">
                  <c:v>18.476379731200002</c:v>
                </c:pt>
                <c:pt idx="3149">
                  <c:v>17.748436688199998</c:v>
                </c:pt>
                <c:pt idx="3150">
                  <c:v>18.176695584199997</c:v>
                </c:pt>
                <c:pt idx="3151">
                  <c:v>18.176695584199997</c:v>
                </c:pt>
                <c:pt idx="3152">
                  <c:v>17.705601824799999</c:v>
                </c:pt>
                <c:pt idx="3153">
                  <c:v>17.6199272032</c:v>
                </c:pt>
                <c:pt idx="3154">
                  <c:v>17.405712096199998</c:v>
                </c:pt>
                <c:pt idx="3155">
                  <c:v>17.6199272032</c:v>
                </c:pt>
                <c:pt idx="3156">
                  <c:v>17.448558380799998</c:v>
                </c:pt>
                <c:pt idx="3157">
                  <c:v>17.405712096199998</c:v>
                </c:pt>
                <c:pt idx="3158">
                  <c:v>17.148600124999998</c:v>
                </c:pt>
                <c:pt idx="3159">
                  <c:v>18.2195125</c:v>
                </c:pt>
                <c:pt idx="3160">
                  <c:v>17.6199272032</c:v>
                </c:pt>
                <c:pt idx="3161">
                  <c:v>16.9771595122</c:v>
                </c:pt>
                <c:pt idx="3162">
                  <c:v>17.448558380799998</c:v>
                </c:pt>
                <c:pt idx="3163">
                  <c:v>17.362864179999999</c:v>
                </c:pt>
                <c:pt idx="3164">
                  <c:v>17.448558380799998</c:v>
                </c:pt>
                <c:pt idx="3165">
                  <c:v>17.448558380799998</c:v>
                </c:pt>
                <c:pt idx="3166">
                  <c:v>17.534246055200001</c:v>
                </c:pt>
                <c:pt idx="3167">
                  <c:v>17.705601824799999</c:v>
                </c:pt>
                <c:pt idx="3168">
                  <c:v>17.962586531199999</c:v>
                </c:pt>
                <c:pt idx="3169">
                  <c:v>18.433572604999998</c:v>
                </c:pt>
                <c:pt idx="3170">
                  <c:v>18.347953457799999</c:v>
                </c:pt>
                <c:pt idx="3171">
                  <c:v>17.748436688199998</c:v>
                </c:pt>
                <c:pt idx="3172">
                  <c:v>17.662765329799999</c:v>
                </c:pt>
                <c:pt idx="3173">
                  <c:v>18.048235047199999</c:v>
                </c:pt>
                <c:pt idx="3174">
                  <c:v>18.519185225800001</c:v>
                </c:pt>
                <c:pt idx="3175">
                  <c:v>18.2195125</c:v>
                </c:pt>
                <c:pt idx="3176">
                  <c:v>17.362864179999999</c:v>
                </c:pt>
                <c:pt idx="3177">
                  <c:v>18.390763847199999</c:v>
                </c:pt>
                <c:pt idx="3178">
                  <c:v>18.347953457799999</c:v>
                </c:pt>
                <c:pt idx="3179">
                  <c:v>18.133877036799998</c:v>
                </c:pt>
                <c:pt idx="3180">
                  <c:v>18.2623277842</c:v>
                </c:pt>
                <c:pt idx="3181">
                  <c:v>17.791269919999998</c:v>
                </c:pt>
                <c:pt idx="3182">
                  <c:v>18.048235047199999</c:v>
                </c:pt>
                <c:pt idx="3183">
                  <c:v>17.962586531199999</c:v>
                </c:pt>
                <c:pt idx="3184">
                  <c:v>17.9197598258</c:v>
                </c:pt>
                <c:pt idx="3185">
                  <c:v>18.005411604999999</c:v>
                </c:pt>
                <c:pt idx="3186">
                  <c:v>18.091056857800002</c:v>
                </c:pt>
                <c:pt idx="3187">
                  <c:v>17.962586531199999</c:v>
                </c:pt>
                <c:pt idx="3188">
                  <c:v>18.2195125</c:v>
                </c:pt>
                <c:pt idx="3189">
                  <c:v>18.133877036799998</c:v>
                </c:pt>
                <c:pt idx="3190">
                  <c:v>17.662765329799999</c:v>
                </c:pt>
                <c:pt idx="3191">
                  <c:v>17.748436688199998</c:v>
                </c:pt>
                <c:pt idx="3192">
                  <c:v>17.2771634528</c:v>
                </c:pt>
                <c:pt idx="3193">
                  <c:v>18.005411604999999</c:v>
                </c:pt>
                <c:pt idx="3194">
                  <c:v>18.005411604999999</c:v>
                </c:pt>
                <c:pt idx="3195">
                  <c:v>18.091056857800002</c:v>
                </c:pt>
                <c:pt idx="3196">
                  <c:v>18.3051414368</c:v>
                </c:pt>
                <c:pt idx="3197">
                  <c:v>18.6047913202</c:v>
                </c:pt>
                <c:pt idx="3198">
                  <c:v>18.989937980800001</c:v>
                </c:pt>
                <c:pt idx="3199">
                  <c:v>18.733188224799999</c:v>
                </c:pt>
                <c:pt idx="3200">
                  <c:v>17.491403033800001</c:v>
                </c:pt>
                <c:pt idx="3201">
                  <c:v>18.091056857800002</c:v>
                </c:pt>
                <c:pt idx="3202">
                  <c:v>17.962586531199999</c:v>
                </c:pt>
                <c:pt idx="3203">
                  <c:v>17.405712096199998</c:v>
                </c:pt>
                <c:pt idx="3204">
                  <c:v>18.2195125</c:v>
                </c:pt>
                <c:pt idx="3205">
                  <c:v>18.005411604999999</c:v>
                </c:pt>
                <c:pt idx="3206">
                  <c:v>18.133877036799998</c:v>
                </c:pt>
                <c:pt idx="3207">
                  <c:v>18.3051414368</c:v>
                </c:pt>
                <c:pt idx="3208">
                  <c:v>18.176695584199997</c:v>
                </c:pt>
                <c:pt idx="3209">
                  <c:v>17.8769314888</c:v>
                </c:pt>
                <c:pt idx="3210">
                  <c:v>17.9197598258</c:v>
                </c:pt>
                <c:pt idx="3211">
                  <c:v>18.005411604999999</c:v>
                </c:pt>
                <c:pt idx="3212">
                  <c:v>18.091056857800002</c:v>
                </c:pt>
                <c:pt idx="3213">
                  <c:v>17.962586531199999</c:v>
                </c:pt>
                <c:pt idx="3214">
                  <c:v>18.519185225800001</c:v>
                </c:pt>
                <c:pt idx="3215">
                  <c:v>18.519185225800001</c:v>
                </c:pt>
                <c:pt idx="3216">
                  <c:v>18.519185225800001</c:v>
                </c:pt>
                <c:pt idx="3217">
                  <c:v>18.64759192</c:v>
                </c:pt>
                <c:pt idx="3218">
                  <c:v>18.3051414368</c:v>
                </c:pt>
                <c:pt idx="3219">
                  <c:v>18.2623277842</c:v>
                </c:pt>
                <c:pt idx="3220">
                  <c:v>19.0327238962</c:v>
                </c:pt>
                <c:pt idx="3221">
                  <c:v>17.791269919999998</c:v>
                </c:pt>
                <c:pt idx="3222">
                  <c:v>18.091056857800002</c:v>
                </c:pt>
                <c:pt idx="3223">
                  <c:v>18.176695584199997</c:v>
                </c:pt>
                <c:pt idx="3224">
                  <c:v>17.9197598258</c:v>
                </c:pt>
                <c:pt idx="3225">
                  <c:v>18.2623277842</c:v>
                </c:pt>
                <c:pt idx="3226">
                  <c:v>18.091056857800002</c:v>
                </c:pt>
                <c:pt idx="3227">
                  <c:v>17.405712096199998</c:v>
                </c:pt>
                <c:pt idx="3228">
                  <c:v>18.005411604999999</c:v>
                </c:pt>
                <c:pt idx="3229">
                  <c:v>18.133877036799998</c:v>
                </c:pt>
                <c:pt idx="3230">
                  <c:v>18.347953457799999</c:v>
                </c:pt>
                <c:pt idx="3231">
                  <c:v>18.347953457799999</c:v>
                </c:pt>
                <c:pt idx="3232">
                  <c:v>17.791269919999998</c:v>
                </c:pt>
                <c:pt idx="3233">
                  <c:v>17.962586531199999</c:v>
                </c:pt>
                <c:pt idx="3234">
                  <c:v>17.748436688199998</c:v>
                </c:pt>
                <c:pt idx="3235">
                  <c:v>17.962586531199999</c:v>
                </c:pt>
                <c:pt idx="3236">
                  <c:v>18.176695584199997</c:v>
                </c:pt>
                <c:pt idx="3237">
                  <c:v>17.705601824799999</c:v>
                </c:pt>
                <c:pt idx="3238">
                  <c:v>18.091056857800002</c:v>
                </c:pt>
                <c:pt idx="3239">
                  <c:v>18.091056857800002</c:v>
                </c:pt>
                <c:pt idx="3240">
                  <c:v>17.8769314888</c:v>
                </c:pt>
                <c:pt idx="3241">
                  <c:v>18.390763847199999</c:v>
                </c:pt>
                <c:pt idx="3242">
                  <c:v>18.048235047199999</c:v>
                </c:pt>
                <c:pt idx="3243">
                  <c:v>18.6047913202</c:v>
                </c:pt>
                <c:pt idx="3244">
                  <c:v>18.561989088799997</c:v>
                </c:pt>
                <c:pt idx="3245">
                  <c:v>17.705601824799999</c:v>
                </c:pt>
                <c:pt idx="3246">
                  <c:v>18.347953457799999</c:v>
                </c:pt>
                <c:pt idx="3247">
                  <c:v>18.3051414368</c:v>
                </c:pt>
                <c:pt idx="3248">
                  <c:v>18.476379731200002</c:v>
                </c:pt>
                <c:pt idx="3249">
                  <c:v>18.347953457799999</c:v>
                </c:pt>
                <c:pt idx="3250">
                  <c:v>18.005411604999999</c:v>
                </c:pt>
                <c:pt idx="3251">
                  <c:v>17.834101520200001</c:v>
                </c:pt>
                <c:pt idx="3252">
                  <c:v>18.3051414368</c:v>
                </c:pt>
                <c:pt idx="3253">
                  <c:v>17.748436688199998</c:v>
                </c:pt>
                <c:pt idx="3254">
                  <c:v>18.048235047199999</c:v>
                </c:pt>
                <c:pt idx="3255">
                  <c:v>17.962586531199999</c:v>
                </c:pt>
                <c:pt idx="3256">
                  <c:v>17.8769314888</c:v>
                </c:pt>
                <c:pt idx="3257">
                  <c:v>17.748436688199998</c:v>
                </c:pt>
                <c:pt idx="3258">
                  <c:v>18.091056857800002</c:v>
                </c:pt>
                <c:pt idx="3259">
                  <c:v>18.2195125</c:v>
                </c:pt>
                <c:pt idx="3260">
                  <c:v>18.519185225800001</c:v>
                </c:pt>
                <c:pt idx="3261">
                  <c:v>18.433572604999998</c:v>
                </c:pt>
                <c:pt idx="3262">
                  <c:v>17.8769314888</c:v>
                </c:pt>
                <c:pt idx="3263">
                  <c:v>18.3051414368</c:v>
                </c:pt>
                <c:pt idx="3264">
                  <c:v>17.405712096199998</c:v>
                </c:pt>
                <c:pt idx="3265">
                  <c:v>17.748436688199998</c:v>
                </c:pt>
                <c:pt idx="3266">
                  <c:v>18.091056857800002</c:v>
                </c:pt>
                <c:pt idx="3267">
                  <c:v>17.834101520200001</c:v>
                </c:pt>
                <c:pt idx="3268">
                  <c:v>18.733188224799999</c:v>
                </c:pt>
                <c:pt idx="3269">
                  <c:v>18.861570444999998</c:v>
                </c:pt>
                <c:pt idx="3270">
                  <c:v>18.3051414368</c:v>
                </c:pt>
                <c:pt idx="3271">
                  <c:v>18.048235047199999</c:v>
                </c:pt>
                <c:pt idx="3272">
                  <c:v>18.133877036799998</c:v>
                </c:pt>
                <c:pt idx="3273">
                  <c:v>17.962586531199999</c:v>
                </c:pt>
                <c:pt idx="3274">
                  <c:v>18.005411604999999</c:v>
                </c:pt>
                <c:pt idx="3275">
                  <c:v>18.2195125</c:v>
                </c:pt>
                <c:pt idx="3276">
                  <c:v>18.133877036799998</c:v>
                </c:pt>
                <c:pt idx="3277">
                  <c:v>18.347953457799999</c:v>
                </c:pt>
                <c:pt idx="3278">
                  <c:v>17.491403033800001</c:v>
                </c:pt>
                <c:pt idx="3279">
                  <c:v>17.8769314888</c:v>
                </c:pt>
                <c:pt idx="3280">
                  <c:v>17.577087445</c:v>
                </c:pt>
                <c:pt idx="3281">
                  <c:v>16.891429416200001</c:v>
                </c:pt>
                <c:pt idx="3282">
                  <c:v>18.6047913202</c:v>
                </c:pt>
                <c:pt idx="3283">
                  <c:v>18.733188224799999</c:v>
                </c:pt>
                <c:pt idx="3284">
                  <c:v>18.005411604999999</c:v>
                </c:pt>
                <c:pt idx="3285">
                  <c:v>18.2623277842</c:v>
                </c:pt>
                <c:pt idx="3286">
                  <c:v>18.091056857800002</c:v>
                </c:pt>
                <c:pt idx="3287">
                  <c:v>19.246628999199999</c:v>
                </c:pt>
                <c:pt idx="3288">
                  <c:v>18.2623277842</c:v>
                </c:pt>
                <c:pt idx="3289">
                  <c:v>17.834101520200001</c:v>
                </c:pt>
                <c:pt idx="3290">
                  <c:v>17.662765329799999</c:v>
                </c:pt>
                <c:pt idx="3291">
                  <c:v>18.048235047199999</c:v>
                </c:pt>
                <c:pt idx="3292">
                  <c:v>18.176695584199997</c:v>
                </c:pt>
                <c:pt idx="3293">
                  <c:v>17.405712096199998</c:v>
                </c:pt>
                <c:pt idx="3294">
                  <c:v>17.534246055200001</c:v>
                </c:pt>
                <c:pt idx="3295">
                  <c:v>17.962586531199999</c:v>
                </c:pt>
                <c:pt idx="3296">
                  <c:v>17.791269919999998</c:v>
                </c:pt>
                <c:pt idx="3297">
                  <c:v>17.191456199199997</c:v>
                </c:pt>
                <c:pt idx="3298">
                  <c:v>17.362864179999999</c:v>
                </c:pt>
                <c:pt idx="3299">
                  <c:v>16.719949645</c:v>
                </c:pt>
                <c:pt idx="3300">
                  <c:v>16.505563219999999</c:v>
                </c:pt>
                <c:pt idx="3301">
                  <c:v>16.848561920799998</c:v>
                </c:pt>
                <c:pt idx="3302">
                  <c:v>17.362864179999999</c:v>
                </c:pt>
                <c:pt idx="3303">
                  <c:v>17.062883081799999</c:v>
                </c:pt>
                <c:pt idx="3304">
                  <c:v>16.4197972288</c:v>
                </c:pt>
                <c:pt idx="3305">
                  <c:v>17.062883081799999</c:v>
                </c:pt>
                <c:pt idx="3306">
                  <c:v>17.062883081799999</c:v>
                </c:pt>
                <c:pt idx="3307">
                  <c:v>17.362864179999999</c:v>
                </c:pt>
                <c:pt idx="3308">
                  <c:v>17.6199272032</c:v>
                </c:pt>
                <c:pt idx="3309">
                  <c:v>17.6199272032</c:v>
                </c:pt>
                <c:pt idx="3310">
                  <c:v>17.748436688199998</c:v>
                </c:pt>
                <c:pt idx="3311">
                  <c:v>17.148600124999998</c:v>
                </c:pt>
                <c:pt idx="3312">
                  <c:v>17.062883081799999</c:v>
                </c:pt>
                <c:pt idx="3313">
                  <c:v>17.191456199199997</c:v>
                </c:pt>
                <c:pt idx="3314">
                  <c:v>18.005411604999999</c:v>
                </c:pt>
                <c:pt idx="3315">
                  <c:v>17.148600124999998</c:v>
                </c:pt>
                <c:pt idx="3316">
                  <c:v>17.662765329799999</c:v>
                </c:pt>
                <c:pt idx="3317">
                  <c:v>17.362864179999999</c:v>
                </c:pt>
                <c:pt idx="3318">
                  <c:v>17.8769314888</c:v>
                </c:pt>
                <c:pt idx="3319">
                  <c:v>17.320014632199999</c:v>
                </c:pt>
                <c:pt idx="3320">
                  <c:v>17.2343106418</c:v>
                </c:pt>
                <c:pt idx="3321">
                  <c:v>17.0200221128</c:v>
                </c:pt>
                <c:pt idx="3322">
                  <c:v>17.105742419199998</c:v>
                </c:pt>
                <c:pt idx="3323">
                  <c:v>17.105742419199998</c:v>
                </c:pt>
                <c:pt idx="3324">
                  <c:v>16.891429416200001</c:v>
                </c:pt>
                <c:pt idx="3325">
                  <c:v>17.148600124999998</c:v>
                </c:pt>
                <c:pt idx="3326">
                  <c:v>16.719949645</c:v>
                </c:pt>
                <c:pt idx="3327">
                  <c:v>16.376911785800001</c:v>
                </c:pt>
                <c:pt idx="3328">
                  <c:v>16.591322684799998</c:v>
                </c:pt>
                <c:pt idx="3329">
                  <c:v>16.076668000000002</c:v>
                </c:pt>
                <c:pt idx="3330">
                  <c:v>16.891429416200001</c:v>
                </c:pt>
                <c:pt idx="3331">
                  <c:v>17.062883081799999</c:v>
                </c:pt>
                <c:pt idx="3332">
                  <c:v>16.934295279999997</c:v>
                </c:pt>
                <c:pt idx="3333">
                  <c:v>17.191456199199997</c:v>
                </c:pt>
                <c:pt idx="3334">
                  <c:v>17.0200221128</c:v>
                </c:pt>
                <c:pt idx="3335">
                  <c:v>17.662765329799999</c:v>
                </c:pt>
                <c:pt idx="3336">
                  <c:v>17.705601824799999</c:v>
                </c:pt>
                <c:pt idx="3337">
                  <c:v>17.491403033800001</c:v>
                </c:pt>
                <c:pt idx="3338">
                  <c:v>18.048235047199999</c:v>
                </c:pt>
                <c:pt idx="3339">
                  <c:v>18.433572604999998</c:v>
                </c:pt>
                <c:pt idx="3340">
                  <c:v>17.705601824799999</c:v>
                </c:pt>
                <c:pt idx="3341">
                  <c:v>17.705601824799999</c:v>
                </c:pt>
                <c:pt idx="3342">
                  <c:v>17.834101520200001</c:v>
                </c:pt>
                <c:pt idx="3343">
                  <c:v>18.005411604999999</c:v>
                </c:pt>
                <c:pt idx="3344">
                  <c:v>17.9197598258</c:v>
                </c:pt>
                <c:pt idx="3345">
                  <c:v>17.8769314888</c:v>
                </c:pt>
                <c:pt idx="3346">
                  <c:v>17.6199272032</c:v>
                </c:pt>
                <c:pt idx="3347">
                  <c:v>17.362864179999999</c:v>
                </c:pt>
                <c:pt idx="3348">
                  <c:v>17.2771634528</c:v>
                </c:pt>
                <c:pt idx="3349">
                  <c:v>18.133877036799998</c:v>
                </c:pt>
                <c:pt idx="3350">
                  <c:v>17.2771634528</c:v>
                </c:pt>
                <c:pt idx="3351">
                  <c:v>17.405712096199998</c:v>
                </c:pt>
                <c:pt idx="3352">
                  <c:v>17.320014632199999</c:v>
                </c:pt>
                <c:pt idx="3353">
                  <c:v>17.2343106418</c:v>
                </c:pt>
                <c:pt idx="3354">
                  <c:v>17.105742419199998</c:v>
                </c:pt>
                <c:pt idx="3355">
                  <c:v>17.448558380799998</c:v>
                </c:pt>
                <c:pt idx="3356">
                  <c:v>17.105742419199998</c:v>
                </c:pt>
                <c:pt idx="3357">
                  <c:v>17.662765329799999</c:v>
                </c:pt>
                <c:pt idx="3358">
                  <c:v>17.6199272032</c:v>
                </c:pt>
                <c:pt idx="3359">
                  <c:v>17.6199272032</c:v>
                </c:pt>
                <c:pt idx="3360">
                  <c:v>17.748436688199998</c:v>
                </c:pt>
                <c:pt idx="3361">
                  <c:v>17.834101520200001</c:v>
                </c:pt>
                <c:pt idx="3362">
                  <c:v>18.390763847199999</c:v>
                </c:pt>
                <c:pt idx="3363">
                  <c:v>18.091056857800002</c:v>
                </c:pt>
                <c:pt idx="3364">
                  <c:v>18.433572604999998</c:v>
                </c:pt>
                <c:pt idx="3365">
                  <c:v>17.8769314888</c:v>
                </c:pt>
                <c:pt idx="3366">
                  <c:v>18.519185225800001</c:v>
                </c:pt>
                <c:pt idx="3367">
                  <c:v>18.048235047199999</c:v>
                </c:pt>
                <c:pt idx="3368">
                  <c:v>17.577087445</c:v>
                </c:pt>
                <c:pt idx="3369">
                  <c:v>18.005411604999999</c:v>
                </c:pt>
                <c:pt idx="3370">
                  <c:v>18.176695584199997</c:v>
                </c:pt>
                <c:pt idx="3371">
                  <c:v>17.748436688199998</c:v>
                </c:pt>
                <c:pt idx="3372">
                  <c:v>17.448558380799998</c:v>
                </c:pt>
                <c:pt idx="3373">
                  <c:v>17.534246055200001</c:v>
                </c:pt>
                <c:pt idx="3374">
                  <c:v>17.405712096199998</c:v>
                </c:pt>
                <c:pt idx="3375">
                  <c:v>17.105742419199998</c:v>
                </c:pt>
                <c:pt idx="3376">
                  <c:v>16.805692793799999</c:v>
                </c:pt>
                <c:pt idx="3377">
                  <c:v>17.191456199199997</c:v>
                </c:pt>
                <c:pt idx="3378">
                  <c:v>17.577087445</c:v>
                </c:pt>
                <c:pt idx="3379">
                  <c:v>16.634199969800001</c:v>
                </c:pt>
                <c:pt idx="3380">
                  <c:v>17.191456199199997</c:v>
                </c:pt>
                <c:pt idx="3381">
                  <c:v>17.577087445</c:v>
                </c:pt>
                <c:pt idx="3382">
                  <c:v>17.6199272032</c:v>
                </c:pt>
                <c:pt idx="3383">
                  <c:v>17.362864179999999</c:v>
                </c:pt>
                <c:pt idx="3384">
                  <c:v>17.191456199199997</c:v>
                </c:pt>
                <c:pt idx="3385">
                  <c:v>17.748436688199998</c:v>
                </c:pt>
                <c:pt idx="3386">
                  <c:v>18.133877036799998</c:v>
                </c:pt>
                <c:pt idx="3387">
                  <c:v>17.748436688199998</c:v>
                </c:pt>
                <c:pt idx="3388">
                  <c:v>17.748436688199998</c:v>
                </c:pt>
                <c:pt idx="3389">
                  <c:v>18.347953457799999</c:v>
                </c:pt>
                <c:pt idx="3390">
                  <c:v>18.64759192</c:v>
                </c:pt>
                <c:pt idx="3391">
                  <c:v>18.433572604999998</c:v>
                </c:pt>
                <c:pt idx="3392">
                  <c:v>17.577087445</c:v>
                </c:pt>
                <c:pt idx="3393">
                  <c:v>17.405712096199998</c:v>
                </c:pt>
                <c:pt idx="3394">
                  <c:v>17.148600124999998</c:v>
                </c:pt>
                <c:pt idx="3395">
                  <c:v>17.491403033800001</c:v>
                </c:pt>
                <c:pt idx="3396">
                  <c:v>17.2771634528</c:v>
                </c:pt>
                <c:pt idx="3397">
                  <c:v>16.805692793799999</c:v>
                </c:pt>
                <c:pt idx="3398">
                  <c:v>16.934295279999997</c:v>
                </c:pt>
                <c:pt idx="3399">
                  <c:v>16.805692793799999</c:v>
                </c:pt>
                <c:pt idx="3400">
                  <c:v>16.6770756232</c:v>
                </c:pt>
                <c:pt idx="3401">
                  <c:v>16.4197972288</c:v>
                </c:pt>
                <c:pt idx="3402">
                  <c:v>17.062883081799999</c:v>
                </c:pt>
                <c:pt idx="3403">
                  <c:v>16.6770756232</c:v>
                </c:pt>
                <c:pt idx="3404">
                  <c:v>16.762822035199999</c:v>
                </c:pt>
                <c:pt idx="3405">
                  <c:v>16.805692793799999</c:v>
                </c:pt>
                <c:pt idx="3406">
                  <c:v>16.9771595122</c:v>
                </c:pt>
                <c:pt idx="3407">
                  <c:v>16.548443768199999</c:v>
                </c:pt>
                <c:pt idx="3408">
                  <c:v>16.548443768199999</c:v>
                </c:pt>
                <c:pt idx="3409">
                  <c:v>16.9771595122</c:v>
                </c:pt>
                <c:pt idx="3410">
                  <c:v>16.934295279999997</c:v>
                </c:pt>
                <c:pt idx="3411">
                  <c:v>17.148600124999998</c:v>
                </c:pt>
                <c:pt idx="3412">
                  <c:v>17.320014632199999</c:v>
                </c:pt>
                <c:pt idx="3413">
                  <c:v>17.148600124999998</c:v>
                </c:pt>
                <c:pt idx="3414">
                  <c:v>16.934295279999997</c:v>
                </c:pt>
                <c:pt idx="3415">
                  <c:v>17.0200221128</c:v>
                </c:pt>
                <c:pt idx="3416">
                  <c:v>17.0200221128</c:v>
                </c:pt>
                <c:pt idx="3417">
                  <c:v>17.2771634528</c:v>
                </c:pt>
                <c:pt idx="3418">
                  <c:v>16.6770756232</c:v>
                </c:pt>
                <c:pt idx="3419">
                  <c:v>16.4626810402</c:v>
                </c:pt>
                <c:pt idx="3420">
                  <c:v>16.9771595122</c:v>
                </c:pt>
                <c:pt idx="3421">
                  <c:v>16.805692793799999</c:v>
                </c:pt>
                <c:pt idx="3422">
                  <c:v>16.334024711199998</c:v>
                </c:pt>
                <c:pt idx="3423">
                  <c:v>16.548443768199999</c:v>
                </c:pt>
                <c:pt idx="3424">
                  <c:v>16.4197972288</c:v>
                </c:pt>
                <c:pt idx="3425">
                  <c:v>16.376911785800001</c:v>
                </c:pt>
                <c:pt idx="3426">
                  <c:v>16.548443768199999</c:v>
                </c:pt>
                <c:pt idx="3427">
                  <c:v>16.119564864200001</c:v>
                </c:pt>
                <c:pt idx="3428">
                  <c:v>15.990869376799999</c:v>
                </c:pt>
                <c:pt idx="3429">
                  <c:v>16.119564864200001</c:v>
                </c:pt>
                <c:pt idx="3430">
                  <c:v>16.334024711199998</c:v>
                </c:pt>
                <c:pt idx="3431">
                  <c:v>16.248245667199999</c:v>
                </c:pt>
                <c:pt idx="3432">
                  <c:v>16.376911785800001</c:v>
                </c:pt>
                <c:pt idx="3433">
                  <c:v>16.4197972288</c:v>
                </c:pt>
                <c:pt idx="3434">
                  <c:v>16.4197972288</c:v>
                </c:pt>
                <c:pt idx="3435">
                  <c:v>16.548443768199999</c:v>
                </c:pt>
                <c:pt idx="3436">
                  <c:v>16.891429416200001</c:v>
                </c:pt>
                <c:pt idx="3437">
                  <c:v>17.062883081799999</c:v>
                </c:pt>
                <c:pt idx="3438">
                  <c:v>17.0200221128</c:v>
                </c:pt>
                <c:pt idx="3439">
                  <c:v>16.9771595122</c:v>
                </c:pt>
                <c:pt idx="3440">
                  <c:v>16.934295279999997</c:v>
                </c:pt>
                <c:pt idx="3441">
                  <c:v>16.891429416200001</c:v>
                </c:pt>
                <c:pt idx="3442">
                  <c:v>16.805692793799999</c:v>
                </c:pt>
                <c:pt idx="3443">
                  <c:v>16.805692793799999</c:v>
                </c:pt>
                <c:pt idx="3444">
                  <c:v>16.934295279999997</c:v>
                </c:pt>
                <c:pt idx="3445">
                  <c:v>16.548443768199999</c:v>
                </c:pt>
                <c:pt idx="3446">
                  <c:v>16.376911785800001</c:v>
                </c:pt>
                <c:pt idx="3447">
                  <c:v>16.376911785800001</c:v>
                </c:pt>
                <c:pt idx="3448">
                  <c:v>15.990869376799999</c:v>
                </c:pt>
                <c:pt idx="3449">
                  <c:v>16.719949645</c:v>
                </c:pt>
                <c:pt idx="3450">
                  <c:v>16.291136004999998</c:v>
                </c:pt>
                <c:pt idx="3451">
                  <c:v>16.033769504199999</c:v>
                </c:pt>
                <c:pt idx="3452">
                  <c:v>15.819252551199998</c:v>
                </c:pt>
                <c:pt idx="3453">
                  <c:v>16.119564864200001</c:v>
                </c:pt>
                <c:pt idx="3454">
                  <c:v>16.4626810402</c:v>
                </c:pt>
                <c:pt idx="3455">
                  <c:v>15.9479676178</c:v>
                </c:pt>
                <c:pt idx="3456">
                  <c:v>15.604694808199998</c:v>
                </c:pt>
                <c:pt idx="3457">
                  <c:v>15.733434348799999</c:v>
                </c:pt>
                <c:pt idx="3458">
                  <c:v>16.119564864200001</c:v>
                </c:pt>
                <c:pt idx="3459">
                  <c:v>16.119564864200001</c:v>
                </c:pt>
                <c:pt idx="3460">
                  <c:v>16.719949645</c:v>
                </c:pt>
                <c:pt idx="3461">
                  <c:v>16.4626810402</c:v>
                </c:pt>
                <c:pt idx="3462">
                  <c:v>16.719949645</c:v>
                </c:pt>
                <c:pt idx="3463">
                  <c:v>17.148600124999998</c:v>
                </c:pt>
                <c:pt idx="3464">
                  <c:v>17.105742419199998</c:v>
                </c:pt>
                <c:pt idx="3465">
                  <c:v>17.105742419199998</c:v>
                </c:pt>
                <c:pt idx="3466">
                  <c:v>16.762822035199999</c:v>
                </c:pt>
                <c:pt idx="3467">
                  <c:v>16.848561920799998</c:v>
                </c:pt>
                <c:pt idx="3468">
                  <c:v>17.491403033800001</c:v>
                </c:pt>
                <c:pt idx="3469">
                  <c:v>16.934295279999997</c:v>
                </c:pt>
                <c:pt idx="3470">
                  <c:v>17.2343106418</c:v>
                </c:pt>
                <c:pt idx="3471">
                  <c:v>17.105742419199998</c:v>
                </c:pt>
                <c:pt idx="3472">
                  <c:v>17.105742419199998</c:v>
                </c:pt>
                <c:pt idx="3473">
                  <c:v>16.9771595122</c:v>
                </c:pt>
                <c:pt idx="3474">
                  <c:v>17.577087445</c:v>
                </c:pt>
                <c:pt idx="3475">
                  <c:v>17.2771634528</c:v>
                </c:pt>
                <c:pt idx="3476">
                  <c:v>17.2343106418</c:v>
                </c:pt>
                <c:pt idx="3477">
                  <c:v>17.362864179999999</c:v>
                </c:pt>
                <c:pt idx="3478">
                  <c:v>17.2771634528</c:v>
                </c:pt>
                <c:pt idx="3479">
                  <c:v>16.848561920799998</c:v>
                </c:pt>
                <c:pt idx="3480">
                  <c:v>16.719949645</c:v>
                </c:pt>
                <c:pt idx="3481">
                  <c:v>16.762822035199999</c:v>
                </c:pt>
                <c:pt idx="3482">
                  <c:v>17.320014632199999</c:v>
                </c:pt>
                <c:pt idx="3483">
                  <c:v>17.6199272032</c:v>
                </c:pt>
                <c:pt idx="3484">
                  <c:v>17.8769314888</c:v>
                </c:pt>
                <c:pt idx="3485">
                  <c:v>18.6047913202</c:v>
                </c:pt>
                <c:pt idx="3486">
                  <c:v>18.519185225800001</c:v>
                </c:pt>
                <c:pt idx="3487">
                  <c:v>18.2195125</c:v>
                </c:pt>
                <c:pt idx="3488">
                  <c:v>18.091056857800002</c:v>
                </c:pt>
                <c:pt idx="3489">
                  <c:v>17.9197598258</c:v>
                </c:pt>
                <c:pt idx="3490">
                  <c:v>18.005411604999999</c:v>
                </c:pt>
                <c:pt idx="3491">
                  <c:v>17.834101520200001</c:v>
                </c:pt>
                <c:pt idx="3492">
                  <c:v>18.091056857800002</c:v>
                </c:pt>
                <c:pt idx="3493">
                  <c:v>18.048235047199999</c:v>
                </c:pt>
                <c:pt idx="3494">
                  <c:v>17.577087445</c:v>
                </c:pt>
                <c:pt idx="3495">
                  <c:v>17.705601824799999</c:v>
                </c:pt>
                <c:pt idx="3496">
                  <c:v>17.705601824799999</c:v>
                </c:pt>
                <c:pt idx="3497">
                  <c:v>18.048235047199999</c:v>
                </c:pt>
                <c:pt idx="3498">
                  <c:v>17.791269919999998</c:v>
                </c:pt>
                <c:pt idx="3499">
                  <c:v>18.091056857800002</c:v>
                </c:pt>
                <c:pt idx="3500">
                  <c:v>17.8769314888</c:v>
                </c:pt>
                <c:pt idx="3501">
                  <c:v>18.519185225800001</c:v>
                </c:pt>
                <c:pt idx="3502">
                  <c:v>18.048235047199999</c:v>
                </c:pt>
                <c:pt idx="3503">
                  <c:v>18.005411604999999</c:v>
                </c:pt>
                <c:pt idx="3504">
                  <c:v>17.534246055200001</c:v>
                </c:pt>
                <c:pt idx="3505">
                  <c:v>17.8769314888</c:v>
                </c:pt>
                <c:pt idx="3506">
                  <c:v>18.3051414368</c:v>
                </c:pt>
                <c:pt idx="3507">
                  <c:v>18.2623277842</c:v>
                </c:pt>
                <c:pt idx="3508">
                  <c:v>18.733188224799999</c:v>
                </c:pt>
                <c:pt idx="3509">
                  <c:v>18.476379731200002</c:v>
                </c:pt>
                <c:pt idx="3510">
                  <c:v>19.0327238962</c:v>
                </c:pt>
                <c:pt idx="3511">
                  <c:v>18.818778003199998</c:v>
                </c:pt>
                <c:pt idx="3512">
                  <c:v>18.6903908882</c:v>
                </c:pt>
                <c:pt idx="3513">
                  <c:v>18.2195125</c:v>
                </c:pt>
                <c:pt idx="3514">
                  <c:v>18.347953457799999</c:v>
                </c:pt>
                <c:pt idx="3515">
                  <c:v>18.561989088799997</c:v>
                </c:pt>
                <c:pt idx="3516">
                  <c:v>18.347953457799999</c:v>
                </c:pt>
                <c:pt idx="3517">
                  <c:v>18.2623277842</c:v>
                </c:pt>
                <c:pt idx="3518">
                  <c:v>18.2623277842</c:v>
                </c:pt>
                <c:pt idx="3519">
                  <c:v>18.048235047199999</c:v>
                </c:pt>
                <c:pt idx="3520">
                  <c:v>17.9197598258</c:v>
                </c:pt>
                <c:pt idx="3521">
                  <c:v>18.133877036799998</c:v>
                </c:pt>
                <c:pt idx="3522">
                  <c:v>18.091056857800002</c:v>
                </c:pt>
                <c:pt idx="3523">
                  <c:v>18.091056857800002</c:v>
                </c:pt>
                <c:pt idx="3524">
                  <c:v>18.091056857800002</c:v>
                </c:pt>
                <c:pt idx="3525">
                  <c:v>18.6047913202</c:v>
                </c:pt>
                <c:pt idx="3526">
                  <c:v>17.8769314888</c:v>
                </c:pt>
                <c:pt idx="3527">
                  <c:v>18.048235047199999</c:v>
                </c:pt>
                <c:pt idx="3528">
                  <c:v>18.390763847199999</c:v>
                </c:pt>
                <c:pt idx="3529">
                  <c:v>18.733188224799999</c:v>
                </c:pt>
                <c:pt idx="3530">
                  <c:v>18.561989088799997</c:v>
                </c:pt>
                <c:pt idx="3531">
                  <c:v>18.989937980800001</c:v>
                </c:pt>
                <c:pt idx="3532">
                  <c:v>18.733188224799999</c:v>
                </c:pt>
                <c:pt idx="3533">
                  <c:v>18.904361255200001</c:v>
                </c:pt>
                <c:pt idx="3534">
                  <c:v>18.947150433800001</c:v>
                </c:pt>
                <c:pt idx="3535">
                  <c:v>18.733188224799999</c:v>
                </c:pt>
                <c:pt idx="3536">
                  <c:v>18.733188224799999</c:v>
                </c:pt>
                <c:pt idx="3537">
                  <c:v>18.476379731200002</c:v>
                </c:pt>
                <c:pt idx="3538">
                  <c:v>18.904361255200001</c:v>
                </c:pt>
                <c:pt idx="3539">
                  <c:v>18.519185225800001</c:v>
                </c:pt>
                <c:pt idx="3540">
                  <c:v>18.904361255200001</c:v>
                </c:pt>
                <c:pt idx="3541">
                  <c:v>18.519185225800001</c:v>
                </c:pt>
                <c:pt idx="3542">
                  <c:v>18.561989088799997</c:v>
                </c:pt>
                <c:pt idx="3543">
                  <c:v>18.775983929799999</c:v>
                </c:pt>
                <c:pt idx="3544">
                  <c:v>18.775983929799999</c:v>
                </c:pt>
                <c:pt idx="3545">
                  <c:v>18.390763847199999</c:v>
                </c:pt>
                <c:pt idx="3546">
                  <c:v>18.561989088799997</c:v>
                </c:pt>
                <c:pt idx="3547">
                  <c:v>18.947150433800001</c:v>
                </c:pt>
                <c:pt idx="3548">
                  <c:v>18.347953457799999</c:v>
                </c:pt>
                <c:pt idx="3549">
                  <c:v>18.3051414368</c:v>
                </c:pt>
                <c:pt idx="3550">
                  <c:v>18.091056857800002</c:v>
                </c:pt>
                <c:pt idx="3551">
                  <c:v>18.476379731200002</c:v>
                </c:pt>
                <c:pt idx="3552">
                  <c:v>18.775983929799999</c:v>
                </c:pt>
                <c:pt idx="3553">
                  <c:v>18.904361255200001</c:v>
                </c:pt>
                <c:pt idx="3554">
                  <c:v>18.6047913202</c:v>
                </c:pt>
                <c:pt idx="3555">
                  <c:v>19.50326128</c:v>
                </c:pt>
                <c:pt idx="3556">
                  <c:v>19.203851241800002</c:v>
                </c:pt>
                <c:pt idx="3557">
                  <c:v>19.50326128</c:v>
                </c:pt>
                <c:pt idx="3558">
                  <c:v>19.5460276162</c:v>
                </c:pt>
                <c:pt idx="3559">
                  <c:v>18.64759192</c:v>
                </c:pt>
                <c:pt idx="3560">
                  <c:v>18.519185225800001</c:v>
                </c:pt>
                <c:pt idx="3561">
                  <c:v>18.6903908882</c:v>
                </c:pt>
                <c:pt idx="3562">
                  <c:v>18.818778003199998</c:v>
                </c:pt>
                <c:pt idx="3563">
                  <c:v>18.818778003199998</c:v>
                </c:pt>
                <c:pt idx="3564">
                  <c:v>18.775983929799999</c:v>
                </c:pt>
                <c:pt idx="3565">
                  <c:v>18.904361255200001</c:v>
                </c:pt>
                <c:pt idx="3566">
                  <c:v>18.818778003199998</c:v>
                </c:pt>
                <c:pt idx="3567">
                  <c:v>18.989937980800001</c:v>
                </c:pt>
                <c:pt idx="3568">
                  <c:v>19.1182908322</c:v>
                </c:pt>
                <c:pt idx="3569">
                  <c:v>18.989937980800001</c:v>
                </c:pt>
                <c:pt idx="3570">
                  <c:v>18.818778003199998</c:v>
                </c:pt>
                <c:pt idx="3571">
                  <c:v>19.246628999199999</c:v>
                </c:pt>
                <c:pt idx="3572">
                  <c:v>18.947150433800001</c:v>
                </c:pt>
                <c:pt idx="3573">
                  <c:v>18.775983929799999</c:v>
                </c:pt>
                <c:pt idx="3574">
                  <c:v>19.07550818</c:v>
                </c:pt>
                <c:pt idx="3575">
                  <c:v>18.733188224799999</c:v>
                </c:pt>
                <c:pt idx="3576">
                  <c:v>18.3051414368</c:v>
                </c:pt>
                <c:pt idx="3577">
                  <c:v>19.802591369799998</c:v>
                </c:pt>
                <c:pt idx="3578">
                  <c:v>19.203851241800002</c:v>
                </c:pt>
                <c:pt idx="3579">
                  <c:v>19.460493312200001</c:v>
                </c:pt>
                <c:pt idx="3580">
                  <c:v>19.374952481800001</c:v>
                </c:pt>
                <c:pt idx="3581">
                  <c:v>18.904361255200001</c:v>
                </c:pt>
                <c:pt idx="3582">
                  <c:v>18.476379731200002</c:v>
                </c:pt>
                <c:pt idx="3583">
                  <c:v>18.989937980800001</c:v>
                </c:pt>
                <c:pt idx="3584">
                  <c:v>18.861570444999998</c:v>
                </c:pt>
                <c:pt idx="3585">
                  <c:v>18.947150433800001</c:v>
                </c:pt>
                <c:pt idx="3586">
                  <c:v>18.64759192</c:v>
                </c:pt>
                <c:pt idx="3587">
                  <c:v>18.64759192</c:v>
                </c:pt>
                <c:pt idx="3588">
                  <c:v>18.476379731200002</c:v>
                </c:pt>
                <c:pt idx="3589">
                  <c:v>19.0327238962</c:v>
                </c:pt>
                <c:pt idx="3590">
                  <c:v>19.0327238962</c:v>
                </c:pt>
                <c:pt idx="3591">
                  <c:v>19.0327238962</c:v>
                </c:pt>
                <c:pt idx="3592">
                  <c:v>18.519185225800001</c:v>
                </c:pt>
                <c:pt idx="3593">
                  <c:v>18.861570444999998</c:v>
                </c:pt>
                <c:pt idx="3594">
                  <c:v>18.433572604999998</c:v>
                </c:pt>
                <c:pt idx="3595">
                  <c:v>18.818778003199998</c:v>
                </c:pt>
                <c:pt idx="3596">
                  <c:v>18.561989088799997</c:v>
                </c:pt>
                <c:pt idx="3597">
                  <c:v>19.1182908322</c:v>
                </c:pt>
                <c:pt idx="3598">
                  <c:v>18.861570444999998</c:v>
                </c:pt>
                <c:pt idx="3599">
                  <c:v>18.775983929799999</c:v>
                </c:pt>
                <c:pt idx="3600">
                  <c:v>18.64759192</c:v>
                </c:pt>
                <c:pt idx="3601">
                  <c:v>19.1182908322</c:v>
                </c:pt>
                <c:pt idx="3602">
                  <c:v>19.289405124999998</c:v>
                </c:pt>
                <c:pt idx="3603">
                  <c:v>19.203851241800002</c:v>
                </c:pt>
                <c:pt idx="3604">
                  <c:v>19.07550818</c:v>
                </c:pt>
                <c:pt idx="3605">
                  <c:v>19.759834823199999</c:v>
                </c:pt>
                <c:pt idx="3606">
                  <c:v>19.203851241800002</c:v>
                </c:pt>
                <c:pt idx="3607">
                  <c:v>19.845346284799998</c:v>
                </c:pt>
                <c:pt idx="3608">
                  <c:v>19.50326128</c:v>
                </c:pt>
                <c:pt idx="3609">
                  <c:v>20.059096385799997</c:v>
                </c:pt>
                <c:pt idx="3610">
                  <c:v>19.973601240199997</c:v>
                </c:pt>
                <c:pt idx="3611">
                  <c:v>19.631555393799996</c:v>
                </c:pt>
                <c:pt idx="3612">
                  <c:v>19.802591369799998</c:v>
                </c:pt>
                <c:pt idx="3613">
                  <c:v>19.674316835199999</c:v>
                </c:pt>
                <c:pt idx="3614">
                  <c:v>20.0163496288</c:v>
                </c:pt>
                <c:pt idx="3615">
                  <c:v>19.460493312200001</c:v>
                </c:pt>
                <c:pt idx="3616">
                  <c:v>18.733188224799999</c:v>
                </c:pt>
                <c:pt idx="3617">
                  <c:v>20.272805696799999</c:v>
                </c:pt>
                <c:pt idx="3618">
                  <c:v>19.888099568199998</c:v>
                </c:pt>
                <c:pt idx="3619">
                  <c:v>20.230067097799999</c:v>
                </c:pt>
                <c:pt idx="3620">
                  <c:v>19.973601240199997</c:v>
                </c:pt>
                <c:pt idx="3621">
                  <c:v>19.930851219999997</c:v>
                </c:pt>
                <c:pt idx="3622">
                  <c:v>19.845346284799998</c:v>
                </c:pt>
                <c:pt idx="3623">
                  <c:v>20.144585005</c:v>
                </c:pt>
                <c:pt idx="3624">
                  <c:v>20.486474217799998</c:v>
                </c:pt>
                <c:pt idx="3625">
                  <c:v>19.759834823199999</c:v>
                </c:pt>
                <c:pt idx="3626">
                  <c:v>20.187326867199999</c:v>
                </c:pt>
                <c:pt idx="3627">
                  <c:v>20.101841511199996</c:v>
                </c:pt>
                <c:pt idx="3628">
                  <c:v>20.059096385799997</c:v>
                </c:pt>
                <c:pt idx="3629">
                  <c:v>19.930851219999997</c:v>
                </c:pt>
                <c:pt idx="3630">
                  <c:v>20.101841511199996</c:v>
                </c:pt>
                <c:pt idx="3631">
                  <c:v>20.144585005</c:v>
                </c:pt>
                <c:pt idx="3632">
                  <c:v>19.759834823199999</c:v>
                </c:pt>
                <c:pt idx="3633">
                  <c:v>19.973601240199997</c:v>
                </c:pt>
                <c:pt idx="3634">
                  <c:v>20.401011704199998</c:v>
                </c:pt>
                <c:pt idx="3635">
                  <c:v>20.059096385799997</c:v>
                </c:pt>
                <c:pt idx="3636">
                  <c:v>20.0163496288</c:v>
                </c:pt>
                <c:pt idx="3637">
                  <c:v>20.358277999999999</c:v>
                </c:pt>
                <c:pt idx="3638">
                  <c:v>20.059096385799997</c:v>
                </c:pt>
                <c:pt idx="3639">
                  <c:v>20.486474217799998</c:v>
                </c:pt>
                <c:pt idx="3640">
                  <c:v>20.486474217799998</c:v>
                </c:pt>
                <c:pt idx="3641">
                  <c:v>19.50326128</c:v>
                </c:pt>
                <c:pt idx="3642">
                  <c:v>19.802591369799998</c:v>
                </c:pt>
                <c:pt idx="3643">
                  <c:v>19.717076644999999</c:v>
                </c:pt>
                <c:pt idx="3644">
                  <c:v>19.759834823199999</c:v>
                </c:pt>
                <c:pt idx="3645">
                  <c:v>19.5887923208</c:v>
                </c:pt>
                <c:pt idx="3646">
                  <c:v>19.631555393799996</c:v>
                </c:pt>
                <c:pt idx="3647">
                  <c:v>20.187326867199999</c:v>
                </c:pt>
                <c:pt idx="3648">
                  <c:v>19.973601240199997</c:v>
                </c:pt>
                <c:pt idx="3649">
                  <c:v>21.554204972800001</c:v>
                </c:pt>
                <c:pt idx="3650">
                  <c:v>19.759834823199999</c:v>
                </c:pt>
                <c:pt idx="3651">
                  <c:v>20.0163496288</c:v>
                </c:pt>
                <c:pt idx="3652">
                  <c:v>20.486474217799998</c:v>
                </c:pt>
                <c:pt idx="3653">
                  <c:v>20.657379665800001</c:v>
                </c:pt>
                <c:pt idx="3654">
                  <c:v>20.144585005</c:v>
                </c:pt>
                <c:pt idx="3655">
                  <c:v>20.101841511199996</c:v>
                </c:pt>
                <c:pt idx="3656">
                  <c:v>20.657379665800001</c:v>
                </c:pt>
                <c:pt idx="3657">
                  <c:v>20.059096385799997</c:v>
                </c:pt>
                <c:pt idx="3658">
                  <c:v>19.203851241800002</c:v>
                </c:pt>
                <c:pt idx="3659">
                  <c:v>19.203851241800002</c:v>
                </c:pt>
                <c:pt idx="3660">
                  <c:v>19.246628999199999</c:v>
                </c:pt>
                <c:pt idx="3661">
                  <c:v>19.930851219999997</c:v>
                </c:pt>
                <c:pt idx="3662">
                  <c:v>20.614655751199997</c:v>
                </c:pt>
                <c:pt idx="3663">
                  <c:v>20.742822600199997</c:v>
                </c:pt>
                <c:pt idx="3664">
                  <c:v>19.5460276162</c:v>
                </c:pt>
                <c:pt idx="3665">
                  <c:v>19.759834823199999</c:v>
                </c:pt>
                <c:pt idx="3666">
                  <c:v>19.930851219999997</c:v>
                </c:pt>
                <c:pt idx="3667">
                  <c:v>19.802591369799998</c:v>
                </c:pt>
                <c:pt idx="3668">
                  <c:v>20.059096385799997</c:v>
                </c:pt>
                <c:pt idx="3669">
                  <c:v>20.443743776799998</c:v>
                </c:pt>
                <c:pt idx="3670">
                  <c:v>20.358277999999999</c:v>
                </c:pt>
                <c:pt idx="3671">
                  <c:v>20.0163496288</c:v>
                </c:pt>
                <c:pt idx="3672">
                  <c:v>20.401011704199998</c:v>
                </c:pt>
                <c:pt idx="3673">
                  <c:v>20.614655751199997</c:v>
                </c:pt>
                <c:pt idx="3674">
                  <c:v>20.0163496288</c:v>
                </c:pt>
                <c:pt idx="3675">
                  <c:v>20.144585005</c:v>
                </c:pt>
                <c:pt idx="3676">
                  <c:v>20.486474217799998</c:v>
                </c:pt>
                <c:pt idx="3677">
                  <c:v>20.230067097799999</c:v>
                </c:pt>
                <c:pt idx="3678">
                  <c:v>20.059096385799997</c:v>
                </c:pt>
                <c:pt idx="3679">
                  <c:v>19.5887923208</c:v>
                </c:pt>
                <c:pt idx="3680">
                  <c:v>19.930851219999997</c:v>
                </c:pt>
                <c:pt idx="3681">
                  <c:v>19.845346284799998</c:v>
                </c:pt>
                <c:pt idx="3682">
                  <c:v>19.07550818</c:v>
                </c:pt>
                <c:pt idx="3683">
                  <c:v>19.460493312200001</c:v>
                </c:pt>
                <c:pt idx="3684">
                  <c:v>19.417723712800001</c:v>
                </c:pt>
                <c:pt idx="3685">
                  <c:v>19.289405124999998</c:v>
                </c:pt>
                <c:pt idx="3686">
                  <c:v>19.759834823199999</c:v>
                </c:pt>
                <c:pt idx="3687">
                  <c:v>19.161071852799999</c:v>
                </c:pt>
                <c:pt idx="3688">
                  <c:v>19.631555393799996</c:v>
                </c:pt>
                <c:pt idx="3689">
                  <c:v>19.888099568199998</c:v>
                </c:pt>
                <c:pt idx="3690">
                  <c:v>19.0327238962</c:v>
                </c:pt>
                <c:pt idx="3691">
                  <c:v>19.5887923208</c:v>
                </c:pt>
                <c:pt idx="3692">
                  <c:v>20.101841511199996</c:v>
                </c:pt>
                <c:pt idx="3693">
                  <c:v>20.0163496288</c:v>
                </c:pt>
                <c:pt idx="3694">
                  <c:v>20.230067097799999</c:v>
                </c:pt>
                <c:pt idx="3695">
                  <c:v>19.888099568199998</c:v>
                </c:pt>
                <c:pt idx="3696">
                  <c:v>20.486474217799998</c:v>
                </c:pt>
                <c:pt idx="3697">
                  <c:v>20.571930204999997</c:v>
                </c:pt>
                <c:pt idx="3698">
                  <c:v>20.443743776799998</c:v>
                </c:pt>
                <c:pt idx="3699">
                  <c:v>20.486474217799998</c:v>
                </c:pt>
                <c:pt idx="3700">
                  <c:v>20.272805696799999</c:v>
                </c:pt>
                <c:pt idx="3701">
                  <c:v>20.230067097799999</c:v>
                </c:pt>
                <c:pt idx="3702">
                  <c:v>20.144585005</c:v>
                </c:pt>
                <c:pt idx="3703">
                  <c:v>19.717076644999999</c:v>
                </c:pt>
                <c:pt idx="3704">
                  <c:v>19.759834823199999</c:v>
                </c:pt>
                <c:pt idx="3705">
                  <c:v>19.759834823199999</c:v>
                </c:pt>
                <c:pt idx="3706">
                  <c:v>19.802591369799998</c:v>
                </c:pt>
                <c:pt idx="3707">
                  <c:v>19.674316835199999</c:v>
                </c:pt>
                <c:pt idx="3708">
                  <c:v>19.417723712800001</c:v>
                </c:pt>
                <c:pt idx="3709">
                  <c:v>20.401011704199998</c:v>
                </c:pt>
                <c:pt idx="3710">
                  <c:v>19.674316835199999</c:v>
                </c:pt>
                <c:pt idx="3711">
                  <c:v>19.246628999199999</c:v>
                </c:pt>
                <c:pt idx="3712">
                  <c:v>20.101841511199996</c:v>
                </c:pt>
                <c:pt idx="3713">
                  <c:v>20.101841511199996</c:v>
                </c:pt>
                <c:pt idx="3714">
                  <c:v>19.374952481800001</c:v>
                </c:pt>
                <c:pt idx="3715">
                  <c:v>19.161071852799999</c:v>
                </c:pt>
                <c:pt idx="3716">
                  <c:v>19.930851219999997</c:v>
                </c:pt>
                <c:pt idx="3717">
                  <c:v>19.0327238962</c:v>
                </c:pt>
                <c:pt idx="3718">
                  <c:v>19.5887923208</c:v>
                </c:pt>
                <c:pt idx="3719">
                  <c:v>20.144585005</c:v>
                </c:pt>
                <c:pt idx="3720">
                  <c:v>20.315542664199999</c:v>
                </c:pt>
                <c:pt idx="3721">
                  <c:v>20.101841511199996</c:v>
                </c:pt>
                <c:pt idx="3722">
                  <c:v>20.187326867199999</c:v>
                </c:pt>
                <c:pt idx="3723">
                  <c:v>19.888099568199998</c:v>
                </c:pt>
                <c:pt idx="3724">
                  <c:v>19.631555393799996</c:v>
                </c:pt>
                <c:pt idx="3725">
                  <c:v>19.888099568199998</c:v>
                </c:pt>
                <c:pt idx="3726">
                  <c:v>20.187326867199999</c:v>
                </c:pt>
                <c:pt idx="3727">
                  <c:v>19.289405124999998</c:v>
                </c:pt>
                <c:pt idx="3728">
                  <c:v>19.460493312200001</c:v>
                </c:pt>
                <c:pt idx="3729">
                  <c:v>19.5460276162</c:v>
                </c:pt>
                <c:pt idx="3730">
                  <c:v>20.401011704199998</c:v>
                </c:pt>
                <c:pt idx="3731">
                  <c:v>19.631555393799996</c:v>
                </c:pt>
                <c:pt idx="3732">
                  <c:v>19.802591369799998</c:v>
                </c:pt>
                <c:pt idx="3733">
                  <c:v>19.289405124999998</c:v>
                </c:pt>
                <c:pt idx="3734">
                  <c:v>19.374952481800001</c:v>
                </c:pt>
                <c:pt idx="3735">
                  <c:v>18.818778003199998</c:v>
                </c:pt>
                <c:pt idx="3736">
                  <c:v>19.973601240199997</c:v>
                </c:pt>
                <c:pt idx="3737">
                  <c:v>19.930851219999997</c:v>
                </c:pt>
                <c:pt idx="3738">
                  <c:v>20.358277999999999</c:v>
                </c:pt>
                <c:pt idx="3739">
                  <c:v>19.631555393799996</c:v>
                </c:pt>
                <c:pt idx="3740">
                  <c:v>19.1182908322</c:v>
                </c:pt>
                <c:pt idx="3741">
                  <c:v>19.717076644999999</c:v>
                </c:pt>
                <c:pt idx="3742">
                  <c:v>20.0163496288</c:v>
                </c:pt>
                <c:pt idx="3743">
                  <c:v>20.272805696799999</c:v>
                </c:pt>
                <c:pt idx="3744">
                  <c:v>20.0163496288</c:v>
                </c:pt>
                <c:pt idx="3745">
                  <c:v>19.759834823199999</c:v>
                </c:pt>
                <c:pt idx="3746">
                  <c:v>20.272805696799999</c:v>
                </c:pt>
                <c:pt idx="3747">
                  <c:v>20.230067097799999</c:v>
                </c:pt>
                <c:pt idx="3748">
                  <c:v>20.187326867199999</c:v>
                </c:pt>
                <c:pt idx="3749">
                  <c:v>20.101841511199996</c:v>
                </c:pt>
                <c:pt idx="3750">
                  <c:v>19.973601240199997</c:v>
                </c:pt>
                <c:pt idx="3751">
                  <c:v>19.631555393799996</c:v>
                </c:pt>
                <c:pt idx="3752">
                  <c:v>19.759834823199999</c:v>
                </c:pt>
                <c:pt idx="3753">
                  <c:v>20.144585005</c:v>
                </c:pt>
                <c:pt idx="3754">
                  <c:v>19.50326128</c:v>
                </c:pt>
                <c:pt idx="3755">
                  <c:v>19.50326128</c:v>
                </c:pt>
                <c:pt idx="3756">
                  <c:v>19.332179619200001</c:v>
                </c:pt>
                <c:pt idx="3757">
                  <c:v>19.289405124999998</c:v>
                </c:pt>
                <c:pt idx="3758">
                  <c:v>20.401011704199998</c:v>
                </c:pt>
                <c:pt idx="3759">
                  <c:v>19.717076644999999</c:v>
                </c:pt>
                <c:pt idx="3760">
                  <c:v>19.417723712800001</c:v>
                </c:pt>
                <c:pt idx="3761">
                  <c:v>20.230067097799999</c:v>
                </c:pt>
                <c:pt idx="3762">
                  <c:v>20.272805696799999</c:v>
                </c:pt>
                <c:pt idx="3763">
                  <c:v>19.930851219999997</c:v>
                </c:pt>
                <c:pt idx="3764">
                  <c:v>20.187326867199999</c:v>
                </c:pt>
                <c:pt idx="3765">
                  <c:v>19.289405124999998</c:v>
                </c:pt>
                <c:pt idx="3766">
                  <c:v>19.289405124999998</c:v>
                </c:pt>
                <c:pt idx="3767">
                  <c:v>18.818778003199998</c:v>
                </c:pt>
                <c:pt idx="3768">
                  <c:v>19.759834823199999</c:v>
                </c:pt>
                <c:pt idx="3769">
                  <c:v>19.845346284799998</c:v>
                </c:pt>
                <c:pt idx="3770">
                  <c:v>19.460493312200001</c:v>
                </c:pt>
                <c:pt idx="3771">
                  <c:v>19.332179619200001</c:v>
                </c:pt>
                <c:pt idx="3772">
                  <c:v>19.5460276162</c:v>
                </c:pt>
                <c:pt idx="3773">
                  <c:v>19.5887923208</c:v>
                </c:pt>
                <c:pt idx="3774">
                  <c:v>19.845346284799998</c:v>
                </c:pt>
                <c:pt idx="3775">
                  <c:v>19.5460276162</c:v>
                </c:pt>
                <c:pt idx="3776">
                  <c:v>18.989937980800001</c:v>
                </c:pt>
                <c:pt idx="3777">
                  <c:v>19.50326128</c:v>
                </c:pt>
                <c:pt idx="3778">
                  <c:v>18.433572604999998</c:v>
                </c:pt>
                <c:pt idx="3779">
                  <c:v>19.674316835199999</c:v>
                </c:pt>
                <c:pt idx="3780">
                  <c:v>19.5887923208</c:v>
                </c:pt>
                <c:pt idx="3781">
                  <c:v>19.5460276162</c:v>
                </c:pt>
                <c:pt idx="3782">
                  <c:v>19.802591369799998</c:v>
                </c:pt>
                <c:pt idx="3783">
                  <c:v>19.930851219999997</c:v>
                </c:pt>
                <c:pt idx="3784">
                  <c:v>19.07550818</c:v>
                </c:pt>
                <c:pt idx="3785">
                  <c:v>19.631555393799996</c:v>
                </c:pt>
                <c:pt idx="3786">
                  <c:v>19.930851219999997</c:v>
                </c:pt>
                <c:pt idx="3787">
                  <c:v>19.1182908322</c:v>
                </c:pt>
                <c:pt idx="3788">
                  <c:v>19.888099568199998</c:v>
                </c:pt>
                <c:pt idx="3789">
                  <c:v>19.417723712800001</c:v>
                </c:pt>
                <c:pt idx="3790">
                  <c:v>19.417723712800001</c:v>
                </c:pt>
                <c:pt idx="3791">
                  <c:v>19.374952481800001</c:v>
                </c:pt>
                <c:pt idx="3792">
                  <c:v>19.674316835199999</c:v>
                </c:pt>
                <c:pt idx="3793">
                  <c:v>19.50326128</c:v>
                </c:pt>
                <c:pt idx="3794">
                  <c:v>19.460493312200001</c:v>
                </c:pt>
                <c:pt idx="3795">
                  <c:v>19.50326128</c:v>
                </c:pt>
                <c:pt idx="3796">
                  <c:v>19.07550818</c:v>
                </c:pt>
                <c:pt idx="3797">
                  <c:v>19.289405124999998</c:v>
                </c:pt>
                <c:pt idx="3798">
                  <c:v>19.374952481800001</c:v>
                </c:pt>
                <c:pt idx="3799">
                  <c:v>18.476379731200002</c:v>
                </c:pt>
                <c:pt idx="3800">
                  <c:v>18.390763847199999</c:v>
                </c:pt>
                <c:pt idx="3801">
                  <c:v>18.818778003199998</c:v>
                </c:pt>
                <c:pt idx="3802">
                  <c:v>18.6903908882</c:v>
                </c:pt>
                <c:pt idx="3803">
                  <c:v>18.989937980800001</c:v>
                </c:pt>
                <c:pt idx="3804">
                  <c:v>18.904361255200001</c:v>
                </c:pt>
                <c:pt idx="3805">
                  <c:v>18.733188224799999</c:v>
                </c:pt>
                <c:pt idx="3806">
                  <c:v>18.861570444999998</c:v>
                </c:pt>
                <c:pt idx="3807">
                  <c:v>18.818778003199998</c:v>
                </c:pt>
                <c:pt idx="3808">
                  <c:v>19.5887923208</c:v>
                </c:pt>
                <c:pt idx="3809">
                  <c:v>18.561989088799997</c:v>
                </c:pt>
                <c:pt idx="3810">
                  <c:v>19.50326128</c:v>
                </c:pt>
                <c:pt idx="3811">
                  <c:v>19.1182908322</c:v>
                </c:pt>
                <c:pt idx="3812">
                  <c:v>19.332179619200001</c:v>
                </c:pt>
                <c:pt idx="3813">
                  <c:v>18.989937980800001</c:v>
                </c:pt>
                <c:pt idx="3814">
                  <c:v>19.161071852799999</c:v>
                </c:pt>
                <c:pt idx="3815">
                  <c:v>19.07550818</c:v>
                </c:pt>
                <c:pt idx="3816">
                  <c:v>19.1182908322</c:v>
                </c:pt>
                <c:pt idx="3817">
                  <c:v>18.775983929799999</c:v>
                </c:pt>
                <c:pt idx="3818">
                  <c:v>19.374952481800001</c:v>
                </c:pt>
                <c:pt idx="3819">
                  <c:v>19.374952481800001</c:v>
                </c:pt>
                <c:pt idx="3820">
                  <c:v>18.390763847199999</c:v>
                </c:pt>
                <c:pt idx="3821">
                  <c:v>19.161071852799999</c:v>
                </c:pt>
                <c:pt idx="3822">
                  <c:v>19.417723712800001</c:v>
                </c:pt>
                <c:pt idx="3823">
                  <c:v>19.203851241800002</c:v>
                </c:pt>
                <c:pt idx="3824">
                  <c:v>19.332179619200001</c:v>
                </c:pt>
                <c:pt idx="3825">
                  <c:v>18.561989088799997</c:v>
                </c:pt>
                <c:pt idx="3826">
                  <c:v>18.519185225800001</c:v>
                </c:pt>
                <c:pt idx="3827">
                  <c:v>18.904361255200001</c:v>
                </c:pt>
                <c:pt idx="3828">
                  <c:v>18.947150433800001</c:v>
                </c:pt>
                <c:pt idx="3829">
                  <c:v>18.561989088799997</c:v>
                </c:pt>
                <c:pt idx="3830">
                  <c:v>18.64759192</c:v>
                </c:pt>
                <c:pt idx="3831">
                  <c:v>18.861570444999998</c:v>
                </c:pt>
                <c:pt idx="3832">
                  <c:v>19.07550818</c:v>
                </c:pt>
                <c:pt idx="3833">
                  <c:v>18.989937980800001</c:v>
                </c:pt>
                <c:pt idx="3834">
                  <c:v>18.176695584199997</c:v>
                </c:pt>
                <c:pt idx="3835">
                  <c:v>19.0327238962</c:v>
                </c:pt>
                <c:pt idx="3836">
                  <c:v>18.64759192</c:v>
                </c:pt>
                <c:pt idx="3837">
                  <c:v>18.861570444999998</c:v>
                </c:pt>
                <c:pt idx="3838">
                  <c:v>19.930851219999997</c:v>
                </c:pt>
                <c:pt idx="3839">
                  <c:v>19.203851241800002</c:v>
                </c:pt>
                <c:pt idx="3840">
                  <c:v>18.476379731200002</c:v>
                </c:pt>
                <c:pt idx="3841">
                  <c:v>18.64759192</c:v>
                </c:pt>
                <c:pt idx="3842">
                  <c:v>17.705601824799999</c:v>
                </c:pt>
                <c:pt idx="3843">
                  <c:v>18.347953457799999</c:v>
                </c:pt>
                <c:pt idx="3844">
                  <c:v>18.733188224799999</c:v>
                </c:pt>
                <c:pt idx="3845">
                  <c:v>18.6903908882</c:v>
                </c:pt>
                <c:pt idx="3846">
                  <c:v>18.6047913202</c:v>
                </c:pt>
                <c:pt idx="3847">
                  <c:v>18.390763847199999</c:v>
                </c:pt>
                <c:pt idx="3848">
                  <c:v>18.390763847199999</c:v>
                </c:pt>
                <c:pt idx="3849">
                  <c:v>18.6903908882</c:v>
                </c:pt>
                <c:pt idx="3850">
                  <c:v>18.861570444999998</c:v>
                </c:pt>
                <c:pt idx="3851">
                  <c:v>18.2195125</c:v>
                </c:pt>
                <c:pt idx="3852">
                  <c:v>18.133877036799998</c:v>
                </c:pt>
                <c:pt idx="3853">
                  <c:v>18.3051414368</c:v>
                </c:pt>
                <c:pt idx="3854">
                  <c:v>18.390763847199999</c:v>
                </c:pt>
                <c:pt idx="3855">
                  <c:v>18.3051414368</c:v>
                </c:pt>
                <c:pt idx="3856">
                  <c:v>18.818778003199998</c:v>
                </c:pt>
                <c:pt idx="3857">
                  <c:v>18.133877036799998</c:v>
                </c:pt>
                <c:pt idx="3858">
                  <c:v>18.519185225800001</c:v>
                </c:pt>
                <c:pt idx="3859">
                  <c:v>18.64759192</c:v>
                </c:pt>
                <c:pt idx="3860">
                  <c:v>18.2195125</c:v>
                </c:pt>
                <c:pt idx="3861">
                  <c:v>18.6903908882</c:v>
                </c:pt>
                <c:pt idx="3862">
                  <c:v>18.775983929799999</c:v>
                </c:pt>
                <c:pt idx="3863">
                  <c:v>18.519185225800001</c:v>
                </c:pt>
                <c:pt idx="3864">
                  <c:v>17.9197598258</c:v>
                </c:pt>
                <c:pt idx="3865">
                  <c:v>18.390763847199999</c:v>
                </c:pt>
                <c:pt idx="3866">
                  <c:v>17.405712096199998</c:v>
                </c:pt>
                <c:pt idx="3867">
                  <c:v>19.374952481800001</c:v>
                </c:pt>
                <c:pt idx="3868">
                  <c:v>18.861570444999998</c:v>
                </c:pt>
                <c:pt idx="3869">
                  <c:v>18.176695584199997</c:v>
                </c:pt>
                <c:pt idx="3870">
                  <c:v>17.8769314888</c:v>
                </c:pt>
                <c:pt idx="3871">
                  <c:v>17.491403033800001</c:v>
                </c:pt>
                <c:pt idx="3872">
                  <c:v>17.105742419199998</c:v>
                </c:pt>
                <c:pt idx="3873">
                  <c:v>17.834101520200001</c:v>
                </c:pt>
                <c:pt idx="3874">
                  <c:v>17.491403033800001</c:v>
                </c:pt>
                <c:pt idx="3875">
                  <c:v>17.791269919999998</c:v>
                </c:pt>
                <c:pt idx="3876">
                  <c:v>17.705601824799999</c:v>
                </c:pt>
                <c:pt idx="3877">
                  <c:v>17.6199272032</c:v>
                </c:pt>
                <c:pt idx="3878">
                  <c:v>17.705601824799999</c:v>
                </c:pt>
                <c:pt idx="3879">
                  <c:v>18.2195125</c:v>
                </c:pt>
                <c:pt idx="3880">
                  <c:v>17.791269919999998</c:v>
                </c:pt>
                <c:pt idx="3881">
                  <c:v>17.577087445</c:v>
                </c:pt>
                <c:pt idx="3882">
                  <c:v>18.091056857800002</c:v>
                </c:pt>
                <c:pt idx="3883">
                  <c:v>17.662765329799999</c:v>
                </c:pt>
                <c:pt idx="3884">
                  <c:v>17.9197598258</c:v>
                </c:pt>
                <c:pt idx="3885">
                  <c:v>18.2623277842</c:v>
                </c:pt>
                <c:pt idx="3886">
                  <c:v>18.048235047199999</c:v>
                </c:pt>
                <c:pt idx="3887">
                  <c:v>18.2195125</c:v>
                </c:pt>
                <c:pt idx="3888">
                  <c:v>18.476379731200002</c:v>
                </c:pt>
                <c:pt idx="3889">
                  <c:v>18.005411604999999</c:v>
                </c:pt>
                <c:pt idx="3890">
                  <c:v>18.989937980800001</c:v>
                </c:pt>
                <c:pt idx="3891">
                  <c:v>17.534246055200001</c:v>
                </c:pt>
                <c:pt idx="3892">
                  <c:v>17.105742419199998</c:v>
                </c:pt>
                <c:pt idx="3893">
                  <c:v>17.191456199199997</c:v>
                </c:pt>
                <c:pt idx="3894">
                  <c:v>16.805692793799999</c:v>
                </c:pt>
                <c:pt idx="3895">
                  <c:v>16.634199969800001</c:v>
                </c:pt>
                <c:pt idx="3896">
                  <c:v>16.934295279999997</c:v>
                </c:pt>
                <c:pt idx="3897">
                  <c:v>17.0200221128</c:v>
                </c:pt>
                <c:pt idx="3898">
                  <c:v>16.634199969800001</c:v>
                </c:pt>
                <c:pt idx="3899">
                  <c:v>16.505563219999999</c:v>
                </c:pt>
                <c:pt idx="3900">
                  <c:v>16.119564864200001</c:v>
                </c:pt>
                <c:pt idx="3901">
                  <c:v>15.862159205000001</c:v>
                </c:pt>
                <c:pt idx="3902">
                  <c:v>15.9479676178</c:v>
                </c:pt>
                <c:pt idx="3903">
                  <c:v>16.805692793799999</c:v>
                </c:pt>
                <c:pt idx="3904">
                  <c:v>16.291136004999998</c:v>
                </c:pt>
                <c:pt idx="3905">
                  <c:v>16.1624600968</c:v>
                </c:pt>
                <c:pt idx="3906">
                  <c:v>16.891429416200001</c:v>
                </c:pt>
                <c:pt idx="3907">
                  <c:v>17.448558380799998</c:v>
                </c:pt>
                <c:pt idx="3908">
                  <c:v>18.048235047199999</c:v>
                </c:pt>
                <c:pt idx="3909">
                  <c:v>17.748436688199998</c:v>
                </c:pt>
                <c:pt idx="3910">
                  <c:v>17.577087445</c:v>
                </c:pt>
                <c:pt idx="3911">
                  <c:v>17.534246055200001</c:v>
                </c:pt>
                <c:pt idx="3912">
                  <c:v>18.091056857800002</c:v>
                </c:pt>
                <c:pt idx="3913">
                  <c:v>17.577087445</c:v>
                </c:pt>
                <c:pt idx="3914">
                  <c:v>17.448558380799998</c:v>
                </c:pt>
                <c:pt idx="3915">
                  <c:v>17.2771634528</c:v>
                </c:pt>
                <c:pt idx="3916">
                  <c:v>17.748436688199998</c:v>
                </c:pt>
                <c:pt idx="3917">
                  <c:v>17.491403033800001</c:v>
                </c:pt>
                <c:pt idx="3918">
                  <c:v>17.105742419199998</c:v>
                </c:pt>
                <c:pt idx="3919">
                  <c:v>17.534246055200001</c:v>
                </c:pt>
                <c:pt idx="3920">
                  <c:v>17.062883081799999</c:v>
                </c:pt>
                <c:pt idx="3921">
                  <c:v>17.062883081799999</c:v>
                </c:pt>
                <c:pt idx="3922">
                  <c:v>16.548443768199999</c:v>
                </c:pt>
                <c:pt idx="3923">
                  <c:v>16.505563219999999</c:v>
                </c:pt>
                <c:pt idx="3924">
                  <c:v>16.291136004999998</c:v>
                </c:pt>
                <c:pt idx="3925">
                  <c:v>16.762822035199999</c:v>
                </c:pt>
                <c:pt idx="3926">
                  <c:v>15.9479676178</c:v>
                </c:pt>
                <c:pt idx="3927">
                  <c:v>16.1624600968</c:v>
                </c:pt>
                <c:pt idx="3928">
                  <c:v>16.076668000000002</c:v>
                </c:pt>
                <c:pt idx="3929">
                  <c:v>15.862159205000001</c:v>
                </c:pt>
                <c:pt idx="3930">
                  <c:v>16.6770756232</c:v>
                </c:pt>
                <c:pt idx="3931">
                  <c:v>16.719949645</c:v>
                </c:pt>
                <c:pt idx="3932">
                  <c:v>17.405712096199998</c:v>
                </c:pt>
                <c:pt idx="3933">
                  <c:v>17.2771634528</c:v>
                </c:pt>
                <c:pt idx="3934">
                  <c:v>17.491403033800001</c:v>
                </c:pt>
                <c:pt idx="3935">
                  <c:v>17.2771634528</c:v>
                </c:pt>
                <c:pt idx="3936">
                  <c:v>17.105742419199998</c:v>
                </c:pt>
                <c:pt idx="3937">
                  <c:v>16.4626810402</c:v>
                </c:pt>
                <c:pt idx="3938">
                  <c:v>17.405712096199998</c:v>
                </c:pt>
                <c:pt idx="3939">
                  <c:v>17.0200221128</c:v>
                </c:pt>
                <c:pt idx="3940">
                  <c:v>17.405712096199998</c:v>
                </c:pt>
                <c:pt idx="3941">
                  <c:v>17.448558380799998</c:v>
                </c:pt>
                <c:pt idx="3942">
                  <c:v>17.448558380799998</c:v>
                </c:pt>
                <c:pt idx="3943">
                  <c:v>17.062883081799999</c:v>
                </c:pt>
                <c:pt idx="3944">
                  <c:v>17.062883081799999</c:v>
                </c:pt>
                <c:pt idx="3945">
                  <c:v>17.0200221128</c:v>
                </c:pt>
                <c:pt idx="3946">
                  <c:v>17.0200221128</c:v>
                </c:pt>
                <c:pt idx="3947">
                  <c:v>16.805692793799999</c:v>
                </c:pt>
                <c:pt idx="3948">
                  <c:v>16.634199969800001</c:v>
                </c:pt>
                <c:pt idx="3949">
                  <c:v>16.762822035199999</c:v>
                </c:pt>
                <c:pt idx="3950">
                  <c:v>16.548443768199999</c:v>
                </c:pt>
                <c:pt idx="3951">
                  <c:v>16.291136004999998</c:v>
                </c:pt>
                <c:pt idx="3952">
                  <c:v>16.505563219999999</c:v>
                </c:pt>
                <c:pt idx="3953">
                  <c:v>16.591322684799998</c:v>
                </c:pt>
                <c:pt idx="3954">
                  <c:v>16.934295279999997</c:v>
                </c:pt>
                <c:pt idx="3955">
                  <c:v>16.719949645</c:v>
                </c:pt>
                <c:pt idx="3956">
                  <c:v>17.148600124999998</c:v>
                </c:pt>
                <c:pt idx="3957">
                  <c:v>17.362864179999999</c:v>
                </c:pt>
                <c:pt idx="3958">
                  <c:v>17.2771634528</c:v>
                </c:pt>
                <c:pt idx="3959">
                  <c:v>17.320014632199999</c:v>
                </c:pt>
                <c:pt idx="3960">
                  <c:v>18.133877036799998</c:v>
                </c:pt>
                <c:pt idx="3961">
                  <c:v>17.534246055200001</c:v>
                </c:pt>
                <c:pt idx="3962">
                  <c:v>17.534246055200001</c:v>
                </c:pt>
                <c:pt idx="3963">
                  <c:v>16.548443768199999</c:v>
                </c:pt>
                <c:pt idx="3964">
                  <c:v>16.634199969800001</c:v>
                </c:pt>
                <c:pt idx="3965">
                  <c:v>16.076668000000002</c:v>
                </c:pt>
                <c:pt idx="3966">
                  <c:v>15.518860289799999</c:v>
                </c:pt>
                <c:pt idx="3967">
                  <c:v>15.819252551199998</c:v>
                </c:pt>
                <c:pt idx="3968">
                  <c:v>16.1624600968</c:v>
                </c:pt>
                <c:pt idx="3969">
                  <c:v>16.2053536978</c:v>
                </c:pt>
                <c:pt idx="3970">
                  <c:v>16.376911785800001</c:v>
                </c:pt>
                <c:pt idx="3971">
                  <c:v>15.604694808199998</c:v>
                </c:pt>
                <c:pt idx="3972">
                  <c:v>15.089589801799999</c:v>
                </c:pt>
                <c:pt idx="3973">
                  <c:v>15.518860289799999</c:v>
                </c:pt>
                <c:pt idx="3974">
                  <c:v>14.874893372799999</c:v>
                </c:pt>
                <c:pt idx="3975">
                  <c:v>15.304245440799999</c:v>
                </c:pt>
                <c:pt idx="3976">
                  <c:v>15.218388079999999</c:v>
                </c:pt>
                <c:pt idx="3977">
                  <c:v>15.304245440799999</c:v>
                </c:pt>
                <c:pt idx="3978">
                  <c:v>15.132524192799998</c:v>
                </c:pt>
                <c:pt idx="3979">
                  <c:v>15.347171673799998</c:v>
                </c:pt>
                <c:pt idx="3980">
                  <c:v>15.862159205000001</c:v>
                </c:pt>
                <c:pt idx="3981">
                  <c:v>16.1624600968</c:v>
                </c:pt>
                <c:pt idx="3982">
                  <c:v>16.119564864200001</c:v>
                </c:pt>
                <c:pt idx="3983">
                  <c:v>16.291136004999998</c:v>
                </c:pt>
                <c:pt idx="3984">
                  <c:v>16.2053536978</c:v>
                </c:pt>
                <c:pt idx="3985">
                  <c:v>16.076668000000002</c:v>
                </c:pt>
                <c:pt idx="3986">
                  <c:v>15.6905228002</c:v>
                </c:pt>
                <c:pt idx="3987">
                  <c:v>15.647609620000001</c:v>
                </c:pt>
                <c:pt idx="3988">
                  <c:v>15.733434348799999</c:v>
                </c:pt>
                <c:pt idx="3989">
                  <c:v>15.518860289799999</c:v>
                </c:pt>
                <c:pt idx="3990">
                  <c:v>15.132524192799998</c:v>
                </c:pt>
                <c:pt idx="3991">
                  <c:v>14.917835921799998</c:v>
                </c:pt>
                <c:pt idx="3992">
                  <c:v>15.003716124999999</c:v>
                </c:pt>
                <c:pt idx="3993">
                  <c:v>14.746055936200001</c:v>
                </c:pt>
                <c:pt idx="3994">
                  <c:v>14.144620405</c:v>
                </c:pt>
                <c:pt idx="3995">
                  <c:v>14.359455519999999</c:v>
                </c:pt>
                <c:pt idx="3996">
                  <c:v>13.972722944200001</c:v>
                </c:pt>
                <c:pt idx="3997">
                  <c:v>14.660156153799999</c:v>
                </c:pt>
                <c:pt idx="3998">
                  <c:v>14.488337009799999</c:v>
                </c:pt>
                <c:pt idx="3999">
                  <c:v>14.874893372799999</c:v>
                </c:pt>
                <c:pt idx="4000">
                  <c:v>15.0466537792</c:v>
                </c:pt>
                <c:pt idx="4001">
                  <c:v>13.284872045</c:v>
                </c:pt>
                <c:pt idx="4002">
                  <c:v>14.0156997568</c:v>
                </c:pt>
                <c:pt idx="4003">
                  <c:v>14.874893372799999</c:v>
                </c:pt>
                <c:pt idx="4004">
                  <c:v>16.248245667199999</c:v>
                </c:pt>
                <c:pt idx="4005">
                  <c:v>15.819252551199998</c:v>
                </c:pt>
                <c:pt idx="4006">
                  <c:v>15.304245440799999</c:v>
                </c:pt>
                <c:pt idx="4007">
                  <c:v>15.9479676178</c:v>
                </c:pt>
                <c:pt idx="4008">
                  <c:v>15.733434348799999</c:v>
                </c:pt>
                <c:pt idx="4009">
                  <c:v>15.819252551199998</c:v>
                </c:pt>
                <c:pt idx="4010">
                  <c:v>15.9050642272</c:v>
                </c:pt>
                <c:pt idx="4011">
                  <c:v>16.1624600968</c:v>
                </c:pt>
                <c:pt idx="4012">
                  <c:v>15.347171673799998</c:v>
                </c:pt>
                <c:pt idx="4013">
                  <c:v>15.561778364799999</c:v>
                </c:pt>
                <c:pt idx="4014">
                  <c:v>14.874893372799999</c:v>
                </c:pt>
                <c:pt idx="4015">
                  <c:v>14.917835921799998</c:v>
                </c:pt>
                <c:pt idx="4016">
                  <c:v>15.132524192799998</c:v>
                </c:pt>
                <c:pt idx="4017">
                  <c:v>15.175456952199999</c:v>
                </c:pt>
                <c:pt idx="4018">
                  <c:v>14.7031068608</c:v>
                </c:pt>
                <c:pt idx="4019">
                  <c:v>14.917835921799998</c:v>
                </c:pt>
                <c:pt idx="4020">
                  <c:v>15.003716124999999</c:v>
                </c:pt>
                <c:pt idx="4021">
                  <c:v>14.917835921799998</c:v>
                </c:pt>
                <c:pt idx="4022">
                  <c:v>14.488337009799999</c:v>
                </c:pt>
                <c:pt idx="4023">
                  <c:v>14.660156153799999</c:v>
                </c:pt>
                <c:pt idx="4024">
                  <c:v>14.78900338</c:v>
                </c:pt>
                <c:pt idx="4025">
                  <c:v>14.445378144799999</c:v>
                </c:pt>
                <c:pt idx="4026">
                  <c:v>14.574249845000001</c:v>
                </c:pt>
                <c:pt idx="4027">
                  <c:v>15.647609620000001</c:v>
                </c:pt>
                <c:pt idx="4028">
                  <c:v>16.291136004999998</c:v>
                </c:pt>
                <c:pt idx="4029">
                  <c:v>15.819252551199998</c:v>
                </c:pt>
                <c:pt idx="4030">
                  <c:v>15.604694808199998</c:v>
                </c:pt>
                <c:pt idx="4031">
                  <c:v>15.990869376799999</c:v>
                </c:pt>
                <c:pt idx="4032">
                  <c:v>16.2053536978</c:v>
                </c:pt>
                <c:pt idx="4033">
                  <c:v>16.334024711199998</c:v>
                </c:pt>
                <c:pt idx="4034">
                  <c:v>16.376911785800001</c:v>
                </c:pt>
                <c:pt idx="4035">
                  <c:v>16.248245667199999</c:v>
                </c:pt>
                <c:pt idx="4036">
                  <c:v>15.561778364799999</c:v>
                </c:pt>
                <c:pt idx="4037">
                  <c:v>15.433019244999999</c:v>
                </c:pt>
                <c:pt idx="4038">
                  <c:v>15.518860289799999</c:v>
                </c:pt>
                <c:pt idx="4039">
                  <c:v>15.990869376799999</c:v>
                </c:pt>
                <c:pt idx="4040">
                  <c:v>15.518860289799999</c:v>
                </c:pt>
                <c:pt idx="4041">
                  <c:v>15.6905228002</c:v>
                </c:pt>
                <c:pt idx="4042">
                  <c:v>15.4759405832</c:v>
                </c:pt>
                <c:pt idx="4043">
                  <c:v>15.089589801799999</c:v>
                </c:pt>
                <c:pt idx="4044">
                  <c:v>15.003716124999999</c:v>
                </c:pt>
                <c:pt idx="4045">
                  <c:v>14.7031068608</c:v>
                </c:pt>
                <c:pt idx="4046">
                  <c:v>14.746055936200001</c:v>
                </c:pt>
                <c:pt idx="4047">
                  <c:v>14.445378144799999</c:v>
                </c:pt>
                <c:pt idx="4048">
                  <c:v>14.78900338</c:v>
                </c:pt>
                <c:pt idx="4049">
                  <c:v>14.6172038152</c:v>
                </c:pt>
                <c:pt idx="4050">
                  <c:v>14.917835921799998</c:v>
                </c:pt>
                <c:pt idx="4051">
                  <c:v>15.132524192799998</c:v>
                </c:pt>
                <c:pt idx="4052">
                  <c:v>15.4759405832</c:v>
                </c:pt>
                <c:pt idx="4053">
                  <c:v>14.8319491922</c:v>
                </c:pt>
                <c:pt idx="4054">
                  <c:v>14.874893372799999</c:v>
                </c:pt>
                <c:pt idx="4055">
                  <c:v>14.746055936200001</c:v>
                </c:pt>
                <c:pt idx="4056">
                  <c:v>15.218388079999999</c:v>
                </c:pt>
                <c:pt idx="4057">
                  <c:v>15.776344265799999</c:v>
                </c:pt>
                <c:pt idx="4058">
                  <c:v>15.4759405832</c:v>
                </c:pt>
                <c:pt idx="4059">
                  <c:v>16.076668000000002</c:v>
                </c:pt>
                <c:pt idx="4060">
                  <c:v>16.291136004999998</c:v>
                </c:pt>
                <c:pt idx="4061">
                  <c:v>14.874893372799999</c:v>
                </c:pt>
                <c:pt idx="4062">
                  <c:v>15.218388079999999</c:v>
                </c:pt>
                <c:pt idx="4063">
                  <c:v>14.960776839199999</c:v>
                </c:pt>
                <c:pt idx="4064">
                  <c:v>15.9479676178</c:v>
                </c:pt>
                <c:pt idx="4065">
                  <c:v>14.660156153799999</c:v>
                </c:pt>
                <c:pt idx="4066">
                  <c:v>14.660156153799999</c:v>
                </c:pt>
                <c:pt idx="4067">
                  <c:v>14.960776839199999</c:v>
                </c:pt>
                <c:pt idx="4068">
                  <c:v>15.347171673799998</c:v>
                </c:pt>
                <c:pt idx="4069">
                  <c:v>15.647609620000001</c:v>
                </c:pt>
                <c:pt idx="4070">
                  <c:v>15.733434348799999</c:v>
                </c:pt>
                <c:pt idx="4071">
                  <c:v>14.917835921799998</c:v>
                </c:pt>
                <c:pt idx="4072">
                  <c:v>15.132524192799998</c:v>
                </c:pt>
                <c:pt idx="4073">
                  <c:v>15.0466537792</c:v>
                </c:pt>
                <c:pt idx="4074">
                  <c:v>15.304245440799999</c:v>
                </c:pt>
                <c:pt idx="4075">
                  <c:v>14.917835921799998</c:v>
                </c:pt>
                <c:pt idx="4076">
                  <c:v>14.78900338</c:v>
                </c:pt>
                <c:pt idx="4077">
                  <c:v>14.917835921799998</c:v>
                </c:pt>
                <c:pt idx="4078">
                  <c:v>15.218388079999999</c:v>
                </c:pt>
                <c:pt idx="4079">
                  <c:v>15.218388079999999</c:v>
                </c:pt>
                <c:pt idx="4080">
                  <c:v>15.218388079999999</c:v>
                </c:pt>
                <c:pt idx="4081">
                  <c:v>15.4759405832</c:v>
                </c:pt>
                <c:pt idx="4082">
                  <c:v>15.604694808199998</c:v>
                </c:pt>
                <c:pt idx="4083">
                  <c:v>15.433019244999999</c:v>
                </c:pt>
                <c:pt idx="4084">
                  <c:v>15.132524192799998</c:v>
                </c:pt>
                <c:pt idx="4085">
                  <c:v>15.175456952199999</c:v>
                </c:pt>
                <c:pt idx="4086">
                  <c:v>15.604694808199998</c:v>
                </c:pt>
                <c:pt idx="4087">
                  <c:v>15.0466537792</c:v>
                </c:pt>
                <c:pt idx="4088">
                  <c:v>15.9050642272</c:v>
                </c:pt>
                <c:pt idx="4089">
                  <c:v>15.304245440799999</c:v>
                </c:pt>
                <c:pt idx="4090">
                  <c:v>15.2613175762</c:v>
                </c:pt>
                <c:pt idx="4091">
                  <c:v>15.733434348799999</c:v>
                </c:pt>
                <c:pt idx="4092">
                  <c:v>15.604694808199998</c:v>
                </c:pt>
                <c:pt idx="4093">
                  <c:v>15.604694808199998</c:v>
                </c:pt>
                <c:pt idx="4094">
                  <c:v>15.4759405832</c:v>
                </c:pt>
                <c:pt idx="4095">
                  <c:v>15.003716124999999</c:v>
                </c:pt>
                <c:pt idx="4096">
                  <c:v>15.4759405832</c:v>
                </c:pt>
                <c:pt idx="4097">
                  <c:v>14.5312942432</c:v>
                </c:pt>
                <c:pt idx="4098">
                  <c:v>15.347171673799998</c:v>
                </c:pt>
                <c:pt idx="4099">
                  <c:v>15.390096275199999</c:v>
                </c:pt>
                <c:pt idx="4100">
                  <c:v>15.6905228002</c:v>
                </c:pt>
                <c:pt idx="4101">
                  <c:v>15.9050642272</c:v>
                </c:pt>
                <c:pt idx="4102">
                  <c:v>15.819252551199998</c:v>
                </c:pt>
                <c:pt idx="4103">
                  <c:v>15.647609620000001</c:v>
                </c:pt>
                <c:pt idx="4104">
                  <c:v>16.6770756232</c:v>
                </c:pt>
                <c:pt idx="4105">
                  <c:v>15.9050642272</c:v>
                </c:pt>
                <c:pt idx="4106">
                  <c:v>15.518860289799999</c:v>
                </c:pt>
                <c:pt idx="4107">
                  <c:v>15.647609620000001</c:v>
                </c:pt>
                <c:pt idx="4108">
                  <c:v>15.218388079999999</c:v>
                </c:pt>
                <c:pt idx="4109">
                  <c:v>15.003716124999999</c:v>
                </c:pt>
                <c:pt idx="4110">
                  <c:v>14.8319491922</c:v>
                </c:pt>
                <c:pt idx="4111">
                  <c:v>14.445378144799999</c:v>
                </c:pt>
                <c:pt idx="4112">
                  <c:v>14.4024176482</c:v>
                </c:pt>
                <c:pt idx="4113">
                  <c:v>14.359455519999999</c:v>
                </c:pt>
                <c:pt idx="4114">
                  <c:v>14.1016484872</c:v>
                </c:pt>
                <c:pt idx="4115">
                  <c:v>13.886764424199999</c:v>
                </c:pt>
                <c:pt idx="4116">
                  <c:v>14.488337009799999</c:v>
                </c:pt>
                <c:pt idx="4117">
                  <c:v>14.7031068608</c:v>
                </c:pt>
                <c:pt idx="4118">
                  <c:v>14.2305593458</c:v>
                </c:pt>
                <c:pt idx="4119">
                  <c:v>14.5312942432</c:v>
                </c:pt>
                <c:pt idx="4120">
                  <c:v>14.5312942432</c:v>
                </c:pt>
                <c:pt idx="4121">
                  <c:v>14.574249845000001</c:v>
                </c:pt>
                <c:pt idx="4122">
                  <c:v>14.273526368799999</c:v>
                </c:pt>
                <c:pt idx="4123">
                  <c:v>14.917835921799998</c:v>
                </c:pt>
                <c:pt idx="4124">
                  <c:v>14.8319491922</c:v>
                </c:pt>
                <c:pt idx="4125">
                  <c:v>15.4759405832</c:v>
                </c:pt>
                <c:pt idx="4126">
                  <c:v>15.518860289799999</c:v>
                </c:pt>
                <c:pt idx="4127">
                  <c:v>15.304245440799999</c:v>
                </c:pt>
                <c:pt idx="4128">
                  <c:v>15.2613175762</c:v>
                </c:pt>
                <c:pt idx="4129">
                  <c:v>15.647609620000001</c:v>
                </c:pt>
                <c:pt idx="4130">
                  <c:v>15.132524192799998</c:v>
                </c:pt>
                <c:pt idx="4131">
                  <c:v>15.433019244999999</c:v>
                </c:pt>
                <c:pt idx="4132">
                  <c:v>14.8319491922</c:v>
                </c:pt>
                <c:pt idx="4133">
                  <c:v>14.4024176482</c:v>
                </c:pt>
                <c:pt idx="4134">
                  <c:v>14.874893372799999</c:v>
                </c:pt>
                <c:pt idx="4135">
                  <c:v>14.1875906912</c:v>
                </c:pt>
                <c:pt idx="4136">
                  <c:v>14.1875906912</c:v>
                </c:pt>
                <c:pt idx="4137">
                  <c:v>13.7578144072</c:v>
                </c:pt>
                <c:pt idx="4138">
                  <c:v>13.800799377799999</c:v>
                </c:pt>
                <c:pt idx="4139">
                  <c:v>13.284872045</c:v>
                </c:pt>
                <c:pt idx="4140">
                  <c:v>13.542865080199999</c:v>
                </c:pt>
                <c:pt idx="4141">
                  <c:v>14.058674937799999</c:v>
                </c:pt>
                <c:pt idx="4142">
                  <c:v>13.800799377799999</c:v>
                </c:pt>
                <c:pt idx="4143">
                  <c:v>13.6288497058</c:v>
                </c:pt>
                <c:pt idx="4144">
                  <c:v>13.929744499999998</c:v>
                </c:pt>
                <c:pt idx="4145">
                  <c:v>13.972722944200001</c:v>
                </c:pt>
                <c:pt idx="4146">
                  <c:v>14.273526368799999</c:v>
                </c:pt>
                <c:pt idx="4147">
                  <c:v>14.144620405</c:v>
                </c:pt>
                <c:pt idx="4148">
                  <c:v>15.647609620000001</c:v>
                </c:pt>
                <c:pt idx="4149">
                  <c:v>15.990869376799999</c:v>
                </c:pt>
                <c:pt idx="4150">
                  <c:v>16.248245667199999</c:v>
                </c:pt>
                <c:pt idx="4151">
                  <c:v>15.9050642272</c:v>
                </c:pt>
                <c:pt idx="4152">
                  <c:v>15.862159205000001</c:v>
                </c:pt>
                <c:pt idx="4153">
                  <c:v>16.291136004999998</c:v>
                </c:pt>
                <c:pt idx="4154">
                  <c:v>16.505563219999999</c:v>
                </c:pt>
                <c:pt idx="4155">
                  <c:v>16.076668000000002</c:v>
                </c:pt>
                <c:pt idx="4156">
                  <c:v>15.6905228002</c:v>
                </c:pt>
                <c:pt idx="4157">
                  <c:v>15.819252551199998</c:v>
                </c:pt>
                <c:pt idx="4158">
                  <c:v>15.604694808199998</c:v>
                </c:pt>
                <c:pt idx="4159">
                  <c:v>15.518860289799999</c:v>
                </c:pt>
                <c:pt idx="4160">
                  <c:v>15.776344265799999</c:v>
                </c:pt>
                <c:pt idx="4161">
                  <c:v>15.9479676178</c:v>
                </c:pt>
                <c:pt idx="4162">
                  <c:v>16.076668000000002</c:v>
                </c:pt>
                <c:pt idx="4163">
                  <c:v>15.9050642272</c:v>
                </c:pt>
                <c:pt idx="4164">
                  <c:v>15.647609620000001</c:v>
                </c:pt>
                <c:pt idx="4165">
                  <c:v>15.6905228002</c:v>
                </c:pt>
                <c:pt idx="4166">
                  <c:v>15.347171673799998</c:v>
                </c:pt>
                <c:pt idx="4167">
                  <c:v>14.874893372799999</c:v>
                </c:pt>
                <c:pt idx="4168">
                  <c:v>14.8319491922</c:v>
                </c:pt>
                <c:pt idx="4169">
                  <c:v>15.175456952199999</c:v>
                </c:pt>
                <c:pt idx="4170">
                  <c:v>15.4759405832</c:v>
                </c:pt>
                <c:pt idx="4171">
                  <c:v>15.604694808199998</c:v>
                </c:pt>
                <c:pt idx="4172">
                  <c:v>15.4759405832</c:v>
                </c:pt>
                <c:pt idx="4173">
                  <c:v>15.9479676178</c:v>
                </c:pt>
                <c:pt idx="4174">
                  <c:v>15.862159205000001</c:v>
                </c:pt>
                <c:pt idx="4175">
                  <c:v>16.033769504199999</c:v>
                </c:pt>
                <c:pt idx="4176">
                  <c:v>15.733434348799999</c:v>
                </c:pt>
                <c:pt idx="4177">
                  <c:v>16.119564864200001</c:v>
                </c:pt>
                <c:pt idx="4178">
                  <c:v>16.291136004999998</c:v>
                </c:pt>
                <c:pt idx="4179">
                  <c:v>16.033769504199999</c:v>
                </c:pt>
                <c:pt idx="4180">
                  <c:v>15.604694808199998</c:v>
                </c:pt>
                <c:pt idx="4181">
                  <c:v>16.076668000000002</c:v>
                </c:pt>
                <c:pt idx="4182">
                  <c:v>15.132524192799998</c:v>
                </c:pt>
                <c:pt idx="4183">
                  <c:v>15.4759405832</c:v>
                </c:pt>
                <c:pt idx="4184">
                  <c:v>14.746055936200001</c:v>
                </c:pt>
                <c:pt idx="4185">
                  <c:v>15.4759405832</c:v>
                </c:pt>
                <c:pt idx="4186">
                  <c:v>15.132524192799998</c:v>
                </c:pt>
                <c:pt idx="4187">
                  <c:v>14.746055936200001</c:v>
                </c:pt>
                <c:pt idx="4188">
                  <c:v>14.746055936200001</c:v>
                </c:pt>
                <c:pt idx="4189">
                  <c:v>14.7031068608</c:v>
                </c:pt>
                <c:pt idx="4190">
                  <c:v>14.5312942432</c:v>
                </c:pt>
                <c:pt idx="4191">
                  <c:v>14.660156153799999</c:v>
                </c:pt>
                <c:pt idx="4192">
                  <c:v>14.1875906912</c:v>
                </c:pt>
                <c:pt idx="4193">
                  <c:v>14.2305593458</c:v>
                </c:pt>
                <c:pt idx="4194">
                  <c:v>14.5312942432</c:v>
                </c:pt>
                <c:pt idx="4195">
                  <c:v>14.8319491922</c:v>
                </c:pt>
                <c:pt idx="4196">
                  <c:v>15.132524192799998</c:v>
                </c:pt>
                <c:pt idx="4197">
                  <c:v>15.175456952199999</c:v>
                </c:pt>
                <c:pt idx="4198">
                  <c:v>13.972722944200001</c:v>
                </c:pt>
                <c:pt idx="4199">
                  <c:v>15.132524192799998</c:v>
                </c:pt>
                <c:pt idx="4200">
                  <c:v>14.5312942432</c:v>
                </c:pt>
                <c:pt idx="4201">
                  <c:v>15.132524192799998</c:v>
                </c:pt>
                <c:pt idx="4202">
                  <c:v>15.4759405832</c:v>
                </c:pt>
                <c:pt idx="4203">
                  <c:v>15.347171673799998</c:v>
                </c:pt>
                <c:pt idx="4204">
                  <c:v>15.347171673799998</c:v>
                </c:pt>
                <c:pt idx="4205">
                  <c:v>15.218388079999999</c:v>
                </c:pt>
                <c:pt idx="4206">
                  <c:v>15.4759405832</c:v>
                </c:pt>
                <c:pt idx="4207">
                  <c:v>15.347171673799998</c:v>
                </c:pt>
                <c:pt idx="4208">
                  <c:v>14.445378144799999</c:v>
                </c:pt>
                <c:pt idx="4209">
                  <c:v>15.132524192799998</c:v>
                </c:pt>
                <c:pt idx="4210">
                  <c:v>14.2305593458</c:v>
                </c:pt>
                <c:pt idx="4211">
                  <c:v>14.445378144799999</c:v>
                </c:pt>
                <c:pt idx="4212">
                  <c:v>13.714827804999999</c:v>
                </c:pt>
                <c:pt idx="4213">
                  <c:v>14.746055936200001</c:v>
                </c:pt>
                <c:pt idx="4214">
                  <c:v>14.359455519999999</c:v>
                </c:pt>
                <c:pt idx="4215">
                  <c:v>14.5312942432</c:v>
                </c:pt>
                <c:pt idx="4216">
                  <c:v>14.6172038152</c:v>
                </c:pt>
                <c:pt idx="4217">
                  <c:v>14.4024176482</c:v>
                </c:pt>
                <c:pt idx="4218">
                  <c:v>14.660156153799999</c:v>
                </c:pt>
                <c:pt idx="4219">
                  <c:v>14.78900338</c:v>
                </c:pt>
                <c:pt idx="4220">
                  <c:v>15.518860289799999</c:v>
                </c:pt>
                <c:pt idx="4221">
                  <c:v>14.78900338</c:v>
                </c:pt>
                <c:pt idx="4222">
                  <c:v>15.218388079999999</c:v>
                </c:pt>
                <c:pt idx="4223">
                  <c:v>15.604694808199998</c:v>
                </c:pt>
                <c:pt idx="4224">
                  <c:v>15.2613175762</c:v>
                </c:pt>
                <c:pt idx="4225">
                  <c:v>15.347171673799998</c:v>
                </c:pt>
                <c:pt idx="4226">
                  <c:v>15.6905228002</c:v>
                </c:pt>
                <c:pt idx="4227">
                  <c:v>15.819252551199998</c:v>
                </c:pt>
                <c:pt idx="4228">
                  <c:v>15.819252551199998</c:v>
                </c:pt>
                <c:pt idx="4229">
                  <c:v>15.819252551199998</c:v>
                </c:pt>
                <c:pt idx="4230">
                  <c:v>15.819252551199998</c:v>
                </c:pt>
                <c:pt idx="4231">
                  <c:v>15.132524192799998</c:v>
                </c:pt>
                <c:pt idx="4232">
                  <c:v>15.175456952199999</c:v>
                </c:pt>
                <c:pt idx="4233">
                  <c:v>14.746055936200001</c:v>
                </c:pt>
                <c:pt idx="4234">
                  <c:v>14.6172038152</c:v>
                </c:pt>
                <c:pt idx="4235">
                  <c:v>15.218388079999999</c:v>
                </c:pt>
                <c:pt idx="4236">
                  <c:v>15.561778364799999</c:v>
                </c:pt>
                <c:pt idx="4237">
                  <c:v>15.175456952199999</c:v>
                </c:pt>
                <c:pt idx="4238">
                  <c:v>14.8319491922</c:v>
                </c:pt>
                <c:pt idx="4239">
                  <c:v>15.304245440799999</c:v>
                </c:pt>
                <c:pt idx="4240">
                  <c:v>15.175456952199999</c:v>
                </c:pt>
                <c:pt idx="4241">
                  <c:v>15.175456952199999</c:v>
                </c:pt>
                <c:pt idx="4242">
                  <c:v>15.390096275199999</c:v>
                </c:pt>
                <c:pt idx="4243">
                  <c:v>15.776344265799999</c:v>
                </c:pt>
                <c:pt idx="4244">
                  <c:v>15.175456952199999</c:v>
                </c:pt>
                <c:pt idx="4245">
                  <c:v>15.433019244999999</c:v>
                </c:pt>
                <c:pt idx="4246">
                  <c:v>15.304245440799999</c:v>
                </c:pt>
                <c:pt idx="4247">
                  <c:v>15.604694808199998</c:v>
                </c:pt>
                <c:pt idx="4248">
                  <c:v>15.604694808199998</c:v>
                </c:pt>
                <c:pt idx="4249">
                  <c:v>15.347171673799998</c:v>
                </c:pt>
                <c:pt idx="4250">
                  <c:v>15.733434348799999</c:v>
                </c:pt>
                <c:pt idx="4251">
                  <c:v>15.819252551199998</c:v>
                </c:pt>
                <c:pt idx="4252">
                  <c:v>15.304245440799999</c:v>
                </c:pt>
                <c:pt idx="4253">
                  <c:v>15.9050642272</c:v>
                </c:pt>
                <c:pt idx="4254">
                  <c:v>15.390096275199999</c:v>
                </c:pt>
                <c:pt idx="4255">
                  <c:v>14.917835921799998</c:v>
                </c:pt>
                <c:pt idx="4256">
                  <c:v>15.647609620000001</c:v>
                </c:pt>
                <c:pt idx="4257">
                  <c:v>15.4759405832</c:v>
                </c:pt>
                <c:pt idx="4258">
                  <c:v>15.647609620000001</c:v>
                </c:pt>
                <c:pt idx="4259">
                  <c:v>16.076668000000002</c:v>
                </c:pt>
                <c:pt idx="4260">
                  <c:v>15.433019244999999</c:v>
                </c:pt>
                <c:pt idx="4261">
                  <c:v>15.561778364799999</c:v>
                </c:pt>
                <c:pt idx="4262">
                  <c:v>15.604694808199998</c:v>
                </c:pt>
                <c:pt idx="4263">
                  <c:v>15.347171673799998</c:v>
                </c:pt>
                <c:pt idx="4264">
                  <c:v>14.8319491922</c:v>
                </c:pt>
                <c:pt idx="4265">
                  <c:v>15.518860289799999</c:v>
                </c:pt>
                <c:pt idx="4266">
                  <c:v>15.175456952199999</c:v>
                </c:pt>
                <c:pt idx="4267">
                  <c:v>15.518860289799999</c:v>
                </c:pt>
                <c:pt idx="4268">
                  <c:v>15.304245440799999</c:v>
                </c:pt>
                <c:pt idx="4269">
                  <c:v>15.733434348799999</c:v>
                </c:pt>
                <c:pt idx="4270">
                  <c:v>15.089589801799999</c:v>
                </c:pt>
                <c:pt idx="4271">
                  <c:v>15.304245440799999</c:v>
                </c:pt>
                <c:pt idx="4272">
                  <c:v>16.076668000000002</c:v>
                </c:pt>
                <c:pt idx="4273">
                  <c:v>16.119564864200001</c:v>
                </c:pt>
                <c:pt idx="4274">
                  <c:v>15.9479676178</c:v>
                </c:pt>
                <c:pt idx="4275">
                  <c:v>15.6905228002</c:v>
                </c:pt>
                <c:pt idx="4276">
                  <c:v>16.076668000000002</c:v>
                </c:pt>
                <c:pt idx="4277">
                  <c:v>16.291136004999998</c:v>
                </c:pt>
                <c:pt idx="4278">
                  <c:v>16.548443768199999</c:v>
                </c:pt>
                <c:pt idx="4279">
                  <c:v>15.518860289799999</c:v>
                </c:pt>
                <c:pt idx="4280">
                  <c:v>15.647609620000001</c:v>
                </c:pt>
                <c:pt idx="4281">
                  <c:v>15.6905228002</c:v>
                </c:pt>
                <c:pt idx="4282">
                  <c:v>14.8319491922</c:v>
                </c:pt>
                <c:pt idx="4283">
                  <c:v>14.78900338</c:v>
                </c:pt>
                <c:pt idx="4284">
                  <c:v>14.960776839199999</c:v>
                </c:pt>
                <c:pt idx="4285">
                  <c:v>15.604694808199998</c:v>
                </c:pt>
                <c:pt idx="4286">
                  <c:v>15.347171673799998</c:v>
                </c:pt>
                <c:pt idx="4287">
                  <c:v>15.6905228002</c:v>
                </c:pt>
                <c:pt idx="4288">
                  <c:v>15.647609620000001</c:v>
                </c:pt>
                <c:pt idx="4289">
                  <c:v>15.518860289799999</c:v>
                </c:pt>
                <c:pt idx="4290">
                  <c:v>15.776344265799999</c:v>
                </c:pt>
                <c:pt idx="4291">
                  <c:v>15.433019244999999</c:v>
                </c:pt>
                <c:pt idx="4292">
                  <c:v>16.033769504199999</c:v>
                </c:pt>
                <c:pt idx="4293">
                  <c:v>16.2053536978</c:v>
                </c:pt>
                <c:pt idx="4294">
                  <c:v>15.990869376799999</c:v>
                </c:pt>
                <c:pt idx="4295">
                  <c:v>15.218388079999999</c:v>
                </c:pt>
                <c:pt idx="4296">
                  <c:v>16.376911785800001</c:v>
                </c:pt>
                <c:pt idx="4297">
                  <c:v>16.334024711199998</c:v>
                </c:pt>
                <c:pt idx="4298">
                  <c:v>16.634199969800001</c:v>
                </c:pt>
                <c:pt idx="4299">
                  <c:v>15.990869376799999</c:v>
                </c:pt>
                <c:pt idx="4300">
                  <c:v>15.6905228002</c:v>
                </c:pt>
                <c:pt idx="4301">
                  <c:v>15.733434348799999</c:v>
                </c:pt>
                <c:pt idx="4302">
                  <c:v>15.9050642272</c:v>
                </c:pt>
                <c:pt idx="4303">
                  <c:v>15.561778364799999</c:v>
                </c:pt>
                <c:pt idx="4304">
                  <c:v>15.304245440799999</c:v>
                </c:pt>
                <c:pt idx="4305">
                  <c:v>15.175456952199999</c:v>
                </c:pt>
                <c:pt idx="4306">
                  <c:v>15.003716124999999</c:v>
                </c:pt>
                <c:pt idx="4307">
                  <c:v>15.089589801799999</c:v>
                </c:pt>
                <c:pt idx="4308">
                  <c:v>16.334024711199998</c:v>
                </c:pt>
                <c:pt idx="4309">
                  <c:v>15.561778364799999</c:v>
                </c:pt>
                <c:pt idx="4310">
                  <c:v>15.2613175762</c:v>
                </c:pt>
                <c:pt idx="4311">
                  <c:v>15.132524192799998</c:v>
                </c:pt>
                <c:pt idx="4312">
                  <c:v>15.132524192799998</c:v>
                </c:pt>
                <c:pt idx="4313">
                  <c:v>14.660156153799999</c:v>
                </c:pt>
                <c:pt idx="4314">
                  <c:v>14.746055936200001</c:v>
                </c:pt>
                <c:pt idx="4315">
                  <c:v>15.9479676178</c:v>
                </c:pt>
                <c:pt idx="4316">
                  <c:v>16.076668000000002</c:v>
                </c:pt>
                <c:pt idx="4317">
                  <c:v>16.1624600968</c:v>
                </c:pt>
                <c:pt idx="4318">
                  <c:v>16.376911785800001</c:v>
                </c:pt>
                <c:pt idx="4319">
                  <c:v>16.119564864200001</c:v>
                </c:pt>
                <c:pt idx="4320">
                  <c:v>16.4626810402</c:v>
                </c:pt>
                <c:pt idx="4321">
                  <c:v>16.119564864200001</c:v>
                </c:pt>
                <c:pt idx="4322">
                  <c:v>16.033769504199999</c:v>
                </c:pt>
                <c:pt idx="4323">
                  <c:v>16.248245667199999</c:v>
                </c:pt>
                <c:pt idx="4324">
                  <c:v>15.862159205000001</c:v>
                </c:pt>
                <c:pt idx="4325">
                  <c:v>16.1624600968</c:v>
                </c:pt>
                <c:pt idx="4326">
                  <c:v>15.819252551199998</c:v>
                </c:pt>
                <c:pt idx="4327">
                  <c:v>15.4759405832</c:v>
                </c:pt>
                <c:pt idx="4328">
                  <c:v>14.746055936200001</c:v>
                </c:pt>
                <c:pt idx="4329">
                  <c:v>15.0466537792</c:v>
                </c:pt>
                <c:pt idx="4330">
                  <c:v>15.132524192799998</c:v>
                </c:pt>
                <c:pt idx="4331">
                  <c:v>14.78900338</c:v>
                </c:pt>
                <c:pt idx="4332">
                  <c:v>14.144620405</c:v>
                </c:pt>
                <c:pt idx="4333">
                  <c:v>14.960776839199999</c:v>
                </c:pt>
                <c:pt idx="4334">
                  <c:v>14.8319491922</c:v>
                </c:pt>
                <c:pt idx="4335">
                  <c:v>14.960776839199999</c:v>
                </c:pt>
                <c:pt idx="4336">
                  <c:v>14.8319491922</c:v>
                </c:pt>
                <c:pt idx="4337">
                  <c:v>14.660156153799999</c:v>
                </c:pt>
                <c:pt idx="4338">
                  <c:v>14.960776839199999</c:v>
                </c:pt>
                <c:pt idx="4339">
                  <c:v>15.518860289799999</c:v>
                </c:pt>
                <c:pt idx="4340">
                  <c:v>15.990869376799999</c:v>
                </c:pt>
                <c:pt idx="4341">
                  <c:v>16.4626810402</c:v>
                </c:pt>
                <c:pt idx="4342">
                  <c:v>16.505563219999999</c:v>
                </c:pt>
                <c:pt idx="4343">
                  <c:v>15.9479676178</c:v>
                </c:pt>
                <c:pt idx="4344">
                  <c:v>16.2053536978</c:v>
                </c:pt>
                <c:pt idx="4345">
                  <c:v>16.548443768199999</c:v>
                </c:pt>
                <c:pt idx="4346">
                  <c:v>15.9479676178</c:v>
                </c:pt>
                <c:pt idx="4347">
                  <c:v>16.076668000000002</c:v>
                </c:pt>
                <c:pt idx="4348">
                  <c:v>16.291136004999998</c:v>
                </c:pt>
                <c:pt idx="4349">
                  <c:v>15.990869376799999</c:v>
                </c:pt>
                <c:pt idx="4350">
                  <c:v>16.719949645</c:v>
                </c:pt>
                <c:pt idx="4351">
                  <c:v>15.990869376799999</c:v>
                </c:pt>
                <c:pt idx="4352">
                  <c:v>15.776344265799999</c:v>
                </c:pt>
                <c:pt idx="4353">
                  <c:v>16.4197972288</c:v>
                </c:pt>
                <c:pt idx="4354">
                  <c:v>15.4759405832</c:v>
                </c:pt>
                <c:pt idx="4355">
                  <c:v>15.9050642272</c:v>
                </c:pt>
                <c:pt idx="4356">
                  <c:v>15.304245440799999</c:v>
                </c:pt>
                <c:pt idx="4357">
                  <c:v>16.334024711199998</c:v>
                </c:pt>
                <c:pt idx="4358">
                  <c:v>15.647609620000001</c:v>
                </c:pt>
                <c:pt idx="4359">
                  <c:v>15.218388079999999</c:v>
                </c:pt>
                <c:pt idx="4360">
                  <c:v>15.776344265799999</c:v>
                </c:pt>
                <c:pt idx="4361">
                  <c:v>15.9479676178</c:v>
                </c:pt>
                <c:pt idx="4362">
                  <c:v>15.175456952199999</c:v>
                </c:pt>
                <c:pt idx="4363">
                  <c:v>15.175456952199999</c:v>
                </c:pt>
                <c:pt idx="4364">
                  <c:v>15.733434348799999</c:v>
                </c:pt>
                <c:pt idx="4365">
                  <c:v>15.776344265799999</c:v>
                </c:pt>
                <c:pt idx="4366">
                  <c:v>16.119564864200001</c:v>
                </c:pt>
                <c:pt idx="4367">
                  <c:v>15.433019244999999</c:v>
                </c:pt>
                <c:pt idx="4368">
                  <c:v>15.990869376799999</c:v>
                </c:pt>
                <c:pt idx="4369">
                  <c:v>15.347171673799998</c:v>
                </c:pt>
                <c:pt idx="4370">
                  <c:v>15.347171673799998</c:v>
                </c:pt>
                <c:pt idx="4371">
                  <c:v>15.776344265799999</c:v>
                </c:pt>
                <c:pt idx="4372">
                  <c:v>15.862159205000001</c:v>
                </c:pt>
                <c:pt idx="4373">
                  <c:v>15.218388079999999</c:v>
                </c:pt>
                <c:pt idx="4374">
                  <c:v>15.089589801799999</c:v>
                </c:pt>
                <c:pt idx="4375">
                  <c:v>15.0466537792</c:v>
                </c:pt>
                <c:pt idx="4376">
                  <c:v>15.218388079999999</c:v>
                </c:pt>
                <c:pt idx="4377">
                  <c:v>15.9050642272</c:v>
                </c:pt>
                <c:pt idx="4378">
                  <c:v>15.647609620000001</c:v>
                </c:pt>
                <c:pt idx="4379">
                  <c:v>14.8319491922</c:v>
                </c:pt>
                <c:pt idx="4380">
                  <c:v>14.874893372799999</c:v>
                </c:pt>
                <c:pt idx="4381">
                  <c:v>14.8319491922</c:v>
                </c:pt>
                <c:pt idx="4382">
                  <c:v>14.3164917602</c:v>
                </c:pt>
                <c:pt idx="4383">
                  <c:v>14.574249845000001</c:v>
                </c:pt>
                <c:pt idx="4384">
                  <c:v>14.488337009799999</c:v>
                </c:pt>
                <c:pt idx="4385">
                  <c:v>14.3164917602</c:v>
                </c:pt>
                <c:pt idx="4386">
                  <c:v>14.4024176482</c:v>
                </c:pt>
                <c:pt idx="4387">
                  <c:v>14.917835921799998</c:v>
                </c:pt>
                <c:pt idx="4388">
                  <c:v>14.78900338</c:v>
                </c:pt>
                <c:pt idx="4389">
                  <c:v>14.874893372799999</c:v>
                </c:pt>
                <c:pt idx="4390">
                  <c:v>15.0466537792</c:v>
                </c:pt>
                <c:pt idx="4391">
                  <c:v>14.488337009799999</c:v>
                </c:pt>
                <c:pt idx="4392">
                  <c:v>14.574249845000001</c:v>
                </c:pt>
                <c:pt idx="4393">
                  <c:v>14.144620405</c:v>
                </c:pt>
                <c:pt idx="4394">
                  <c:v>14.3164917602</c:v>
                </c:pt>
                <c:pt idx="4395">
                  <c:v>15.003716124999999</c:v>
                </c:pt>
                <c:pt idx="4396">
                  <c:v>14.359455519999999</c:v>
                </c:pt>
                <c:pt idx="4397">
                  <c:v>14.273526368799999</c:v>
                </c:pt>
                <c:pt idx="4398">
                  <c:v>14.917835921799998</c:v>
                </c:pt>
                <c:pt idx="4399">
                  <c:v>14.488337009799999</c:v>
                </c:pt>
                <c:pt idx="4400">
                  <c:v>14.445378144799999</c:v>
                </c:pt>
                <c:pt idx="4401">
                  <c:v>14.7031068608</c:v>
                </c:pt>
                <c:pt idx="4402">
                  <c:v>15.0466537792</c:v>
                </c:pt>
                <c:pt idx="4403">
                  <c:v>14.660156153799999</c:v>
                </c:pt>
                <c:pt idx="4404">
                  <c:v>14.660156153799999</c:v>
                </c:pt>
                <c:pt idx="4405">
                  <c:v>14.7031068608</c:v>
                </c:pt>
                <c:pt idx="4406">
                  <c:v>14.660156153799999</c:v>
                </c:pt>
                <c:pt idx="4407">
                  <c:v>14.746055936200001</c:v>
                </c:pt>
                <c:pt idx="4408">
                  <c:v>15.003716124999999</c:v>
                </c:pt>
                <c:pt idx="4409">
                  <c:v>15.132524192799998</c:v>
                </c:pt>
                <c:pt idx="4410">
                  <c:v>15.132524192799998</c:v>
                </c:pt>
                <c:pt idx="4411">
                  <c:v>14.960776839199999</c:v>
                </c:pt>
                <c:pt idx="4412">
                  <c:v>14.660156153799999</c:v>
                </c:pt>
                <c:pt idx="4413">
                  <c:v>15.433019244999999</c:v>
                </c:pt>
                <c:pt idx="4414">
                  <c:v>15.433019244999999</c:v>
                </c:pt>
                <c:pt idx="4415">
                  <c:v>15.2613175762</c:v>
                </c:pt>
                <c:pt idx="4416">
                  <c:v>15.433019244999999</c:v>
                </c:pt>
                <c:pt idx="4417">
                  <c:v>15.647609620000001</c:v>
                </c:pt>
                <c:pt idx="4418">
                  <c:v>15.347171673799998</c:v>
                </c:pt>
                <c:pt idx="4419">
                  <c:v>15.347171673799998</c:v>
                </c:pt>
                <c:pt idx="4420">
                  <c:v>15.433019244999999</c:v>
                </c:pt>
                <c:pt idx="4421">
                  <c:v>15.433019244999999</c:v>
                </c:pt>
                <c:pt idx="4422">
                  <c:v>14.917835921799998</c:v>
                </c:pt>
                <c:pt idx="4423">
                  <c:v>14.660156153799999</c:v>
                </c:pt>
                <c:pt idx="4424">
                  <c:v>15.4759405832</c:v>
                </c:pt>
                <c:pt idx="4425">
                  <c:v>14.917835921799998</c:v>
                </c:pt>
                <c:pt idx="4426">
                  <c:v>15.132524192799998</c:v>
                </c:pt>
                <c:pt idx="4427">
                  <c:v>14.746055936200001</c:v>
                </c:pt>
                <c:pt idx="4428">
                  <c:v>15.0466537792</c:v>
                </c:pt>
                <c:pt idx="4429">
                  <c:v>14.746055936200001</c:v>
                </c:pt>
                <c:pt idx="4430">
                  <c:v>13.972722944200001</c:v>
                </c:pt>
                <c:pt idx="4431">
                  <c:v>13.972722944200001</c:v>
                </c:pt>
                <c:pt idx="4432">
                  <c:v>14.1016484872</c:v>
                </c:pt>
                <c:pt idx="4433">
                  <c:v>14.488337009799999</c:v>
                </c:pt>
                <c:pt idx="4434">
                  <c:v>15.132524192799998</c:v>
                </c:pt>
                <c:pt idx="4435">
                  <c:v>15.175456952199999</c:v>
                </c:pt>
                <c:pt idx="4436">
                  <c:v>15.218388079999999</c:v>
                </c:pt>
                <c:pt idx="4437">
                  <c:v>15.218388079999999</c:v>
                </c:pt>
                <c:pt idx="4438">
                  <c:v>15.561778364799999</c:v>
                </c:pt>
                <c:pt idx="4439">
                  <c:v>14.874893372799999</c:v>
                </c:pt>
                <c:pt idx="4440">
                  <c:v>15.561778364799999</c:v>
                </c:pt>
                <c:pt idx="4441">
                  <c:v>15.003716124999999</c:v>
                </c:pt>
                <c:pt idx="4442">
                  <c:v>15.304245440799999</c:v>
                </c:pt>
                <c:pt idx="4443">
                  <c:v>15.218388079999999</c:v>
                </c:pt>
                <c:pt idx="4444">
                  <c:v>15.561778364799999</c:v>
                </c:pt>
                <c:pt idx="4445">
                  <c:v>15.433019244999999</c:v>
                </c:pt>
                <c:pt idx="4446">
                  <c:v>15.4759405832</c:v>
                </c:pt>
                <c:pt idx="4447">
                  <c:v>16.291136004999998</c:v>
                </c:pt>
                <c:pt idx="4448">
                  <c:v>15.390096275199999</c:v>
                </c:pt>
                <c:pt idx="4449">
                  <c:v>15.518860289799999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D86-8ED0-901DDA4C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2995832"/>
        <c:axId val="472987632"/>
      </c:scatterChart>
      <c:valAx>
        <c:axId val="472995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2987632"/>
        <c:crosses val="autoZero"/>
        <c:crossBetween val="midCat"/>
      </c:valAx>
      <c:valAx>
        <c:axId val="47298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2995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Station AB Estimated Stream Discharge</a:t>
            </a:r>
            <a:r>
              <a:rPr lang="en-US" baseline="0"/>
              <a:t> (cfs)</a:t>
            </a:r>
          </a:p>
          <a:p>
            <a:pPr>
              <a:defRPr/>
            </a:pPr>
            <a:r>
              <a:rPr lang="en-US" sz="1000" baseline="0"/>
              <a:t>5/16/18-11:30/18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'AB Stage Discharge Table'!$C$33:$C$4797</c:f>
              <c:numCache>
                <c:formatCode>m/d/yyyy\ h:mm</c:formatCode>
                <c:ptCount val="4765"/>
                <c:pt idx="0">
                  <c:v>43236.510416666664</c:v>
                </c:pt>
                <c:pt idx="1">
                  <c:v>43236.552083333336</c:v>
                </c:pt>
                <c:pt idx="2">
                  <c:v>43236.59375</c:v>
                </c:pt>
                <c:pt idx="3">
                  <c:v>43236.635416666664</c:v>
                </c:pt>
                <c:pt idx="4">
                  <c:v>43236.677083333336</c:v>
                </c:pt>
                <c:pt idx="5">
                  <c:v>43236.71875</c:v>
                </c:pt>
                <c:pt idx="6">
                  <c:v>43236.760416666664</c:v>
                </c:pt>
                <c:pt idx="7">
                  <c:v>43236.802083333336</c:v>
                </c:pt>
                <c:pt idx="8">
                  <c:v>43236.84375</c:v>
                </c:pt>
                <c:pt idx="9">
                  <c:v>43236.885416666664</c:v>
                </c:pt>
                <c:pt idx="10">
                  <c:v>43236.927083333336</c:v>
                </c:pt>
                <c:pt idx="11">
                  <c:v>43236.96875</c:v>
                </c:pt>
                <c:pt idx="12">
                  <c:v>43237.010416666664</c:v>
                </c:pt>
                <c:pt idx="13">
                  <c:v>43237.052083333336</c:v>
                </c:pt>
                <c:pt idx="14">
                  <c:v>43237.09375</c:v>
                </c:pt>
                <c:pt idx="15">
                  <c:v>43237.135416666664</c:v>
                </c:pt>
                <c:pt idx="16">
                  <c:v>43237.177083333336</c:v>
                </c:pt>
                <c:pt idx="17">
                  <c:v>43237.21875</c:v>
                </c:pt>
                <c:pt idx="18">
                  <c:v>43237.260416666664</c:v>
                </c:pt>
                <c:pt idx="19">
                  <c:v>43237.302083333336</c:v>
                </c:pt>
                <c:pt idx="20">
                  <c:v>43237.34375</c:v>
                </c:pt>
                <c:pt idx="21">
                  <c:v>43237.385416666664</c:v>
                </c:pt>
                <c:pt idx="22">
                  <c:v>43237.427083333336</c:v>
                </c:pt>
                <c:pt idx="23">
                  <c:v>43237.46875</c:v>
                </c:pt>
                <c:pt idx="24">
                  <c:v>43237.510416666664</c:v>
                </c:pt>
                <c:pt idx="25">
                  <c:v>43237.552083333336</c:v>
                </c:pt>
                <c:pt idx="26">
                  <c:v>43237.59375</c:v>
                </c:pt>
                <c:pt idx="27">
                  <c:v>43237.635416666664</c:v>
                </c:pt>
                <c:pt idx="28">
                  <c:v>43237.677083333336</c:v>
                </c:pt>
                <c:pt idx="29">
                  <c:v>43237.71875</c:v>
                </c:pt>
                <c:pt idx="30">
                  <c:v>43237.760416666664</c:v>
                </c:pt>
                <c:pt idx="31">
                  <c:v>43237.802083333336</c:v>
                </c:pt>
                <c:pt idx="32">
                  <c:v>43237.84375</c:v>
                </c:pt>
                <c:pt idx="33">
                  <c:v>43237.885416666664</c:v>
                </c:pt>
                <c:pt idx="34">
                  <c:v>43237.927083333336</c:v>
                </c:pt>
                <c:pt idx="35">
                  <c:v>43237.96875</c:v>
                </c:pt>
                <c:pt idx="36">
                  <c:v>43238.010416666664</c:v>
                </c:pt>
                <c:pt idx="37">
                  <c:v>43238.052083333336</c:v>
                </c:pt>
                <c:pt idx="38">
                  <c:v>43238.09375</c:v>
                </c:pt>
                <c:pt idx="39">
                  <c:v>43238.135416666664</c:v>
                </c:pt>
                <c:pt idx="40">
                  <c:v>43238.177083333336</c:v>
                </c:pt>
                <c:pt idx="41">
                  <c:v>43238.21875</c:v>
                </c:pt>
                <c:pt idx="42">
                  <c:v>43238.260416666664</c:v>
                </c:pt>
                <c:pt idx="43">
                  <c:v>43238.302083333336</c:v>
                </c:pt>
                <c:pt idx="44">
                  <c:v>43238.34375</c:v>
                </c:pt>
                <c:pt idx="45">
                  <c:v>43238.385416666664</c:v>
                </c:pt>
                <c:pt idx="46">
                  <c:v>43238.427083333336</c:v>
                </c:pt>
                <c:pt idx="47">
                  <c:v>43238.46875</c:v>
                </c:pt>
                <c:pt idx="48">
                  <c:v>43238.510416666664</c:v>
                </c:pt>
                <c:pt idx="49">
                  <c:v>43238.552083333336</c:v>
                </c:pt>
                <c:pt idx="50">
                  <c:v>43238.59375</c:v>
                </c:pt>
                <c:pt idx="51">
                  <c:v>43238.635416666664</c:v>
                </c:pt>
                <c:pt idx="52">
                  <c:v>43238.677083333336</c:v>
                </c:pt>
                <c:pt idx="53">
                  <c:v>43238.71875</c:v>
                </c:pt>
                <c:pt idx="54">
                  <c:v>43238.760416666664</c:v>
                </c:pt>
                <c:pt idx="55">
                  <c:v>43238.802083333336</c:v>
                </c:pt>
                <c:pt idx="56">
                  <c:v>43238.84375</c:v>
                </c:pt>
                <c:pt idx="57">
                  <c:v>43238.885416666664</c:v>
                </c:pt>
                <c:pt idx="58">
                  <c:v>43238.927083333336</c:v>
                </c:pt>
                <c:pt idx="59">
                  <c:v>43238.96875</c:v>
                </c:pt>
                <c:pt idx="60">
                  <c:v>43239.010416666664</c:v>
                </c:pt>
                <c:pt idx="61">
                  <c:v>43239.052083333336</c:v>
                </c:pt>
                <c:pt idx="62">
                  <c:v>43239.09375</c:v>
                </c:pt>
                <c:pt idx="63">
                  <c:v>43239.135416666664</c:v>
                </c:pt>
                <c:pt idx="64">
                  <c:v>43239.177083333336</c:v>
                </c:pt>
                <c:pt idx="65">
                  <c:v>43239.21875</c:v>
                </c:pt>
                <c:pt idx="66">
                  <c:v>43239.260416666664</c:v>
                </c:pt>
                <c:pt idx="67">
                  <c:v>43239.302083333336</c:v>
                </c:pt>
                <c:pt idx="68">
                  <c:v>43239.34375</c:v>
                </c:pt>
                <c:pt idx="69">
                  <c:v>43239.385416666664</c:v>
                </c:pt>
                <c:pt idx="70">
                  <c:v>43239.427083333336</c:v>
                </c:pt>
                <c:pt idx="71">
                  <c:v>43239.46875</c:v>
                </c:pt>
                <c:pt idx="72">
                  <c:v>43239.510416666664</c:v>
                </c:pt>
                <c:pt idx="73">
                  <c:v>43239.552083333336</c:v>
                </c:pt>
                <c:pt idx="74">
                  <c:v>43239.59375</c:v>
                </c:pt>
                <c:pt idx="75">
                  <c:v>43239.635416666664</c:v>
                </c:pt>
                <c:pt idx="76">
                  <c:v>43239.677083333336</c:v>
                </c:pt>
                <c:pt idx="77">
                  <c:v>43239.71875</c:v>
                </c:pt>
                <c:pt idx="78">
                  <c:v>43239.760416666664</c:v>
                </c:pt>
                <c:pt idx="79">
                  <c:v>43239.802083333336</c:v>
                </c:pt>
                <c:pt idx="80">
                  <c:v>43239.84375</c:v>
                </c:pt>
                <c:pt idx="81">
                  <c:v>43239.885416666664</c:v>
                </c:pt>
                <c:pt idx="82">
                  <c:v>43239.927083333336</c:v>
                </c:pt>
                <c:pt idx="83">
                  <c:v>43239.96875</c:v>
                </c:pt>
                <c:pt idx="84">
                  <c:v>43240.010416666664</c:v>
                </c:pt>
                <c:pt idx="85">
                  <c:v>43240.052083333336</c:v>
                </c:pt>
                <c:pt idx="86">
                  <c:v>43240.09375</c:v>
                </c:pt>
                <c:pt idx="87">
                  <c:v>43240.135416666664</c:v>
                </c:pt>
                <c:pt idx="88">
                  <c:v>43240.177083333336</c:v>
                </c:pt>
                <c:pt idx="89">
                  <c:v>43240.21875</c:v>
                </c:pt>
                <c:pt idx="90">
                  <c:v>43240.260416666664</c:v>
                </c:pt>
                <c:pt idx="91">
                  <c:v>43240.302083333336</c:v>
                </c:pt>
                <c:pt idx="92">
                  <c:v>43240.34375</c:v>
                </c:pt>
                <c:pt idx="93">
                  <c:v>43240.385416666664</c:v>
                </c:pt>
                <c:pt idx="94">
                  <c:v>43240.427083333336</c:v>
                </c:pt>
                <c:pt idx="95">
                  <c:v>43240.46875</c:v>
                </c:pt>
                <c:pt idx="96">
                  <c:v>43240.510416666664</c:v>
                </c:pt>
                <c:pt idx="97">
                  <c:v>43240.552083333336</c:v>
                </c:pt>
                <c:pt idx="98">
                  <c:v>43240.59375</c:v>
                </c:pt>
                <c:pt idx="99">
                  <c:v>43240.635416666664</c:v>
                </c:pt>
                <c:pt idx="100">
                  <c:v>43240.677083333336</c:v>
                </c:pt>
                <c:pt idx="101">
                  <c:v>43240.71875</c:v>
                </c:pt>
                <c:pt idx="102">
                  <c:v>43240.760416666664</c:v>
                </c:pt>
                <c:pt idx="103">
                  <c:v>43240.802083333336</c:v>
                </c:pt>
                <c:pt idx="104">
                  <c:v>43240.84375</c:v>
                </c:pt>
                <c:pt idx="105">
                  <c:v>43240.885416666664</c:v>
                </c:pt>
                <c:pt idx="106">
                  <c:v>43240.927083333336</c:v>
                </c:pt>
                <c:pt idx="107">
                  <c:v>43240.96875</c:v>
                </c:pt>
                <c:pt idx="108">
                  <c:v>43241.010416666664</c:v>
                </c:pt>
                <c:pt idx="109">
                  <c:v>43241.052083333336</c:v>
                </c:pt>
                <c:pt idx="110">
                  <c:v>43241.09375</c:v>
                </c:pt>
                <c:pt idx="111">
                  <c:v>43241.135416666664</c:v>
                </c:pt>
                <c:pt idx="112">
                  <c:v>43241.177083333336</c:v>
                </c:pt>
                <c:pt idx="113">
                  <c:v>43241.21875</c:v>
                </c:pt>
                <c:pt idx="114">
                  <c:v>43241.260416666664</c:v>
                </c:pt>
                <c:pt idx="115">
                  <c:v>43241.302083333336</c:v>
                </c:pt>
                <c:pt idx="116">
                  <c:v>43241.34375</c:v>
                </c:pt>
                <c:pt idx="117">
                  <c:v>43241.385416666664</c:v>
                </c:pt>
                <c:pt idx="118">
                  <c:v>43241.427083333336</c:v>
                </c:pt>
                <c:pt idx="119">
                  <c:v>43241.46875</c:v>
                </c:pt>
                <c:pt idx="120">
                  <c:v>43241.510416666664</c:v>
                </c:pt>
                <c:pt idx="121">
                  <c:v>43241.552083333336</c:v>
                </c:pt>
                <c:pt idx="122">
                  <c:v>43241.59375</c:v>
                </c:pt>
                <c:pt idx="123">
                  <c:v>43241.635416666664</c:v>
                </c:pt>
                <c:pt idx="124">
                  <c:v>43241.677083333336</c:v>
                </c:pt>
                <c:pt idx="125">
                  <c:v>43241.71875</c:v>
                </c:pt>
                <c:pt idx="126">
                  <c:v>43241.760416666664</c:v>
                </c:pt>
                <c:pt idx="127">
                  <c:v>43241.802083333336</c:v>
                </c:pt>
                <c:pt idx="128">
                  <c:v>43241.84375</c:v>
                </c:pt>
                <c:pt idx="129">
                  <c:v>43241.885416666664</c:v>
                </c:pt>
                <c:pt idx="130">
                  <c:v>43241.927083333336</c:v>
                </c:pt>
                <c:pt idx="131">
                  <c:v>43241.96875</c:v>
                </c:pt>
                <c:pt idx="132">
                  <c:v>43242.010416666664</c:v>
                </c:pt>
                <c:pt idx="133">
                  <c:v>43242.052083333336</c:v>
                </c:pt>
                <c:pt idx="134">
                  <c:v>43242.09375</c:v>
                </c:pt>
                <c:pt idx="135">
                  <c:v>43242.135416666664</c:v>
                </c:pt>
                <c:pt idx="136">
                  <c:v>43242.177083333336</c:v>
                </c:pt>
                <c:pt idx="137">
                  <c:v>43242.21875</c:v>
                </c:pt>
                <c:pt idx="138">
                  <c:v>43242.260416666664</c:v>
                </c:pt>
                <c:pt idx="139">
                  <c:v>43242.302083333336</c:v>
                </c:pt>
                <c:pt idx="140">
                  <c:v>43242.34375</c:v>
                </c:pt>
                <c:pt idx="141">
                  <c:v>43242.385416666664</c:v>
                </c:pt>
                <c:pt idx="142">
                  <c:v>43242.427083333336</c:v>
                </c:pt>
                <c:pt idx="143">
                  <c:v>43242.46875</c:v>
                </c:pt>
                <c:pt idx="144">
                  <c:v>43242.510416666664</c:v>
                </c:pt>
                <c:pt idx="145">
                  <c:v>43242.552083333336</c:v>
                </c:pt>
                <c:pt idx="146">
                  <c:v>43242.59375</c:v>
                </c:pt>
                <c:pt idx="147">
                  <c:v>43242.635416666664</c:v>
                </c:pt>
                <c:pt idx="148">
                  <c:v>43242.677083333336</c:v>
                </c:pt>
                <c:pt idx="149">
                  <c:v>43242.71875</c:v>
                </c:pt>
                <c:pt idx="150">
                  <c:v>43242.760416666664</c:v>
                </c:pt>
                <c:pt idx="151">
                  <c:v>43242.802083333336</c:v>
                </c:pt>
                <c:pt idx="152">
                  <c:v>43242.84375</c:v>
                </c:pt>
                <c:pt idx="153">
                  <c:v>43242.885416666664</c:v>
                </c:pt>
                <c:pt idx="154">
                  <c:v>43242.927083333336</c:v>
                </c:pt>
                <c:pt idx="155">
                  <c:v>43242.96875</c:v>
                </c:pt>
                <c:pt idx="156">
                  <c:v>43243.010416666664</c:v>
                </c:pt>
                <c:pt idx="157">
                  <c:v>43243.052083333336</c:v>
                </c:pt>
                <c:pt idx="158">
                  <c:v>43243.09375</c:v>
                </c:pt>
                <c:pt idx="159">
                  <c:v>43243.135416666664</c:v>
                </c:pt>
                <c:pt idx="160">
                  <c:v>43243.177083333336</c:v>
                </c:pt>
                <c:pt idx="161">
                  <c:v>43243.21875</c:v>
                </c:pt>
                <c:pt idx="162">
                  <c:v>43243.260416666664</c:v>
                </c:pt>
                <c:pt idx="163">
                  <c:v>43243.302083333336</c:v>
                </c:pt>
                <c:pt idx="164">
                  <c:v>43243.34375</c:v>
                </c:pt>
                <c:pt idx="165">
                  <c:v>43243.385416666664</c:v>
                </c:pt>
                <c:pt idx="166">
                  <c:v>43243.427083333336</c:v>
                </c:pt>
                <c:pt idx="167">
                  <c:v>43243.46875</c:v>
                </c:pt>
                <c:pt idx="168">
                  <c:v>43243.510416666664</c:v>
                </c:pt>
                <c:pt idx="169">
                  <c:v>43243.552083333336</c:v>
                </c:pt>
                <c:pt idx="170">
                  <c:v>43243.59375</c:v>
                </c:pt>
                <c:pt idx="171">
                  <c:v>43243.635416666664</c:v>
                </c:pt>
                <c:pt idx="172">
                  <c:v>43243.677083333336</c:v>
                </c:pt>
                <c:pt idx="173">
                  <c:v>43243.71875</c:v>
                </c:pt>
                <c:pt idx="174">
                  <c:v>43243.760416666664</c:v>
                </c:pt>
                <c:pt idx="175">
                  <c:v>43243.802083333336</c:v>
                </c:pt>
                <c:pt idx="176">
                  <c:v>43243.84375</c:v>
                </c:pt>
                <c:pt idx="177">
                  <c:v>43243.885416666664</c:v>
                </c:pt>
                <c:pt idx="178">
                  <c:v>43243.927083333336</c:v>
                </c:pt>
                <c:pt idx="179">
                  <c:v>43243.96875</c:v>
                </c:pt>
                <c:pt idx="180">
                  <c:v>43244.010416666664</c:v>
                </c:pt>
                <c:pt idx="181">
                  <c:v>43244.052083333336</c:v>
                </c:pt>
                <c:pt idx="182">
                  <c:v>43244.09375</c:v>
                </c:pt>
                <c:pt idx="183">
                  <c:v>43244.135416666664</c:v>
                </c:pt>
                <c:pt idx="184">
                  <c:v>43244.177083333336</c:v>
                </c:pt>
                <c:pt idx="185">
                  <c:v>43244.21875</c:v>
                </c:pt>
                <c:pt idx="186">
                  <c:v>43244.260416666664</c:v>
                </c:pt>
                <c:pt idx="187">
                  <c:v>43244.302083333336</c:v>
                </c:pt>
                <c:pt idx="188">
                  <c:v>43244.34375</c:v>
                </c:pt>
                <c:pt idx="189">
                  <c:v>43244.385416666664</c:v>
                </c:pt>
                <c:pt idx="190">
                  <c:v>43244.427083333336</c:v>
                </c:pt>
                <c:pt idx="191">
                  <c:v>43244.46875</c:v>
                </c:pt>
                <c:pt idx="192">
                  <c:v>43244.510416666664</c:v>
                </c:pt>
                <c:pt idx="193">
                  <c:v>43244.552083333336</c:v>
                </c:pt>
                <c:pt idx="194">
                  <c:v>43244.59375</c:v>
                </c:pt>
                <c:pt idx="195">
                  <c:v>43244.635416666664</c:v>
                </c:pt>
                <c:pt idx="196">
                  <c:v>43244.677083333336</c:v>
                </c:pt>
                <c:pt idx="197">
                  <c:v>43244.71875</c:v>
                </c:pt>
                <c:pt idx="198">
                  <c:v>43244.760416666664</c:v>
                </c:pt>
                <c:pt idx="199">
                  <c:v>43244.802083333336</c:v>
                </c:pt>
                <c:pt idx="200">
                  <c:v>43244.84375</c:v>
                </c:pt>
                <c:pt idx="201">
                  <c:v>43244.885416666664</c:v>
                </c:pt>
                <c:pt idx="202">
                  <c:v>43244.927083333336</c:v>
                </c:pt>
                <c:pt idx="203">
                  <c:v>43244.96875</c:v>
                </c:pt>
                <c:pt idx="204">
                  <c:v>43245.010416666664</c:v>
                </c:pt>
                <c:pt idx="205">
                  <c:v>43245.052083333336</c:v>
                </c:pt>
                <c:pt idx="206">
                  <c:v>43245.09375</c:v>
                </c:pt>
                <c:pt idx="207">
                  <c:v>43245.135416666664</c:v>
                </c:pt>
                <c:pt idx="208">
                  <c:v>43245.177083333336</c:v>
                </c:pt>
                <c:pt idx="209">
                  <c:v>43245.21875</c:v>
                </c:pt>
                <c:pt idx="210">
                  <c:v>43245.260416666664</c:v>
                </c:pt>
                <c:pt idx="211">
                  <c:v>43245.302083333336</c:v>
                </c:pt>
                <c:pt idx="212">
                  <c:v>43245.34375</c:v>
                </c:pt>
                <c:pt idx="213">
                  <c:v>43245.385416666664</c:v>
                </c:pt>
                <c:pt idx="214">
                  <c:v>43245.427083333336</c:v>
                </c:pt>
                <c:pt idx="215">
                  <c:v>43245.46875</c:v>
                </c:pt>
                <c:pt idx="216">
                  <c:v>43245.510416666664</c:v>
                </c:pt>
                <c:pt idx="217">
                  <c:v>43245.552083333336</c:v>
                </c:pt>
                <c:pt idx="218">
                  <c:v>43245.59375</c:v>
                </c:pt>
                <c:pt idx="219">
                  <c:v>43245.635416666664</c:v>
                </c:pt>
                <c:pt idx="220">
                  <c:v>43245.677083333336</c:v>
                </c:pt>
                <c:pt idx="221">
                  <c:v>43245.71875</c:v>
                </c:pt>
                <c:pt idx="222">
                  <c:v>43245.760416666664</c:v>
                </c:pt>
                <c:pt idx="223">
                  <c:v>43245.802083333336</c:v>
                </c:pt>
                <c:pt idx="224">
                  <c:v>43245.84375</c:v>
                </c:pt>
                <c:pt idx="225">
                  <c:v>43245.885416666664</c:v>
                </c:pt>
                <c:pt idx="226">
                  <c:v>43245.927083333336</c:v>
                </c:pt>
                <c:pt idx="227">
                  <c:v>43245.96875</c:v>
                </c:pt>
                <c:pt idx="228">
                  <c:v>43246.010416666664</c:v>
                </c:pt>
                <c:pt idx="229">
                  <c:v>43246.052083333336</c:v>
                </c:pt>
                <c:pt idx="230">
                  <c:v>43246.09375</c:v>
                </c:pt>
                <c:pt idx="231">
                  <c:v>43246.135416666664</c:v>
                </c:pt>
                <c:pt idx="232">
                  <c:v>43246.177083333336</c:v>
                </c:pt>
                <c:pt idx="233">
                  <c:v>43246.21875</c:v>
                </c:pt>
                <c:pt idx="234">
                  <c:v>43246.260416666664</c:v>
                </c:pt>
                <c:pt idx="235">
                  <c:v>43246.302083333336</c:v>
                </c:pt>
                <c:pt idx="236">
                  <c:v>43246.34375</c:v>
                </c:pt>
                <c:pt idx="237">
                  <c:v>43246.385416666664</c:v>
                </c:pt>
                <c:pt idx="238">
                  <c:v>43246.427083333336</c:v>
                </c:pt>
                <c:pt idx="239">
                  <c:v>43246.46875</c:v>
                </c:pt>
                <c:pt idx="240">
                  <c:v>43246.510416666664</c:v>
                </c:pt>
                <c:pt idx="241">
                  <c:v>43246.552083333336</c:v>
                </c:pt>
                <c:pt idx="242">
                  <c:v>43246.59375</c:v>
                </c:pt>
                <c:pt idx="243">
                  <c:v>43246.635416666664</c:v>
                </c:pt>
                <c:pt idx="244">
                  <c:v>43246.677083333336</c:v>
                </c:pt>
                <c:pt idx="245">
                  <c:v>43246.71875</c:v>
                </c:pt>
                <c:pt idx="246">
                  <c:v>43246.760416666664</c:v>
                </c:pt>
                <c:pt idx="247">
                  <c:v>43246.802083333336</c:v>
                </c:pt>
                <c:pt idx="248">
                  <c:v>43246.84375</c:v>
                </c:pt>
                <c:pt idx="249">
                  <c:v>43246.885416666664</c:v>
                </c:pt>
                <c:pt idx="250">
                  <c:v>43246.927083333336</c:v>
                </c:pt>
                <c:pt idx="251">
                  <c:v>43246.96875</c:v>
                </c:pt>
                <c:pt idx="252">
                  <c:v>43247.010416666664</c:v>
                </c:pt>
                <c:pt idx="253">
                  <c:v>43247.052083333336</c:v>
                </c:pt>
                <c:pt idx="254">
                  <c:v>43247.09375</c:v>
                </c:pt>
                <c:pt idx="255">
                  <c:v>43247.135416666664</c:v>
                </c:pt>
                <c:pt idx="256">
                  <c:v>43247.177083333336</c:v>
                </c:pt>
                <c:pt idx="257">
                  <c:v>43247.21875</c:v>
                </c:pt>
                <c:pt idx="258">
                  <c:v>43247.260416666664</c:v>
                </c:pt>
                <c:pt idx="259">
                  <c:v>43247.302083333336</c:v>
                </c:pt>
                <c:pt idx="260">
                  <c:v>43247.34375</c:v>
                </c:pt>
                <c:pt idx="261">
                  <c:v>43247.385416666664</c:v>
                </c:pt>
                <c:pt idx="262">
                  <c:v>43247.427083333336</c:v>
                </c:pt>
                <c:pt idx="263">
                  <c:v>43247.46875</c:v>
                </c:pt>
                <c:pt idx="264">
                  <c:v>43247.510416666664</c:v>
                </c:pt>
                <c:pt idx="265">
                  <c:v>43247.552083333336</c:v>
                </c:pt>
                <c:pt idx="266">
                  <c:v>43247.59375</c:v>
                </c:pt>
                <c:pt idx="267">
                  <c:v>43247.635416666664</c:v>
                </c:pt>
                <c:pt idx="268">
                  <c:v>43247.677083333336</c:v>
                </c:pt>
                <c:pt idx="269">
                  <c:v>43247.71875</c:v>
                </c:pt>
                <c:pt idx="270">
                  <c:v>43247.760416666664</c:v>
                </c:pt>
                <c:pt idx="271">
                  <c:v>43247.802083333336</c:v>
                </c:pt>
                <c:pt idx="272">
                  <c:v>43247.84375</c:v>
                </c:pt>
                <c:pt idx="273">
                  <c:v>43247.885416666664</c:v>
                </c:pt>
                <c:pt idx="274">
                  <c:v>43247.927083333336</c:v>
                </c:pt>
                <c:pt idx="275">
                  <c:v>43247.96875</c:v>
                </c:pt>
                <c:pt idx="276">
                  <c:v>43248.010416666664</c:v>
                </c:pt>
                <c:pt idx="277">
                  <c:v>43248.052083333336</c:v>
                </c:pt>
                <c:pt idx="278">
                  <c:v>43248.09375</c:v>
                </c:pt>
                <c:pt idx="279">
                  <c:v>43248.135416666664</c:v>
                </c:pt>
                <c:pt idx="280">
                  <c:v>43248.177083333336</c:v>
                </c:pt>
                <c:pt idx="281">
                  <c:v>43248.21875</c:v>
                </c:pt>
                <c:pt idx="282">
                  <c:v>43248.260416666664</c:v>
                </c:pt>
                <c:pt idx="283">
                  <c:v>43248.302083333336</c:v>
                </c:pt>
                <c:pt idx="284">
                  <c:v>43248.34375</c:v>
                </c:pt>
                <c:pt idx="285">
                  <c:v>43248.385416666664</c:v>
                </c:pt>
                <c:pt idx="286">
                  <c:v>43248.427083333336</c:v>
                </c:pt>
                <c:pt idx="287">
                  <c:v>43248.46875</c:v>
                </c:pt>
                <c:pt idx="288">
                  <c:v>43248.510416666664</c:v>
                </c:pt>
                <c:pt idx="289">
                  <c:v>43248.552083333336</c:v>
                </c:pt>
                <c:pt idx="290">
                  <c:v>43248.59375</c:v>
                </c:pt>
                <c:pt idx="291">
                  <c:v>43248.635416666664</c:v>
                </c:pt>
                <c:pt idx="292">
                  <c:v>43248.677083333336</c:v>
                </c:pt>
                <c:pt idx="293">
                  <c:v>43248.71875</c:v>
                </c:pt>
                <c:pt idx="294">
                  <c:v>43248.760416666664</c:v>
                </c:pt>
                <c:pt idx="295">
                  <c:v>43248.802083333336</c:v>
                </c:pt>
                <c:pt idx="296">
                  <c:v>43248.84375</c:v>
                </c:pt>
                <c:pt idx="297">
                  <c:v>43248.885416666664</c:v>
                </c:pt>
                <c:pt idx="298">
                  <c:v>43248.927083333336</c:v>
                </c:pt>
                <c:pt idx="299">
                  <c:v>43248.96875</c:v>
                </c:pt>
                <c:pt idx="300">
                  <c:v>43249.010416666664</c:v>
                </c:pt>
                <c:pt idx="301">
                  <c:v>43249.052083333336</c:v>
                </c:pt>
                <c:pt idx="302">
                  <c:v>43249.09375</c:v>
                </c:pt>
                <c:pt idx="303">
                  <c:v>43249.135416666664</c:v>
                </c:pt>
                <c:pt idx="304">
                  <c:v>43249.177083333336</c:v>
                </c:pt>
                <c:pt idx="305">
                  <c:v>43249.21875</c:v>
                </c:pt>
                <c:pt idx="306">
                  <c:v>43249.260416666664</c:v>
                </c:pt>
                <c:pt idx="307">
                  <c:v>43249.302083333336</c:v>
                </c:pt>
                <c:pt idx="308">
                  <c:v>43249.34375</c:v>
                </c:pt>
                <c:pt idx="309">
                  <c:v>43249.385416666664</c:v>
                </c:pt>
                <c:pt idx="310">
                  <c:v>43249.427083333336</c:v>
                </c:pt>
                <c:pt idx="311">
                  <c:v>43249.46875</c:v>
                </c:pt>
                <c:pt idx="312">
                  <c:v>43249.510416666664</c:v>
                </c:pt>
                <c:pt idx="313">
                  <c:v>43249.552083333336</c:v>
                </c:pt>
                <c:pt idx="314">
                  <c:v>43249.59375</c:v>
                </c:pt>
                <c:pt idx="315">
                  <c:v>43249.635416666664</c:v>
                </c:pt>
                <c:pt idx="316">
                  <c:v>43249.677083333336</c:v>
                </c:pt>
                <c:pt idx="317">
                  <c:v>43249.71875</c:v>
                </c:pt>
                <c:pt idx="318">
                  <c:v>43249.760416666664</c:v>
                </c:pt>
                <c:pt idx="319">
                  <c:v>43249.802083333336</c:v>
                </c:pt>
                <c:pt idx="320">
                  <c:v>43249.84375</c:v>
                </c:pt>
                <c:pt idx="321">
                  <c:v>43249.885416666664</c:v>
                </c:pt>
                <c:pt idx="322">
                  <c:v>43249.927083333336</c:v>
                </c:pt>
                <c:pt idx="323">
                  <c:v>43249.96875</c:v>
                </c:pt>
                <c:pt idx="324">
                  <c:v>43250.010416666664</c:v>
                </c:pt>
                <c:pt idx="325">
                  <c:v>43250.052083333336</c:v>
                </c:pt>
                <c:pt idx="326">
                  <c:v>43250.09375</c:v>
                </c:pt>
                <c:pt idx="327">
                  <c:v>43250.135416666664</c:v>
                </c:pt>
                <c:pt idx="328">
                  <c:v>43250.177083333336</c:v>
                </c:pt>
                <c:pt idx="329">
                  <c:v>43250.21875</c:v>
                </c:pt>
                <c:pt idx="330">
                  <c:v>43250.260416666664</c:v>
                </c:pt>
                <c:pt idx="331">
                  <c:v>43250.302083333336</c:v>
                </c:pt>
                <c:pt idx="332">
                  <c:v>43250.34375</c:v>
                </c:pt>
                <c:pt idx="333">
                  <c:v>43250.385416666664</c:v>
                </c:pt>
                <c:pt idx="334">
                  <c:v>43250.427083333336</c:v>
                </c:pt>
                <c:pt idx="335">
                  <c:v>43250.46875</c:v>
                </c:pt>
                <c:pt idx="336">
                  <c:v>43250.510416666664</c:v>
                </c:pt>
                <c:pt idx="337">
                  <c:v>43250.552083333336</c:v>
                </c:pt>
                <c:pt idx="338">
                  <c:v>43250.59375</c:v>
                </c:pt>
                <c:pt idx="339">
                  <c:v>43250.635416666664</c:v>
                </c:pt>
                <c:pt idx="340">
                  <c:v>43250.677083333336</c:v>
                </c:pt>
                <c:pt idx="341">
                  <c:v>43250.71875</c:v>
                </c:pt>
                <c:pt idx="342">
                  <c:v>43250.760416666664</c:v>
                </c:pt>
                <c:pt idx="343">
                  <c:v>43250.802083333336</c:v>
                </c:pt>
                <c:pt idx="344">
                  <c:v>43250.84375</c:v>
                </c:pt>
                <c:pt idx="345">
                  <c:v>43250.885416666664</c:v>
                </c:pt>
                <c:pt idx="346">
                  <c:v>43250.927083333336</c:v>
                </c:pt>
                <c:pt idx="347">
                  <c:v>43250.96875</c:v>
                </c:pt>
                <c:pt idx="348">
                  <c:v>43251.010416666664</c:v>
                </c:pt>
                <c:pt idx="349">
                  <c:v>43251.052083333336</c:v>
                </c:pt>
                <c:pt idx="350">
                  <c:v>43251.09375</c:v>
                </c:pt>
                <c:pt idx="351">
                  <c:v>43251.135416666664</c:v>
                </c:pt>
                <c:pt idx="352">
                  <c:v>43251.177083333336</c:v>
                </c:pt>
                <c:pt idx="353">
                  <c:v>43251.21875</c:v>
                </c:pt>
                <c:pt idx="354">
                  <c:v>43251.260416666664</c:v>
                </c:pt>
                <c:pt idx="355">
                  <c:v>43251.302083333336</c:v>
                </c:pt>
                <c:pt idx="356">
                  <c:v>43251.34375</c:v>
                </c:pt>
                <c:pt idx="357">
                  <c:v>43251.385416666664</c:v>
                </c:pt>
                <c:pt idx="358">
                  <c:v>43251.427083333336</c:v>
                </c:pt>
                <c:pt idx="359">
                  <c:v>43251.46875</c:v>
                </c:pt>
                <c:pt idx="360">
                  <c:v>43251.510416666664</c:v>
                </c:pt>
                <c:pt idx="361">
                  <c:v>43251.552083333336</c:v>
                </c:pt>
                <c:pt idx="362">
                  <c:v>43251.59375</c:v>
                </c:pt>
                <c:pt idx="363">
                  <c:v>43251.635416666664</c:v>
                </c:pt>
                <c:pt idx="364">
                  <c:v>43251.677083333336</c:v>
                </c:pt>
                <c:pt idx="365">
                  <c:v>43251.71875</c:v>
                </c:pt>
                <c:pt idx="366">
                  <c:v>43251.760416666664</c:v>
                </c:pt>
                <c:pt idx="367">
                  <c:v>43251.802083333336</c:v>
                </c:pt>
                <c:pt idx="368">
                  <c:v>43251.84375</c:v>
                </c:pt>
                <c:pt idx="369">
                  <c:v>43251.885416666664</c:v>
                </c:pt>
                <c:pt idx="370">
                  <c:v>43251.927083333336</c:v>
                </c:pt>
                <c:pt idx="371">
                  <c:v>43251.96875</c:v>
                </c:pt>
                <c:pt idx="372">
                  <c:v>43252.010416666664</c:v>
                </c:pt>
                <c:pt idx="373">
                  <c:v>43252.052083333336</c:v>
                </c:pt>
                <c:pt idx="374">
                  <c:v>43252.09375</c:v>
                </c:pt>
                <c:pt idx="375">
                  <c:v>43252.135416666664</c:v>
                </c:pt>
                <c:pt idx="376">
                  <c:v>43252.177083333336</c:v>
                </c:pt>
                <c:pt idx="377">
                  <c:v>43252.21875</c:v>
                </c:pt>
                <c:pt idx="378">
                  <c:v>43252.260416666664</c:v>
                </c:pt>
                <c:pt idx="379">
                  <c:v>43252.302083333336</c:v>
                </c:pt>
                <c:pt idx="380">
                  <c:v>43252.34375</c:v>
                </c:pt>
                <c:pt idx="381">
                  <c:v>43252.385416666664</c:v>
                </c:pt>
                <c:pt idx="382">
                  <c:v>43252.427083333336</c:v>
                </c:pt>
                <c:pt idx="383">
                  <c:v>43252.46875</c:v>
                </c:pt>
                <c:pt idx="384">
                  <c:v>43252.510416666664</c:v>
                </c:pt>
                <c:pt idx="385">
                  <c:v>43252.552083333336</c:v>
                </c:pt>
                <c:pt idx="386">
                  <c:v>43252.59375</c:v>
                </c:pt>
                <c:pt idx="387">
                  <c:v>43252.635416666664</c:v>
                </c:pt>
                <c:pt idx="388">
                  <c:v>43252.677083333336</c:v>
                </c:pt>
                <c:pt idx="389">
                  <c:v>43252.71875</c:v>
                </c:pt>
                <c:pt idx="390">
                  <c:v>43252.760416666664</c:v>
                </c:pt>
                <c:pt idx="391">
                  <c:v>43252.802083333336</c:v>
                </c:pt>
                <c:pt idx="392">
                  <c:v>43252.84375</c:v>
                </c:pt>
                <c:pt idx="393">
                  <c:v>43252.885416666664</c:v>
                </c:pt>
                <c:pt idx="394">
                  <c:v>43252.927083333336</c:v>
                </c:pt>
                <c:pt idx="395">
                  <c:v>43252.96875</c:v>
                </c:pt>
                <c:pt idx="396">
                  <c:v>43253.010416666664</c:v>
                </c:pt>
                <c:pt idx="397">
                  <c:v>43253.052083333336</c:v>
                </c:pt>
                <c:pt idx="398">
                  <c:v>43253.09375</c:v>
                </c:pt>
                <c:pt idx="399">
                  <c:v>43253.135416666664</c:v>
                </c:pt>
                <c:pt idx="400">
                  <c:v>43253.177083333336</c:v>
                </c:pt>
                <c:pt idx="401">
                  <c:v>43253.21875</c:v>
                </c:pt>
                <c:pt idx="402">
                  <c:v>43253.260416666664</c:v>
                </c:pt>
                <c:pt idx="403">
                  <c:v>43253.302083333336</c:v>
                </c:pt>
                <c:pt idx="404">
                  <c:v>43253.34375</c:v>
                </c:pt>
                <c:pt idx="405">
                  <c:v>43253.385416666664</c:v>
                </c:pt>
                <c:pt idx="406">
                  <c:v>43253.427083333336</c:v>
                </c:pt>
                <c:pt idx="407">
                  <c:v>43253.46875</c:v>
                </c:pt>
                <c:pt idx="408">
                  <c:v>43253.510416666664</c:v>
                </c:pt>
                <c:pt idx="409">
                  <c:v>43253.552083333336</c:v>
                </c:pt>
                <c:pt idx="410">
                  <c:v>43253.59375</c:v>
                </c:pt>
                <c:pt idx="411">
                  <c:v>43253.635416666664</c:v>
                </c:pt>
                <c:pt idx="412">
                  <c:v>43253.677083333336</c:v>
                </c:pt>
                <c:pt idx="413">
                  <c:v>43253.71875</c:v>
                </c:pt>
                <c:pt idx="414">
                  <c:v>43253.760416666664</c:v>
                </c:pt>
                <c:pt idx="415">
                  <c:v>43253.802083333336</c:v>
                </c:pt>
                <c:pt idx="416">
                  <c:v>43253.84375</c:v>
                </c:pt>
                <c:pt idx="417">
                  <c:v>43253.885416666664</c:v>
                </c:pt>
                <c:pt idx="418">
                  <c:v>43253.927083333336</c:v>
                </c:pt>
                <c:pt idx="419">
                  <c:v>43253.96875</c:v>
                </c:pt>
                <c:pt idx="420">
                  <c:v>43254.010416666664</c:v>
                </c:pt>
                <c:pt idx="421">
                  <c:v>43254.052083333336</c:v>
                </c:pt>
                <c:pt idx="422">
                  <c:v>43254.09375</c:v>
                </c:pt>
                <c:pt idx="423">
                  <c:v>43254.135416666664</c:v>
                </c:pt>
                <c:pt idx="424">
                  <c:v>43254.177083333336</c:v>
                </c:pt>
                <c:pt idx="425">
                  <c:v>43254.21875</c:v>
                </c:pt>
                <c:pt idx="426">
                  <c:v>43254.260416666664</c:v>
                </c:pt>
                <c:pt idx="427">
                  <c:v>43254.302083333336</c:v>
                </c:pt>
                <c:pt idx="428">
                  <c:v>43254.34375</c:v>
                </c:pt>
                <c:pt idx="429">
                  <c:v>43254.385416666664</c:v>
                </c:pt>
                <c:pt idx="430">
                  <c:v>43254.427083333336</c:v>
                </c:pt>
                <c:pt idx="431">
                  <c:v>43254.46875</c:v>
                </c:pt>
                <c:pt idx="432">
                  <c:v>43254.510416666664</c:v>
                </c:pt>
                <c:pt idx="433">
                  <c:v>43254.552083333336</c:v>
                </c:pt>
                <c:pt idx="434">
                  <c:v>43254.59375</c:v>
                </c:pt>
                <c:pt idx="435">
                  <c:v>43254.635416666664</c:v>
                </c:pt>
                <c:pt idx="436">
                  <c:v>43254.677083333336</c:v>
                </c:pt>
                <c:pt idx="437">
                  <c:v>43254.71875</c:v>
                </c:pt>
                <c:pt idx="438">
                  <c:v>43254.760416666664</c:v>
                </c:pt>
                <c:pt idx="439">
                  <c:v>43254.802083333336</c:v>
                </c:pt>
                <c:pt idx="440">
                  <c:v>43254.84375</c:v>
                </c:pt>
                <c:pt idx="441">
                  <c:v>43254.885416666664</c:v>
                </c:pt>
                <c:pt idx="442">
                  <c:v>43254.927083333336</c:v>
                </c:pt>
                <c:pt idx="443">
                  <c:v>43254.96875</c:v>
                </c:pt>
                <c:pt idx="444">
                  <c:v>43255.010416666664</c:v>
                </c:pt>
                <c:pt idx="445">
                  <c:v>43255.052083333336</c:v>
                </c:pt>
                <c:pt idx="446">
                  <c:v>43255.09375</c:v>
                </c:pt>
                <c:pt idx="447">
                  <c:v>43255.135416666664</c:v>
                </c:pt>
                <c:pt idx="448">
                  <c:v>43255.177083333336</c:v>
                </c:pt>
                <c:pt idx="449">
                  <c:v>43255.21875</c:v>
                </c:pt>
                <c:pt idx="450">
                  <c:v>43255.260416666664</c:v>
                </c:pt>
                <c:pt idx="451">
                  <c:v>43255.302083333336</c:v>
                </c:pt>
                <c:pt idx="452">
                  <c:v>43255.34375</c:v>
                </c:pt>
                <c:pt idx="453">
                  <c:v>43255.385416666664</c:v>
                </c:pt>
                <c:pt idx="454">
                  <c:v>43255.427083333336</c:v>
                </c:pt>
                <c:pt idx="455">
                  <c:v>43255.46875</c:v>
                </c:pt>
                <c:pt idx="456">
                  <c:v>43255.510416666664</c:v>
                </c:pt>
                <c:pt idx="457">
                  <c:v>43255.552083333336</c:v>
                </c:pt>
                <c:pt idx="458">
                  <c:v>43255.59375</c:v>
                </c:pt>
                <c:pt idx="459">
                  <c:v>43255.635416666664</c:v>
                </c:pt>
                <c:pt idx="460">
                  <c:v>43255.677083333336</c:v>
                </c:pt>
                <c:pt idx="461">
                  <c:v>43255.71875</c:v>
                </c:pt>
                <c:pt idx="462">
                  <c:v>43255.760416666664</c:v>
                </c:pt>
                <c:pt idx="463">
                  <c:v>43255.802083333336</c:v>
                </c:pt>
                <c:pt idx="464">
                  <c:v>43255.84375</c:v>
                </c:pt>
                <c:pt idx="465">
                  <c:v>43255.885416666664</c:v>
                </c:pt>
                <c:pt idx="466">
                  <c:v>43255.927083333336</c:v>
                </c:pt>
                <c:pt idx="467">
                  <c:v>43255.96875</c:v>
                </c:pt>
                <c:pt idx="468">
                  <c:v>43256.010416666664</c:v>
                </c:pt>
                <c:pt idx="469">
                  <c:v>43256.052083333336</c:v>
                </c:pt>
                <c:pt idx="470">
                  <c:v>43256.09375</c:v>
                </c:pt>
                <c:pt idx="471">
                  <c:v>43256.135416666664</c:v>
                </c:pt>
                <c:pt idx="472">
                  <c:v>43256.177083333336</c:v>
                </c:pt>
                <c:pt idx="473">
                  <c:v>43256.21875</c:v>
                </c:pt>
                <c:pt idx="474">
                  <c:v>43256.260416666664</c:v>
                </c:pt>
                <c:pt idx="475">
                  <c:v>43256.302083333336</c:v>
                </c:pt>
                <c:pt idx="476">
                  <c:v>43256.34375</c:v>
                </c:pt>
                <c:pt idx="477">
                  <c:v>43256.385416666664</c:v>
                </c:pt>
                <c:pt idx="478">
                  <c:v>43256.427083333336</c:v>
                </c:pt>
                <c:pt idx="479">
                  <c:v>43256.46875</c:v>
                </c:pt>
                <c:pt idx="480">
                  <c:v>43256.510416666664</c:v>
                </c:pt>
                <c:pt idx="481">
                  <c:v>43256.552083333336</c:v>
                </c:pt>
                <c:pt idx="482">
                  <c:v>43256.59375</c:v>
                </c:pt>
                <c:pt idx="483">
                  <c:v>43256.635416666664</c:v>
                </c:pt>
                <c:pt idx="484">
                  <c:v>43256.677083333336</c:v>
                </c:pt>
                <c:pt idx="485">
                  <c:v>43256.71875</c:v>
                </c:pt>
                <c:pt idx="486">
                  <c:v>43256.760416666664</c:v>
                </c:pt>
                <c:pt idx="487">
                  <c:v>43256.802083333336</c:v>
                </c:pt>
                <c:pt idx="488">
                  <c:v>43256.84375</c:v>
                </c:pt>
                <c:pt idx="489">
                  <c:v>43256.885416666664</c:v>
                </c:pt>
                <c:pt idx="490">
                  <c:v>43256.927083333336</c:v>
                </c:pt>
                <c:pt idx="491">
                  <c:v>43256.96875</c:v>
                </c:pt>
                <c:pt idx="492">
                  <c:v>43257.010416666664</c:v>
                </c:pt>
                <c:pt idx="493">
                  <c:v>43257.052083333336</c:v>
                </c:pt>
                <c:pt idx="494">
                  <c:v>43257.09375</c:v>
                </c:pt>
                <c:pt idx="495">
                  <c:v>43257.135416666664</c:v>
                </c:pt>
                <c:pt idx="496">
                  <c:v>43257.177083333336</c:v>
                </c:pt>
                <c:pt idx="497">
                  <c:v>43257.21875</c:v>
                </c:pt>
                <c:pt idx="498">
                  <c:v>43257.260416666664</c:v>
                </c:pt>
                <c:pt idx="499">
                  <c:v>43257.302083333336</c:v>
                </c:pt>
                <c:pt idx="500">
                  <c:v>43257.34375</c:v>
                </c:pt>
                <c:pt idx="501">
                  <c:v>43257.385416666664</c:v>
                </c:pt>
                <c:pt idx="502">
                  <c:v>43257.427083333336</c:v>
                </c:pt>
                <c:pt idx="503">
                  <c:v>43257.46875</c:v>
                </c:pt>
                <c:pt idx="504">
                  <c:v>43257.510416666664</c:v>
                </c:pt>
                <c:pt idx="505">
                  <c:v>43257.552083333336</c:v>
                </c:pt>
                <c:pt idx="506">
                  <c:v>43257.59375</c:v>
                </c:pt>
                <c:pt idx="507">
                  <c:v>43257.635416666664</c:v>
                </c:pt>
                <c:pt idx="508">
                  <c:v>43257.677083333336</c:v>
                </c:pt>
                <c:pt idx="509">
                  <c:v>43257.71875</c:v>
                </c:pt>
                <c:pt idx="510">
                  <c:v>43257.760416666664</c:v>
                </c:pt>
                <c:pt idx="511">
                  <c:v>43257.802083333336</c:v>
                </c:pt>
                <c:pt idx="512">
                  <c:v>43257.84375</c:v>
                </c:pt>
                <c:pt idx="513">
                  <c:v>43257.885416666664</c:v>
                </c:pt>
                <c:pt idx="514">
                  <c:v>43257.927083333336</c:v>
                </c:pt>
                <c:pt idx="515">
                  <c:v>43257.96875</c:v>
                </c:pt>
                <c:pt idx="516">
                  <c:v>43258.010416666664</c:v>
                </c:pt>
                <c:pt idx="517">
                  <c:v>43258.052083333336</c:v>
                </c:pt>
                <c:pt idx="518">
                  <c:v>43258.09375</c:v>
                </c:pt>
                <c:pt idx="519">
                  <c:v>43258.135416666664</c:v>
                </c:pt>
                <c:pt idx="520">
                  <c:v>43258.177083333336</c:v>
                </c:pt>
                <c:pt idx="521">
                  <c:v>43258.21875</c:v>
                </c:pt>
                <c:pt idx="522">
                  <c:v>43258.260416666664</c:v>
                </c:pt>
                <c:pt idx="523">
                  <c:v>43258.302083333336</c:v>
                </c:pt>
                <c:pt idx="524">
                  <c:v>43258.34375</c:v>
                </c:pt>
                <c:pt idx="525">
                  <c:v>43258.385416666664</c:v>
                </c:pt>
                <c:pt idx="526">
                  <c:v>43258.427083333336</c:v>
                </c:pt>
                <c:pt idx="527">
                  <c:v>43258.46875</c:v>
                </c:pt>
                <c:pt idx="528">
                  <c:v>43258.510416666664</c:v>
                </c:pt>
                <c:pt idx="529">
                  <c:v>43258.552083333336</c:v>
                </c:pt>
                <c:pt idx="530">
                  <c:v>43258.59375</c:v>
                </c:pt>
                <c:pt idx="531">
                  <c:v>43258.635416666664</c:v>
                </c:pt>
                <c:pt idx="532">
                  <c:v>43258.677083333336</c:v>
                </c:pt>
                <c:pt idx="533">
                  <c:v>43258.71875</c:v>
                </c:pt>
                <c:pt idx="534">
                  <c:v>43258.760416666664</c:v>
                </c:pt>
                <c:pt idx="535">
                  <c:v>43258.802083333336</c:v>
                </c:pt>
                <c:pt idx="536">
                  <c:v>43258.84375</c:v>
                </c:pt>
                <c:pt idx="537">
                  <c:v>43258.885416666664</c:v>
                </c:pt>
                <c:pt idx="538">
                  <c:v>43258.927083333336</c:v>
                </c:pt>
                <c:pt idx="539">
                  <c:v>43258.96875</c:v>
                </c:pt>
                <c:pt idx="540">
                  <c:v>43259.010416666664</c:v>
                </c:pt>
                <c:pt idx="541">
                  <c:v>43259.052083333336</c:v>
                </c:pt>
                <c:pt idx="542">
                  <c:v>43259.09375</c:v>
                </c:pt>
                <c:pt idx="543">
                  <c:v>43259.135416666664</c:v>
                </c:pt>
                <c:pt idx="544">
                  <c:v>43259.177083333336</c:v>
                </c:pt>
                <c:pt idx="545">
                  <c:v>43259.21875</c:v>
                </c:pt>
                <c:pt idx="546">
                  <c:v>43259.260416666664</c:v>
                </c:pt>
                <c:pt idx="547">
                  <c:v>43259.302083333336</c:v>
                </c:pt>
                <c:pt idx="548">
                  <c:v>43259.34375</c:v>
                </c:pt>
                <c:pt idx="549">
                  <c:v>43259.385416666664</c:v>
                </c:pt>
                <c:pt idx="550">
                  <c:v>43259.427083333336</c:v>
                </c:pt>
                <c:pt idx="551">
                  <c:v>43259.46875</c:v>
                </c:pt>
                <c:pt idx="552">
                  <c:v>43259.510416666664</c:v>
                </c:pt>
                <c:pt idx="553">
                  <c:v>43259.552083333336</c:v>
                </c:pt>
                <c:pt idx="554">
                  <c:v>43259.59375</c:v>
                </c:pt>
                <c:pt idx="555">
                  <c:v>43259.635416666664</c:v>
                </c:pt>
                <c:pt idx="556">
                  <c:v>43259.677083333336</c:v>
                </c:pt>
                <c:pt idx="557">
                  <c:v>43259.71875</c:v>
                </c:pt>
                <c:pt idx="558">
                  <c:v>43259.760416666664</c:v>
                </c:pt>
                <c:pt idx="559">
                  <c:v>43259.802083333336</c:v>
                </c:pt>
                <c:pt idx="560">
                  <c:v>43259.84375</c:v>
                </c:pt>
                <c:pt idx="561">
                  <c:v>43259.885416666664</c:v>
                </c:pt>
                <c:pt idx="562">
                  <c:v>43259.927083333336</c:v>
                </c:pt>
                <c:pt idx="563">
                  <c:v>43259.96875</c:v>
                </c:pt>
                <c:pt idx="564">
                  <c:v>43260.010416666664</c:v>
                </c:pt>
                <c:pt idx="565">
                  <c:v>43260.052083333336</c:v>
                </c:pt>
                <c:pt idx="566">
                  <c:v>43260.09375</c:v>
                </c:pt>
                <c:pt idx="567">
                  <c:v>43260.135416666664</c:v>
                </c:pt>
                <c:pt idx="568">
                  <c:v>43260.177083333336</c:v>
                </c:pt>
                <c:pt idx="569">
                  <c:v>43260.21875</c:v>
                </c:pt>
                <c:pt idx="570">
                  <c:v>43260.260416666664</c:v>
                </c:pt>
                <c:pt idx="571">
                  <c:v>43260.302083333336</c:v>
                </c:pt>
                <c:pt idx="572">
                  <c:v>43260.34375</c:v>
                </c:pt>
                <c:pt idx="573">
                  <c:v>43260.385416666664</c:v>
                </c:pt>
                <c:pt idx="574">
                  <c:v>43260.427083333336</c:v>
                </c:pt>
                <c:pt idx="575">
                  <c:v>43260.46875</c:v>
                </c:pt>
                <c:pt idx="576">
                  <c:v>43260.510416666664</c:v>
                </c:pt>
                <c:pt idx="577">
                  <c:v>43260.552083333336</c:v>
                </c:pt>
                <c:pt idx="578">
                  <c:v>43260.59375</c:v>
                </c:pt>
                <c:pt idx="579">
                  <c:v>43260.635416666664</c:v>
                </c:pt>
                <c:pt idx="580">
                  <c:v>43260.677083333336</c:v>
                </c:pt>
                <c:pt idx="581">
                  <c:v>43260.71875</c:v>
                </c:pt>
                <c:pt idx="582">
                  <c:v>43260.760416666664</c:v>
                </c:pt>
                <c:pt idx="583">
                  <c:v>43260.802083333336</c:v>
                </c:pt>
                <c:pt idx="584">
                  <c:v>43260.84375</c:v>
                </c:pt>
                <c:pt idx="585">
                  <c:v>43260.885416666664</c:v>
                </c:pt>
                <c:pt idx="586">
                  <c:v>43260.927083333336</c:v>
                </c:pt>
                <c:pt idx="587">
                  <c:v>43260.96875</c:v>
                </c:pt>
                <c:pt idx="588">
                  <c:v>43261.010416666664</c:v>
                </c:pt>
                <c:pt idx="589">
                  <c:v>43261.052083333336</c:v>
                </c:pt>
                <c:pt idx="590">
                  <c:v>43261.09375</c:v>
                </c:pt>
                <c:pt idx="591">
                  <c:v>43261.135416666664</c:v>
                </c:pt>
                <c:pt idx="592">
                  <c:v>43261.177083333336</c:v>
                </c:pt>
                <c:pt idx="593">
                  <c:v>43261.21875</c:v>
                </c:pt>
                <c:pt idx="594">
                  <c:v>43261.260416666664</c:v>
                </c:pt>
                <c:pt idx="595">
                  <c:v>43261.302083333336</c:v>
                </c:pt>
                <c:pt idx="596">
                  <c:v>43261.34375</c:v>
                </c:pt>
                <c:pt idx="597">
                  <c:v>43261.385416666664</c:v>
                </c:pt>
                <c:pt idx="598">
                  <c:v>43261.427083333336</c:v>
                </c:pt>
                <c:pt idx="599">
                  <c:v>43261.46875</c:v>
                </c:pt>
                <c:pt idx="600">
                  <c:v>43261.510416666664</c:v>
                </c:pt>
                <c:pt idx="601">
                  <c:v>43261.552083333336</c:v>
                </c:pt>
                <c:pt idx="602">
                  <c:v>43261.59375</c:v>
                </c:pt>
                <c:pt idx="603">
                  <c:v>43261.635416666664</c:v>
                </c:pt>
                <c:pt idx="604">
                  <c:v>43261.677083333336</c:v>
                </c:pt>
                <c:pt idx="605">
                  <c:v>43261.71875</c:v>
                </c:pt>
                <c:pt idx="606">
                  <c:v>43261.760416666664</c:v>
                </c:pt>
                <c:pt idx="607">
                  <c:v>43261.802083333336</c:v>
                </c:pt>
                <c:pt idx="608">
                  <c:v>43261.84375</c:v>
                </c:pt>
                <c:pt idx="609">
                  <c:v>43261.885416666664</c:v>
                </c:pt>
                <c:pt idx="610">
                  <c:v>43261.927083333336</c:v>
                </c:pt>
                <c:pt idx="611">
                  <c:v>43261.96875</c:v>
                </c:pt>
                <c:pt idx="612">
                  <c:v>43262.010416666664</c:v>
                </c:pt>
                <c:pt idx="613">
                  <c:v>43262.052083333336</c:v>
                </c:pt>
                <c:pt idx="614">
                  <c:v>43262.09375</c:v>
                </c:pt>
                <c:pt idx="615">
                  <c:v>43262.135416666664</c:v>
                </c:pt>
                <c:pt idx="616">
                  <c:v>43262.177083333336</c:v>
                </c:pt>
                <c:pt idx="617">
                  <c:v>43262.21875</c:v>
                </c:pt>
                <c:pt idx="618">
                  <c:v>43262.260416666664</c:v>
                </c:pt>
                <c:pt idx="619">
                  <c:v>43262.302083333336</c:v>
                </c:pt>
                <c:pt idx="620">
                  <c:v>43262.34375</c:v>
                </c:pt>
                <c:pt idx="621">
                  <c:v>43262.385416666664</c:v>
                </c:pt>
                <c:pt idx="622">
                  <c:v>43262.427083333336</c:v>
                </c:pt>
                <c:pt idx="623">
                  <c:v>43262.46875</c:v>
                </c:pt>
                <c:pt idx="624">
                  <c:v>43262.510416666664</c:v>
                </c:pt>
                <c:pt idx="625">
                  <c:v>43262.552083333336</c:v>
                </c:pt>
                <c:pt idx="626">
                  <c:v>43262.59375</c:v>
                </c:pt>
                <c:pt idx="627">
                  <c:v>43262.635416666664</c:v>
                </c:pt>
                <c:pt idx="628">
                  <c:v>43262.677083333336</c:v>
                </c:pt>
                <c:pt idx="629">
                  <c:v>43262.71875</c:v>
                </c:pt>
                <c:pt idx="630">
                  <c:v>43262.760416666664</c:v>
                </c:pt>
                <c:pt idx="631">
                  <c:v>43262.802083333336</c:v>
                </c:pt>
                <c:pt idx="632">
                  <c:v>43262.84375</c:v>
                </c:pt>
                <c:pt idx="633">
                  <c:v>43262.885416666664</c:v>
                </c:pt>
                <c:pt idx="634">
                  <c:v>43262.927083333336</c:v>
                </c:pt>
                <c:pt idx="635">
                  <c:v>43262.96875</c:v>
                </c:pt>
                <c:pt idx="636">
                  <c:v>43263.010416666664</c:v>
                </c:pt>
                <c:pt idx="637">
                  <c:v>43263.052083333336</c:v>
                </c:pt>
                <c:pt idx="638">
                  <c:v>43263.09375</c:v>
                </c:pt>
                <c:pt idx="639">
                  <c:v>43263.135416666664</c:v>
                </c:pt>
                <c:pt idx="640">
                  <c:v>43263.177083333336</c:v>
                </c:pt>
                <c:pt idx="641">
                  <c:v>43263.21875</c:v>
                </c:pt>
                <c:pt idx="642">
                  <c:v>43263.260416666664</c:v>
                </c:pt>
                <c:pt idx="643">
                  <c:v>43263.302083333336</c:v>
                </c:pt>
                <c:pt idx="644">
                  <c:v>43263.34375</c:v>
                </c:pt>
                <c:pt idx="645">
                  <c:v>43263.385416666664</c:v>
                </c:pt>
                <c:pt idx="646">
                  <c:v>43263.427083333336</c:v>
                </c:pt>
                <c:pt idx="647">
                  <c:v>43263.46875</c:v>
                </c:pt>
                <c:pt idx="648">
                  <c:v>43263.510416666664</c:v>
                </c:pt>
                <c:pt idx="649">
                  <c:v>43263.552083333336</c:v>
                </c:pt>
                <c:pt idx="650">
                  <c:v>43263.59375</c:v>
                </c:pt>
                <c:pt idx="651">
                  <c:v>43263.635416666664</c:v>
                </c:pt>
                <c:pt idx="652">
                  <c:v>43263.677083333336</c:v>
                </c:pt>
                <c:pt idx="653">
                  <c:v>43263.71875</c:v>
                </c:pt>
                <c:pt idx="654">
                  <c:v>43263.760416666664</c:v>
                </c:pt>
                <c:pt idx="655">
                  <c:v>43263.802083333336</c:v>
                </c:pt>
                <c:pt idx="656">
                  <c:v>43263.84375</c:v>
                </c:pt>
                <c:pt idx="657">
                  <c:v>43263.885416666664</c:v>
                </c:pt>
                <c:pt idx="658">
                  <c:v>43263.927083333336</c:v>
                </c:pt>
                <c:pt idx="659">
                  <c:v>43263.96875</c:v>
                </c:pt>
                <c:pt idx="660">
                  <c:v>43264.010416666664</c:v>
                </c:pt>
                <c:pt idx="661">
                  <c:v>43264.052083333336</c:v>
                </c:pt>
                <c:pt idx="662">
                  <c:v>43264.09375</c:v>
                </c:pt>
                <c:pt idx="663">
                  <c:v>43264.135416666664</c:v>
                </c:pt>
                <c:pt idx="664">
                  <c:v>43264.177083333336</c:v>
                </c:pt>
                <c:pt idx="665">
                  <c:v>43264.21875</c:v>
                </c:pt>
                <c:pt idx="666">
                  <c:v>43264.260416666664</c:v>
                </c:pt>
                <c:pt idx="667">
                  <c:v>43264.302083333336</c:v>
                </c:pt>
                <c:pt idx="668">
                  <c:v>43264.34375</c:v>
                </c:pt>
                <c:pt idx="669">
                  <c:v>43264.385416666664</c:v>
                </c:pt>
                <c:pt idx="670">
                  <c:v>43264.427083333336</c:v>
                </c:pt>
                <c:pt idx="671">
                  <c:v>43264.46875</c:v>
                </c:pt>
                <c:pt idx="672">
                  <c:v>43264.510416666664</c:v>
                </c:pt>
                <c:pt idx="673">
                  <c:v>43264.552083333336</c:v>
                </c:pt>
                <c:pt idx="674">
                  <c:v>43264.59375</c:v>
                </c:pt>
                <c:pt idx="675">
                  <c:v>43264.635416666664</c:v>
                </c:pt>
                <c:pt idx="676">
                  <c:v>43264.677083333336</c:v>
                </c:pt>
                <c:pt idx="677">
                  <c:v>43264.71875</c:v>
                </c:pt>
                <c:pt idx="678">
                  <c:v>43264.760416666664</c:v>
                </c:pt>
                <c:pt idx="679">
                  <c:v>43264.802083333336</c:v>
                </c:pt>
                <c:pt idx="680">
                  <c:v>43264.84375</c:v>
                </c:pt>
                <c:pt idx="681">
                  <c:v>43264.885416666664</c:v>
                </c:pt>
                <c:pt idx="682">
                  <c:v>43264.927083333336</c:v>
                </c:pt>
                <c:pt idx="683">
                  <c:v>43264.96875</c:v>
                </c:pt>
                <c:pt idx="684">
                  <c:v>43265.010416666664</c:v>
                </c:pt>
                <c:pt idx="685">
                  <c:v>43265.052083333336</c:v>
                </c:pt>
                <c:pt idx="686">
                  <c:v>43265.09375</c:v>
                </c:pt>
                <c:pt idx="687">
                  <c:v>43265.135416666664</c:v>
                </c:pt>
                <c:pt idx="688">
                  <c:v>43265.177083333336</c:v>
                </c:pt>
                <c:pt idx="689">
                  <c:v>43265.21875</c:v>
                </c:pt>
                <c:pt idx="690">
                  <c:v>43265.260416666664</c:v>
                </c:pt>
                <c:pt idx="691">
                  <c:v>43265.302083333336</c:v>
                </c:pt>
                <c:pt idx="692">
                  <c:v>43265.34375</c:v>
                </c:pt>
                <c:pt idx="693">
                  <c:v>43265.385416666664</c:v>
                </c:pt>
                <c:pt idx="694">
                  <c:v>43265.427083333336</c:v>
                </c:pt>
                <c:pt idx="695">
                  <c:v>43265.46875</c:v>
                </c:pt>
                <c:pt idx="696">
                  <c:v>43265.510416666664</c:v>
                </c:pt>
                <c:pt idx="697">
                  <c:v>43265.552083333336</c:v>
                </c:pt>
                <c:pt idx="698">
                  <c:v>43265.59375</c:v>
                </c:pt>
                <c:pt idx="699">
                  <c:v>43265.635416666664</c:v>
                </c:pt>
                <c:pt idx="700">
                  <c:v>43265.677083333336</c:v>
                </c:pt>
                <c:pt idx="701">
                  <c:v>43265.71875</c:v>
                </c:pt>
                <c:pt idx="702">
                  <c:v>43265.760416666664</c:v>
                </c:pt>
                <c:pt idx="703">
                  <c:v>43265.802083333336</c:v>
                </c:pt>
                <c:pt idx="704">
                  <c:v>43265.84375</c:v>
                </c:pt>
                <c:pt idx="705">
                  <c:v>43265.885416666664</c:v>
                </c:pt>
                <c:pt idx="706">
                  <c:v>43265.927083333336</c:v>
                </c:pt>
                <c:pt idx="707">
                  <c:v>43265.96875</c:v>
                </c:pt>
                <c:pt idx="708">
                  <c:v>43266.010416666664</c:v>
                </c:pt>
                <c:pt idx="709">
                  <c:v>43266.052083333336</c:v>
                </c:pt>
                <c:pt idx="710">
                  <c:v>43266.09375</c:v>
                </c:pt>
                <c:pt idx="711">
                  <c:v>43266.135416666664</c:v>
                </c:pt>
                <c:pt idx="712">
                  <c:v>43266.177083333336</c:v>
                </c:pt>
                <c:pt idx="713">
                  <c:v>43266.21875</c:v>
                </c:pt>
                <c:pt idx="714">
                  <c:v>43266.260416666664</c:v>
                </c:pt>
                <c:pt idx="715">
                  <c:v>43266.302083333336</c:v>
                </c:pt>
                <c:pt idx="716">
                  <c:v>43266.34375</c:v>
                </c:pt>
                <c:pt idx="717">
                  <c:v>43266.385416666664</c:v>
                </c:pt>
                <c:pt idx="718">
                  <c:v>43266.427083333336</c:v>
                </c:pt>
                <c:pt idx="719">
                  <c:v>43266.46875</c:v>
                </c:pt>
                <c:pt idx="720">
                  <c:v>43266.510416666664</c:v>
                </c:pt>
                <c:pt idx="721">
                  <c:v>43266.552083333336</c:v>
                </c:pt>
                <c:pt idx="722">
                  <c:v>43266.59375</c:v>
                </c:pt>
                <c:pt idx="723">
                  <c:v>43266.635416666664</c:v>
                </c:pt>
                <c:pt idx="724">
                  <c:v>43266.677083333336</c:v>
                </c:pt>
                <c:pt idx="725">
                  <c:v>43266.71875</c:v>
                </c:pt>
                <c:pt idx="726">
                  <c:v>43266.760416666664</c:v>
                </c:pt>
                <c:pt idx="727">
                  <c:v>43266.802083333336</c:v>
                </c:pt>
                <c:pt idx="728">
                  <c:v>43266.84375</c:v>
                </c:pt>
                <c:pt idx="729">
                  <c:v>43266.885416666664</c:v>
                </c:pt>
                <c:pt idx="730">
                  <c:v>43266.927083333336</c:v>
                </c:pt>
                <c:pt idx="731">
                  <c:v>43266.96875</c:v>
                </c:pt>
                <c:pt idx="732">
                  <c:v>43267.010416666664</c:v>
                </c:pt>
                <c:pt idx="733">
                  <c:v>43267.052083333336</c:v>
                </c:pt>
                <c:pt idx="734">
                  <c:v>43267.09375</c:v>
                </c:pt>
                <c:pt idx="735">
                  <c:v>43267.135416666664</c:v>
                </c:pt>
                <c:pt idx="736">
                  <c:v>43267.177083333336</c:v>
                </c:pt>
                <c:pt idx="737">
                  <c:v>43267.21875</c:v>
                </c:pt>
                <c:pt idx="738">
                  <c:v>43267.260416666664</c:v>
                </c:pt>
                <c:pt idx="739">
                  <c:v>43267.302083333336</c:v>
                </c:pt>
                <c:pt idx="740">
                  <c:v>43267.34375</c:v>
                </c:pt>
                <c:pt idx="741">
                  <c:v>43267.385416666664</c:v>
                </c:pt>
                <c:pt idx="742">
                  <c:v>43267.427083333336</c:v>
                </c:pt>
                <c:pt idx="743">
                  <c:v>43267.46875</c:v>
                </c:pt>
                <c:pt idx="744">
                  <c:v>43267.510416666664</c:v>
                </c:pt>
                <c:pt idx="745">
                  <c:v>43267.552083333336</c:v>
                </c:pt>
                <c:pt idx="746">
                  <c:v>43267.59375</c:v>
                </c:pt>
                <c:pt idx="747">
                  <c:v>43267.635416666664</c:v>
                </c:pt>
                <c:pt idx="748">
                  <c:v>43267.677083333336</c:v>
                </c:pt>
                <c:pt idx="749">
                  <c:v>43267.71875</c:v>
                </c:pt>
                <c:pt idx="750">
                  <c:v>43267.760416666664</c:v>
                </c:pt>
                <c:pt idx="751">
                  <c:v>43267.802083333336</c:v>
                </c:pt>
                <c:pt idx="752">
                  <c:v>43267.84375</c:v>
                </c:pt>
                <c:pt idx="753">
                  <c:v>43267.885416666664</c:v>
                </c:pt>
                <c:pt idx="754">
                  <c:v>43267.927083333336</c:v>
                </c:pt>
                <c:pt idx="755">
                  <c:v>43267.96875</c:v>
                </c:pt>
                <c:pt idx="756">
                  <c:v>43268.010416666664</c:v>
                </c:pt>
                <c:pt idx="757">
                  <c:v>43268.052083333336</c:v>
                </c:pt>
                <c:pt idx="758">
                  <c:v>43268.09375</c:v>
                </c:pt>
                <c:pt idx="759">
                  <c:v>43268.135416666664</c:v>
                </c:pt>
                <c:pt idx="760">
                  <c:v>43268.177083333336</c:v>
                </c:pt>
                <c:pt idx="761">
                  <c:v>43268.21875</c:v>
                </c:pt>
                <c:pt idx="762">
                  <c:v>43268.260416666664</c:v>
                </c:pt>
                <c:pt idx="763">
                  <c:v>43268.302083333336</c:v>
                </c:pt>
                <c:pt idx="764">
                  <c:v>43268.34375</c:v>
                </c:pt>
                <c:pt idx="765">
                  <c:v>43268.385416666664</c:v>
                </c:pt>
                <c:pt idx="766">
                  <c:v>43268.427083333336</c:v>
                </c:pt>
                <c:pt idx="767">
                  <c:v>43268.46875</c:v>
                </c:pt>
                <c:pt idx="768">
                  <c:v>43268.510416666664</c:v>
                </c:pt>
                <c:pt idx="769">
                  <c:v>43268.552083333336</c:v>
                </c:pt>
                <c:pt idx="770">
                  <c:v>43268.59375</c:v>
                </c:pt>
                <c:pt idx="771">
                  <c:v>43268.635416666664</c:v>
                </c:pt>
                <c:pt idx="772">
                  <c:v>43268.677083333336</c:v>
                </c:pt>
                <c:pt idx="773">
                  <c:v>43268.71875</c:v>
                </c:pt>
                <c:pt idx="774">
                  <c:v>43268.760416666664</c:v>
                </c:pt>
                <c:pt idx="775">
                  <c:v>43268.802083333336</c:v>
                </c:pt>
                <c:pt idx="776">
                  <c:v>43268.84375</c:v>
                </c:pt>
                <c:pt idx="777">
                  <c:v>43268.885416666664</c:v>
                </c:pt>
                <c:pt idx="778">
                  <c:v>43268.927083333336</c:v>
                </c:pt>
                <c:pt idx="779">
                  <c:v>43268.96875</c:v>
                </c:pt>
                <c:pt idx="780">
                  <c:v>43269.010416666664</c:v>
                </c:pt>
                <c:pt idx="781">
                  <c:v>43269.052083333336</c:v>
                </c:pt>
                <c:pt idx="782">
                  <c:v>43269.09375</c:v>
                </c:pt>
                <c:pt idx="783">
                  <c:v>43269.135416666664</c:v>
                </c:pt>
                <c:pt idx="784">
                  <c:v>43269.177083333336</c:v>
                </c:pt>
                <c:pt idx="785">
                  <c:v>43269.21875</c:v>
                </c:pt>
                <c:pt idx="786">
                  <c:v>43269.260416666664</c:v>
                </c:pt>
                <c:pt idx="787">
                  <c:v>43269.302083333336</c:v>
                </c:pt>
                <c:pt idx="788">
                  <c:v>43269.34375</c:v>
                </c:pt>
                <c:pt idx="789">
                  <c:v>43269.385416666664</c:v>
                </c:pt>
                <c:pt idx="790">
                  <c:v>43269.427083333336</c:v>
                </c:pt>
                <c:pt idx="791">
                  <c:v>43269.46875</c:v>
                </c:pt>
                <c:pt idx="792">
                  <c:v>43269.510416666664</c:v>
                </c:pt>
                <c:pt idx="793">
                  <c:v>43269.552083333336</c:v>
                </c:pt>
                <c:pt idx="794">
                  <c:v>43269.59375</c:v>
                </c:pt>
                <c:pt idx="795">
                  <c:v>43269.635416666664</c:v>
                </c:pt>
                <c:pt idx="796">
                  <c:v>43269.677083333336</c:v>
                </c:pt>
                <c:pt idx="797">
                  <c:v>43269.71875</c:v>
                </c:pt>
                <c:pt idx="798">
                  <c:v>43269.760416666664</c:v>
                </c:pt>
                <c:pt idx="799">
                  <c:v>43269.802083333336</c:v>
                </c:pt>
                <c:pt idx="800">
                  <c:v>43269.84375</c:v>
                </c:pt>
                <c:pt idx="801">
                  <c:v>43269.885416666664</c:v>
                </c:pt>
                <c:pt idx="802">
                  <c:v>43269.927083333336</c:v>
                </c:pt>
                <c:pt idx="803">
                  <c:v>43269.96875</c:v>
                </c:pt>
                <c:pt idx="804">
                  <c:v>43270.010416666664</c:v>
                </c:pt>
                <c:pt idx="805">
                  <c:v>43270.052083333336</c:v>
                </c:pt>
                <c:pt idx="806">
                  <c:v>43270.09375</c:v>
                </c:pt>
                <c:pt idx="807">
                  <c:v>43270.135416666664</c:v>
                </c:pt>
                <c:pt idx="808">
                  <c:v>43270.177083333336</c:v>
                </c:pt>
                <c:pt idx="809">
                  <c:v>43270.21875</c:v>
                </c:pt>
                <c:pt idx="810">
                  <c:v>43270.260416666664</c:v>
                </c:pt>
                <c:pt idx="811">
                  <c:v>43270.302083333336</c:v>
                </c:pt>
                <c:pt idx="812">
                  <c:v>43270.34375</c:v>
                </c:pt>
                <c:pt idx="813">
                  <c:v>43270.385416666664</c:v>
                </c:pt>
                <c:pt idx="814">
                  <c:v>43270.427083333336</c:v>
                </c:pt>
                <c:pt idx="815">
                  <c:v>43270.46875</c:v>
                </c:pt>
                <c:pt idx="816">
                  <c:v>43270.510416666664</c:v>
                </c:pt>
                <c:pt idx="817">
                  <c:v>43270.552083333336</c:v>
                </c:pt>
                <c:pt idx="818">
                  <c:v>43270.59375</c:v>
                </c:pt>
                <c:pt idx="819">
                  <c:v>43270.635416666664</c:v>
                </c:pt>
                <c:pt idx="820">
                  <c:v>43270.677083333336</c:v>
                </c:pt>
                <c:pt idx="821">
                  <c:v>43270.71875</c:v>
                </c:pt>
                <c:pt idx="822">
                  <c:v>43270.760416666664</c:v>
                </c:pt>
                <c:pt idx="823">
                  <c:v>43270.802083333336</c:v>
                </c:pt>
                <c:pt idx="824">
                  <c:v>43270.84375</c:v>
                </c:pt>
                <c:pt idx="825">
                  <c:v>43270.885416666664</c:v>
                </c:pt>
                <c:pt idx="826">
                  <c:v>43270.927083333336</c:v>
                </c:pt>
                <c:pt idx="827">
                  <c:v>43270.96875</c:v>
                </c:pt>
                <c:pt idx="828">
                  <c:v>43271.010416666664</c:v>
                </c:pt>
                <c:pt idx="829">
                  <c:v>43271.052083333336</c:v>
                </c:pt>
                <c:pt idx="830">
                  <c:v>43271.09375</c:v>
                </c:pt>
                <c:pt idx="831">
                  <c:v>43271.135416666664</c:v>
                </c:pt>
                <c:pt idx="832">
                  <c:v>43271.177083333336</c:v>
                </c:pt>
                <c:pt idx="833">
                  <c:v>43271.21875</c:v>
                </c:pt>
                <c:pt idx="834">
                  <c:v>43271.260416666664</c:v>
                </c:pt>
                <c:pt idx="835">
                  <c:v>43271.302083333336</c:v>
                </c:pt>
                <c:pt idx="836">
                  <c:v>43271.34375</c:v>
                </c:pt>
                <c:pt idx="837">
                  <c:v>43271.385416666664</c:v>
                </c:pt>
                <c:pt idx="838">
                  <c:v>43271.427083333336</c:v>
                </c:pt>
                <c:pt idx="839">
                  <c:v>43271.46875</c:v>
                </c:pt>
                <c:pt idx="840">
                  <c:v>43271.510416666664</c:v>
                </c:pt>
                <c:pt idx="841">
                  <c:v>43271.552083333336</c:v>
                </c:pt>
                <c:pt idx="842">
                  <c:v>43271.59375</c:v>
                </c:pt>
                <c:pt idx="843">
                  <c:v>43271.635416666664</c:v>
                </c:pt>
                <c:pt idx="844">
                  <c:v>43271.677083333336</c:v>
                </c:pt>
                <c:pt idx="845">
                  <c:v>43271.71875</c:v>
                </c:pt>
                <c:pt idx="846">
                  <c:v>43271.760416666664</c:v>
                </c:pt>
                <c:pt idx="847">
                  <c:v>43271.802083333336</c:v>
                </c:pt>
                <c:pt idx="848">
                  <c:v>43271.84375</c:v>
                </c:pt>
                <c:pt idx="849">
                  <c:v>43271.885416666664</c:v>
                </c:pt>
                <c:pt idx="850">
                  <c:v>43271.927083333336</c:v>
                </c:pt>
                <c:pt idx="851">
                  <c:v>43271.96875</c:v>
                </c:pt>
                <c:pt idx="852">
                  <c:v>43272.010416666664</c:v>
                </c:pt>
                <c:pt idx="853">
                  <c:v>43272.052083333336</c:v>
                </c:pt>
                <c:pt idx="854">
                  <c:v>43272.09375</c:v>
                </c:pt>
                <c:pt idx="855">
                  <c:v>43272.135416666664</c:v>
                </c:pt>
                <c:pt idx="856">
                  <c:v>43272.177083333336</c:v>
                </c:pt>
                <c:pt idx="857">
                  <c:v>43272.21875</c:v>
                </c:pt>
                <c:pt idx="858">
                  <c:v>43272.260416666664</c:v>
                </c:pt>
                <c:pt idx="859">
                  <c:v>43272.302083333336</c:v>
                </c:pt>
                <c:pt idx="860">
                  <c:v>43272.34375</c:v>
                </c:pt>
                <c:pt idx="861">
                  <c:v>43272.385416666664</c:v>
                </c:pt>
                <c:pt idx="862">
                  <c:v>43272.427083333336</c:v>
                </c:pt>
                <c:pt idx="863">
                  <c:v>43272.46875</c:v>
                </c:pt>
                <c:pt idx="864">
                  <c:v>43272.510416666664</c:v>
                </c:pt>
                <c:pt idx="865">
                  <c:v>43272.552083333336</c:v>
                </c:pt>
                <c:pt idx="866">
                  <c:v>43272.59375</c:v>
                </c:pt>
                <c:pt idx="867">
                  <c:v>43272.635416666664</c:v>
                </c:pt>
                <c:pt idx="868">
                  <c:v>43272.677083333336</c:v>
                </c:pt>
                <c:pt idx="869">
                  <c:v>43272.71875</c:v>
                </c:pt>
                <c:pt idx="870">
                  <c:v>43272.760416666664</c:v>
                </c:pt>
                <c:pt idx="871">
                  <c:v>43272.802083333336</c:v>
                </c:pt>
                <c:pt idx="872">
                  <c:v>43272.84375</c:v>
                </c:pt>
                <c:pt idx="873">
                  <c:v>43272.885416666664</c:v>
                </c:pt>
                <c:pt idx="874">
                  <c:v>43272.927083333336</c:v>
                </c:pt>
                <c:pt idx="875">
                  <c:v>43272.96875</c:v>
                </c:pt>
                <c:pt idx="876">
                  <c:v>43273.010416666664</c:v>
                </c:pt>
                <c:pt idx="877">
                  <c:v>43273.052083333336</c:v>
                </c:pt>
                <c:pt idx="878">
                  <c:v>43273.09375</c:v>
                </c:pt>
                <c:pt idx="879">
                  <c:v>43273.135416666664</c:v>
                </c:pt>
                <c:pt idx="880">
                  <c:v>43273.177083333336</c:v>
                </c:pt>
                <c:pt idx="881">
                  <c:v>43273.21875</c:v>
                </c:pt>
                <c:pt idx="882">
                  <c:v>43273.260416666664</c:v>
                </c:pt>
                <c:pt idx="883">
                  <c:v>43273.302083333336</c:v>
                </c:pt>
                <c:pt idx="884">
                  <c:v>43273.34375</c:v>
                </c:pt>
                <c:pt idx="885">
                  <c:v>43273.385416666664</c:v>
                </c:pt>
                <c:pt idx="886">
                  <c:v>43273.427083333336</c:v>
                </c:pt>
                <c:pt idx="887">
                  <c:v>43273.46875</c:v>
                </c:pt>
                <c:pt idx="888">
                  <c:v>43273.510416666664</c:v>
                </c:pt>
                <c:pt idx="889">
                  <c:v>43273.552083333336</c:v>
                </c:pt>
                <c:pt idx="890">
                  <c:v>43273.59375</c:v>
                </c:pt>
                <c:pt idx="891">
                  <c:v>43273.635416666664</c:v>
                </c:pt>
                <c:pt idx="892">
                  <c:v>43273.677083333336</c:v>
                </c:pt>
                <c:pt idx="893">
                  <c:v>43273.71875</c:v>
                </c:pt>
                <c:pt idx="894">
                  <c:v>43273.760416666664</c:v>
                </c:pt>
                <c:pt idx="895">
                  <c:v>43273.802083333336</c:v>
                </c:pt>
                <c:pt idx="896">
                  <c:v>43273.84375</c:v>
                </c:pt>
                <c:pt idx="897">
                  <c:v>43273.885416666664</c:v>
                </c:pt>
                <c:pt idx="898">
                  <c:v>43273.927083333336</c:v>
                </c:pt>
                <c:pt idx="899">
                  <c:v>43273.96875</c:v>
                </c:pt>
                <c:pt idx="900">
                  <c:v>43274.010416666664</c:v>
                </c:pt>
                <c:pt idx="901">
                  <c:v>43274.052083333336</c:v>
                </c:pt>
                <c:pt idx="902">
                  <c:v>43274.09375</c:v>
                </c:pt>
                <c:pt idx="903">
                  <c:v>43274.135416666664</c:v>
                </c:pt>
                <c:pt idx="904">
                  <c:v>43274.177083333336</c:v>
                </c:pt>
                <c:pt idx="905">
                  <c:v>43274.21875</c:v>
                </c:pt>
                <c:pt idx="906">
                  <c:v>43274.260416666664</c:v>
                </c:pt>
                <c:pt idx="907">
                  <c:v>43274.302083333336</c:v>
                </c:pt>
                <c:pt idx="908">
                  <c:v>43274.34375</c:v>
                </c:pt>
                <c:pt idx="909">
                  <c:v>43274.385416666664</c:v>
                </c:pt>
                <c:pt idx="910">
                  <c:v>43274.427083333336</c:v>
                </c:pt>
                <c:pt idx="911">
                  <c:v>43274.46875</c:v>
                </c:pt>
                <c:pt idx="912">
                  <c:v>43274.510416666664</c:v>
                </c:pt>
                <c:pt idx="913">
                  <c:v>43274.552083333336</c:v>
                </c:pt>
                <c:pt idx="914">
                  <c:v>43274.59375</c:v>
                </c:pt>
                <c:pt idx="915">
                  <c:v>43274.635416666664</c:v>
                </c:pt>
                <c:pt idx="916">
                  <c:v>43274.677083333336</c:v>
                </c:pt>
                <c:pt idx="917">
                  <c:v>43274.71875</c:v>
                </c:pt>
                <c:pt idx="918">
                  <c:v>43274.760416666664</c:v>
                </c:pt>
                <c:pt idx="919">
                  <c:v>43274.802083333336</c:v>
                </c:pt>
                <c:pt idx="920">
                  <c:v>43274.84375</c:v>
                </c:pt>
                <c:pt idx="921">
                  <c:v>43274.885416666664</c:v>
                </c:pt>
                <c:pt idx="922">
                  <c:v>43274.927083333336</c:v>
                </c:pt>
                <c:pt idx="923">
                  <c:v>43274.96875</c:v>
                </c:pt>
                <c:pt idx="924">
                  <c:v>43275.010416666664</c:v>
                </c:pt>
                <c:pt idx="925">
                  <c:v>43275.052083333336</c:v>
                </c:pt>
                <c:pt idx="926">
                  <c:v>43275.09375</c:v>
                </c:pt>
                <c:pt idx="927">
                  <c:v>43275.135416666664</c:v>
                </c:pt>
                <c:pt idx="928">
                  <c:v>43275.177083333336</c:v>
                </c:pt>
                <c:pt idx="929">
                  <c:v>43275.21875</c:v>
                </c:pt>
                <c:pt idx="930">
                  <c:v>43275.260416666664</c:v>
                </c:pt>
                <c:pt idx="931">
                  <c:v>43275.302083333336</c:v>
                </c:pt>
                <c:pt idx="932">
                  <c:v>43275.34375</c:v>
                </c:pt>
                <c:pt idx="933">
                  <c:v>43275.385416666664</c:v>
                </c:pt>
                <c:pt idx="934">
                  <c:v>43275.427083333336</c:v>
                </c:pt>
                <c:pt idx="935">
                  <c:v>43275.46875</c:v>
                </c:pt>
                <c:pt idx="936">
                  <c:v>43275.510416666664</c:v>
                </c:pt>
                <c:pt idx="937">
                  <c:v>43275.552083333336</c:v>
                </c:pt>
                <c:pt idx="938">
                  <c:v>43275.59375</c:v>
                </c:pt>
                <c:pt idx="939">
                  <c:v>43275.635416666664</c:v>
                </c:pt>
                <c:pt idx="940">
                  <c:v>43275.677083333336</c:v>
                </c:pt>
                <c:pt idx="941">
                  <c:v>43275.71875</c:v>
                </c:pt>
                <c:pt idx="942">
                  <c:v>43275.760416666664</c:v>
                </c:pt>
                <c:pt idx="943">
                  <c:v>43275.802083333336</c:v>
                </c:pt>
                <c:pt idx="944">
                  <c:v>43275.84375</c:v>
                </c:pt>
                <c:pt idx="945">
                  <c:v>43275.885416666664</c:v>
                </c:pt>
                <c:pt idx="946">
                  <c:v>43275.927083333336</c:v>
                </c:pt>
                <c:pt idx="947">
                  <c:v>43275.96875</c:v>
                </c:pt>
                <c:pt idx="948">
                  <c:v>43276.010416666664</c:v>
                </c:pt>
                <c:pt idx="949">
                  <c:v>43276.052083333336</c:v>
                </c:pt>
                <c:pt idx="950">
                  <c:v>43276.09375</c:v>
                </c:pt>
                <c:pt idx="951">
                  <c:v>43276.135416666664</c:v>
                </c:pt>
                <c:pt idx="952">
                  <c:v>43276.177083333336</c:v>
                </c:pt>
                <c:pt idx="953">
                  <c:v>43276.21875</c:v>
                </c:pt>
                <c:pt idx="954">
                  <c:v>43276.260416666664</c:v>
                </c:pt>
                <c:pt idx="955">
                  <c:v>43276.302083333336</c:v>
                </c:pt>
                <c:pt idx="956">
                  <c:v>43276.34375</c:v>
                </c:pt>
                <c:pt idx="957">
                  <c:v>43276.385416666664</c:v>
                </c:pt>
                <c:pt idx="958">
                  <c:v>43276.427083333336</c:v>
                </c:pt>
                <c:pt idx="959">
                  <c:v>43276.46875</c:v>
                </c:pt>
                <c:pt idx="960">
                  <c:v>43276.510416666664</c:v>
                </c:pt>
                <c:pt idx="961">
                  <c:v>43276.552083333336</c:v>
                </c:pt>
                <c:pt idx="962">
                  <c:v>43276.59375</c:v>
                </c:pt>
                <c:pt idx="963">
                  <c:v>43276.635416666664</c:v>
                </c:pt>
                <c:pt idx="964">
                  <c:v>43276.677083333336</c:v>
                </c:pt>
                <c:pt idx="965">
                  <c:v>43276.71875</c:v>
                </c:pt>
                <c:pt idx="966">
                  <c:v>43276.760416666664</c:v>
                </c:pt>
                <c:pt idx="967">
                  <c:v>43276.802083333336</c:v>
                </c:pt>
                <c:pt idx="968">
                  <c:v>43276.84375</c:v>
                </c:pt>
                <c:pt idx="969">
                  <c:v>43276.885416666664</c:v>
                </c:pt>
                <c:pt idx="970">
                  <c:v>43276.927083333336</c:v>
                </c:pt>
                <c:pt idx="971">
                  <c:v>43276.96875</c:v>
                </c:pt>
                <c:pt idx="972">
                  <c:v>43277.010416666664</c:v>
                </c:pt>
                <c:pt idx="973">
                  <c:v>43277.052083333336</c:v>
                </c:pt>
                <c:pt idx="974">
                  <c:v>43277.09375</c:v>
                </c:pt>
                <c:pt idx="975">
                  <c:v>43277.135416666664</c:v>
                </c:pt>
                <c:pt idx="976">
                  <c:v>43277.177083333336</c:v>
                </c:pt>
                <c:pt idx="977">
                  <c:v>43277.21875</c:v>
                </c:pt>
                <c:pt idx="978">
                  <c:v>43277.260416666664</c:v>
                </c:pt>
                <c:pt idx="979">
                  <c:v>43277.302083333336</c:v>
                </c:pt>
                <c:pt idx="980">
                  <c:v>43277.34375</c:v>
                </c:pt>
                <c:pt idx="981">
                  <c:v>43277.385416666664</c:v>
                </c:pt>
                <c:pt idx="982">
                  <c:v>43277.427083333336</c:v>
                </c:pt>
                <c:pt idx="983">
                  <c:v>43277.46875</c:v>
                </c:pt>
                <c:pt idx="984">
                  <c:v>43277.510416666664</c:v>
                </c:pt>
                <c:pt idx="985">
                  <c:v>43277.552083333336</c:v>
                </c:pt>
                <c:pt idx="986">
                  <c:v>43277.59375</c:v>
                </c:pt>
                <c:pt idx="987">
                  <c:v>43277.635416666664</c:v>
                </c:pt>
                <c:pt idx="988">
                  <c:v>43277.677083333336</c:v>
                </c:pt>
                <c:pt idx="989">
                  <c:v>43277.71875</c:v>
                </c:pt>
                <c:pt idx="990">
                  <c:v>43277.760416666664</c:v>
                </c:pt>
                <c:pt idx="991">
                  <c:v>43277.802083333336</c:v>
                </c:pt>
                <c:pt idx="992">
                  <c:v>43277.84375</c:v>
                </c:pt>
                <c:pt idx="993">
                  <c:v>43277.885416666664</c:v>
                </c:pt>
                <c:pt idx="994">
                  <c:v>43277.927083333336</c:v>
                </c:pt>
                <c:pt idx="995">
                  <c:v>43277.96875</c:v>
                </c:pt>
                <c:pt idx="996">
                  <c:v>43278.010416666664</c:v>
                </c:pt>
                <c:pt idx="997">
                  <c:v>43278.052083333336</c:v>
                </c:pt>
                <c:pt idx="998">
                  <c:v>43278.09375</c:v>
                </c:pt>
                <c:pt idx="999">
                  <c:v>43278.135416666664</c:v>
                </c:pt>
                <c:pt idx="1000">
                  <c:v>43278.177083333336</c:v>
                </c:pt>
                <c:pt idx="1001">
                  <c:v>43278.21875</c:v>
                </c:pt>
                <c:pt idx="1002">
                  <c:v>43278.260416666664</c:v>
                </c:pt>
                <c:pt idx="1003">
                  <c:v>43278.302083333336</c:v>
                </c:pt>
                <c:pt idx="1004">
                  <c:v>43278.34375</c:v>
                </c:pt>
                <c:pt idx="1005">
                  <c:v>43278.385416666664</c:v>
                </c:pt>
                <c:pt idx="1006">
                  <c:v>43278.427083333336</c:v>
                </c:pt>
                <c:pt idx="1007">
                  <c:v>43278.46875</c:v>
                </c:pt>
                <c:pt idx="1008">
                  <c:v>43278.510416666664</c:v>
                </c:pt>
                <c:pt idx="1009">
                  <c:v>43278.552083333336</c:v>
                </c:pt>
                <c:pt idx="1010">
                  <c:v>43278.59375</c:v>
                </c:pt>
                <c:pt idx="1011">
                  <c:v>43278.635416666664</c:v>
                </c:pt>
                <c:pt idx="1012">
                  <c:v>43278.677083333336</c:v>
                </c:pt>
                <c:pt idx="1013">
                  <c:v>43278.71875</c:v>
                </c:pt>
                <c:pt idx="1014">
                  <c:v>43278.760416666664</c:v>
                </c:pt>
                <c:pt idx="1015">
                  <c:v>43278.802083333336</c:v>
                </c:pt>
                <c:pt idx="1016">
                  <c:v>43278.84375</c:v>
                </c:pt>
                <c:pt idx="1017">
                  <c:v>43278.885416666664</c:v>
                </c:pt>
                <c:pt idx="1018">
                  <c:v>43278.927083333336</c:v>
                </c:pt>
                <c:pt idx="1019">
                  <c:v>43278.96875</c:v>
                </c:pt>
                <c:pt idx="1020">
                  <c:v>43279.010416666664</c:v>
                </c:pt>
                <c:pt idx="1021">
                  <c:v>43279.052083333336</c:v>
                </c:pt>
                <c:pt idx="1022">
                  <c:v>43279.09375</c:v>
                </c:pt>
                <c:pt idx="1023">
                  <c:v>43279.135416666664</c:v>
                </c:pt>
                <c:pt idx="1024">
                  <c:v>43279.177083333336</c:v>
                </c:pt>
                <c:pt idx="1025">
                  <c:v>43279.21875</c:v>
                </c:pt>
                <c:pt idx="1026">
                  <c:v>43279.260416666664</c:v>
                </c:pt>
                <c:pt idx="1027">
                  <c:v>43279.302083333336</c:v>
                </c:pt>
                <c:pt idx="1028">
                  <c:v>43279.34375</c:v>
                </c:pt>
                <c:pt idx="1029">
                  <c:v>43279.385416666664</c:v>
                </c:pt>
                <c:pt idx="1030">
                  <c:v>43279.427083333336</c:v>
                </c:pt>
                <c:pt idx="1031">
                  <c:v>43279.46875</c:v>
                </c:pt>
                <c:pt idx="1032">
                  <c:v>43279.510416666664</c:v>
                </c:pt>
                <c:pt idx="1033">
                  <c:v>43279.552083333336</c:v>
                </c:pt>
                <c:pt idx="1034">
                  <c:v>43279.59375</c:v>
                </c:pt>
                <c:pt idx="1035">
                  <c:v>43279.635416666664</c:v>
                </c:pt>
                <c:pt idx="1036">
                  <c:v>43279.677083333336</c:v>
                </c:pt>
                <c:pt idx="1037">
                  <c:v>43279.71875</c:v>
                </c:pt>
                <c:pt idx="1038">
                  <c:v>43279.760416666664</c:v>
                </c:pt>
                <c:pt idx="1039">
                  <c:v>43279.802083333336</c:v>
                </c:pt>
                <c:pt idx="1040">
                  <c:v>43279.84375</c:v>
                </c:pt>
                <c:pt idx="1041">
                  <c:v>43279.885416666664</c:v>
                </c:pt>
                <c:pt idx="1042">
                  <c:v>43279.927083333336</c:v>
                </c:pt>
                <c:pt idx="1043">
                  <c:v>43279.96875</c:v>
                </c:pt>
                <c:pt idx="1044">
                  <c:v>43280.010416666664</c:v>
                </c:pt>
                <c:pt idx="1045">
                  <c:v>43280.052083333336</c:v>
                </c:pt>
                <c:pt idx="1046">
                  <c:v>43280.09375</c:v>
                </c:pt>
                <c:pt idx="1047">
                  <c:v>43280.135416666664</c:v>
                </c:pt>
                <c:pt idx="1048">
                  <c:v>43280.177083333336</c:v>
                </c:pt>
                <c:pt idx="1049">
                  <c:v>43280.21875</c:v>
                </c:pt>
                <c:pt idx="1050">
                  <c:v>43280.260416666664</c:v>
                </c:pt>
                <c:pt idx="1051">
                  <c:v>43280.302083333336</c:v>
                </c:pt>
                <c:pt idx="1052">
                  <c:v>43280.34375</c:v>
                </c:pt>
                <c:pt idx="1053">
                  <c:v>43280.385416666664</c:v>
                </c:pt>
                <c:pt idx="1054">
                  <c:v>43280.427083333336</c:v>
                </c:pt>
                <c:pt idx="1055">
                  <c:v>43280.46875</c:v>
                </c:pt>
                <c:pt idx="1056">
                  <c:v>43280.510416666664</c:v>
                </c:pt>
                <c:pt idx="1057">
                  <c:v>43280.552083333336</c:v>
                </c:pt>
                <c:pt idx="1058">
                  <c:v>43280.59375</c:v>
                </c:pt>
                <c:pt idx="1059">
                  <c:v>43280.635416666664</c:v>
                </c:pt>
                <c:pt idx="1060">
                  <c:v>43280.677083333336</c:v>
                </c:pt>
                <c:pt idx="1061">
                  <c:v>43280.71875</c:v>
                </c:pt>
                <c:pt idx="1062">
                  <c:v>43280.760416666664</c:v>
                </c:pt>
                <c:pt idx="1063">
                  <c:v>43280.802083333336</c:v>
                </c:pt>
                <c:pt idx="1064">
                  <c:v>43280.84375</c:v>
                </c:pt>
                <c:pt idx="1065">
                  <c:v>43280.885416666664</c:v>
                </c:pt>
                <c:pt idx="1066">
                  <c:v>43280.927083333336</c:v>
                </c:pt>
                <c:pt idx="1067">
                  <c:v>43280.96875</c:v>
                </c:pt>
                <c:pt idx="1068">
                  <c:v>43281.010416666664</c:v>
                </c:pt>
                <c:pt idx="1069">
                  <c:v>43281.052083333336</c:v>
                </c:pt>
                <c:pt idx="1070">
                  <c:v>43281.09375</c:v>
                </c:pt>
                <c:pt idx="1071">
                  <c:v>43281.135416666664</c:v>
                </c:pt>
                <c:pt idx="1072">
                  <c:v>43281.177083333336</c:v>
                </c:pt>
                <c:pt idx="1073">
                  <c:v>43281.21875</c:v>
                </c:pt>
                <c:pt idx="1074">
                  <c:v>43281.260416666664</c:v>
                </c:pt>
                <c:pt idx="1075">
                  <c:v>43281.302083333336</c:v>
                </c:pt>
                <c:pt idx="1076">
                  <c:v>43281.34375</c:v>
                </c:pt>
                <c:pt idx="1077">
                  <c:v>43281.385416666664</c:v>
                </c:pt>
                <c:pt idx="1078">
                  <c:v>43281.427083333336</c:v>
                </c:pt>
                <c:pt idx="1079">
                  <c:v>43281.46875</c:v>
                </c:pt>
                <c:pt idx="1080">
                  <c:v>43281.510416666664</c:v>
                </c:pt>
                <c:pt idx="1081">
                  <c:v>43281.552083333336</c:v>
                </c:pt>
                <c:pt idx="1082">
                  <c:v>43281.59375</c:v>
                </c:pt>
                <c:pt idx="1083">
                  <c:v>43281.635416666664</c:v>
                </c:pt>
                <c:pt idx="1084">
                  <c:v>43281.677083333336</c:v>
                </c:pt>
                <c:pt idx="1085">
                  <c:v>43281.71875</c:v>
                </c:pt>
                <c:pt idx="1086">
                  <c:v>43281.760416666664</c:v>
                </c:pt>
                <c:pt idx="1087">
                  <c:v>43281.802083333336</c:v>
                </c:pt>
                <c:pt idx="1088">
                  <c:v>43281.84375</c:v>
                </c:pt>
                <c:pt idx="1089">
                  <c:v>43281.885416666664</c:v>
                </c:pt>
                <c:pt idx="1090">
                  <c:v>43281.927083333336</c:v>
                </c:pt>
                <c:pt idx="1091">
                  <c:v>43281.96875</c:v>
                </c:pt>
                <c:pt idx="1092">
                  <c:v>43282.010416666664</c:v>
                </c:pt>
                <c:pt idx="1093">
                  <c:v>43282.052083333336</c:v>
                </c:pt>
                <c:pt idx="1094">
                  <c:v>43282.09375</c:v>
                </c:pt>
                <c:pt idx="1095">
                  <c:v>43282.135416666664</c:v>
                </c:pt>
                <c:pt idx="1096">
                  <c:v>43282.177083333336</c:v>
                </c:pt>
                <c:pt idx="1097">
                  <c:v>43282.21875</c:v>
                </c:pt>
                <c:pt idx="1098">
                  <c:v>43282.260416666664</c:v>
                </c:pt>
                <c:pt idx="1099">
                  <c:v>43282.302083333336</c:v>
                </c:pt>
                <c:pt idx="1100">
                  <c:v>43282.34375</c:v>
                </c:pt>
                <c:pt idx="1101">
                  <c:v>43282.385416666664</c:v>
                </c:pt>
                <c:pt idx="1102">
                  <c:v>43282.427083333336</c:v>
                </c:pt>
                <c:pt idx="1103">
                  <c:v>43282.46875</c:v>
                </c:pt>
                <c:pt idx="1104">
                  <c:v>43282.510416666664</c:v>
                </c:pt>
                <c:pt idx="1105">
                  <c:v>43282.552083333336</c:v>
                </c:pt>
                <c:pt idx="1106">
                  <c:v>43282.59375</c:v>
                </c:pt>
                <c:pt idx="1107">
                  <c:v>43282.635416666664</c:v>
                </c:pt>
                <c:pt idx="1108">
                  <c:v>43282.677083333336</c:v>
                </c:pt>
                <c:pt idx="1109">
                  <c:v>43282.71875</c:v>
                </c:pt>
                <c:pt idx="1110">
                  <c:v>43282.760416666664</c:v>
                </c:pt>
                <c:pt idx="1111">
                  <c:v>43282.802083333336</c:v>
                </c:pt>
                <c:pt idx="1112">
                  <c:v>43282.84375</c:v>
                </c:pt>
                <c:pt idx="1113">
                  <c:v>43282.885416666664</c:v>
                </c:pt>
                <c:pt idx="1114">
                  <c:v>43282.927083333336</c:v>
                </c:pt>
                <c:pt idx="1115">
                  <c:v>43282.96875</c:v>
                </c:pt>
                <c:pt idx="1116">
                  <c:v>43283.010416666664</c:v>
                </c:pt>
                <c:pt idx="1117">
                  <c:v>43283.052083333336</c:v>
                </c:pt>
                <c:pt idx="1118">
                  <c:v>43283.09375</c:v>
                </c:pt>
                <c:pt idx="1119">
                  <c:v>43283.135416666664</c:v>
                </c:pt>
                <c:pt idx="1120">
                  <c:v>43283.177083333336</c:v>
                </c:pt>
                <c:pt idx="1121">
                  <c:v>43283.21875</c:v>
                </c:pt>
                <c:pt idx="1122">
                  <c:v>43283.260416666664</c:v>
                </c:pt>
                <c:pt idx="1123">
                  <c:v>43283.302083333336</c:v>
                </c:pt>
                <c:pt idx="1124">
                  <c:v>43283.34375</c:v>
                </c:pt>
                <c:pt idx="1125">
                  <c:v>43283.385416666664</c:v>
                </c:pt>
                <c:pt idx="1126">
                  <c:v>43283.427083333336</c:v>
                </c:pt>
                <c:pt idx="1127">
                  <c:v>43283.46875</c:v>
                </c:pt>
                <c:pt idx="1128">
                  <c:v>43283.510416666664</c:v>
                </c:pt>
                <c:pt idx="1129">
                  <c:v>43283.552083333336</c:v>
                </c:pt>
                <c:pt idx="1130">
                  <c:v>43283.59375</c:v>
                </c:pt>
                <c:pt idx="1131">
                  <c:v>43283.635416666664</c:v>
                </c:pt>
                <c:pt idx="1132">
                  <c:v>43283.677083333336</c:v>
                </c:pt>
                <c:pt idx="1133">
                  <c:v>43283.71875</c:v>
                </c:pt>
                <c:pt idx="1134">
                  <c:v>43283.760416666664</c:v>
                </c:pt>
                <c:pt idx="1135">
                  <c:v>43283.802083333336</c:v>
                </c:pt>
                <c:pt idx="1136">
                  <c:v>43283.84375</c:v>
                </c:pt>
                <c:pt idx="1137">
                  <c:v>43283.885416666664</c:v>
                </c:pt>
                <c:pt idx="1138">
                  <c:v>43283.927083333336</c:v>
                </c:pt>
                <c:pt idx="1139">
                  <c:v>43283.96875</c:v>
                </c:pt>
                <c:pt idx="1140">
                  <c:v>43284.010416666664</c:v>
                </c:pt>
                <c:pt idx="1141">
                  <c:v>43284.052083333336</c:v>
                </c:pt>
                <c:pt idx="1142">
                  <c:v>43284.09375</c:v>
                </c:pt>
                <c:pt idx="1143">
                  <c:v>43284.135416666664</c:v>
                </c:pt>
                <c:pt idx="1144">
                  <c:v>43284.177083333336</c:v>
                </c:pt>
                <c:pt idx="1145">
                  <c:v>43284.21875</c:v>
                </c:pt>
                <c:pt idx="1146">
                  <c:v>43284.260416666664</c:v>
                </c:pt>
                <c:pt idx="1147">
                  <c:v>43284.302083333336</c:v>
                </c:pt>
                <c:pt idx="1148">
                  <c:v>43284.34375</c:v>
                </c:pt>
                <c:pt idx="1149">
                  <c:v>43284.385416666664</c:v>
                </c:pt>
                <c:pt idx="1150">
                  <c:v>43284.427083333336</c:v>
                </c:pt>
                <c:pt idx="1151">
                  <c:v>43284.46875</c:v>
                </c:pt>
                <c:pt idx="1152">
                  <c:v>43284.510416666664</c:v>
                </c:pt>
                <c:pt idx="1153">
                  <c:v>43284.552083333336</c:v>
                </c:pt>
                <c:pt idx="1154">
                  <c:v>43284.59375</c:v>
                </c:pt>
                <c:pt idx="1155">
                  <c:v>43284.635416666664</c:v>
                </c:pt>
                <c:pt idx="1156">
                  <c:v>43284.677083333336</c:v>
                </c:pt>
                <c:pt idx="1157">
                  <c:v>43284.71875</c:v>
                </c:pt>
                <c:pt idx="1158">
                  <c:v>43284.760416666664</c:v>
                </c:pt>
                <c:pt idx="1159">
                  <c:v>43284.802083333336</c:v>
                </c:pt>
                <c:pt idx="1160">
                  <c:v>43284.84375</c:v>
                </c:pt>
                <c:pt idx="1161">
                  <c:v>43284.885416666664</c:v>
                </c:pt>
                <c:pt idx="1162">
                  <c:v>43284.927083333336</c:v>
                </c:pt>
                <c:pt idx="1163">
                  <c:v>43284.96875</c:v>
                </c:pt>
                <c:pt idx="1164">
                  <c:v>43285.010416666664</c:v>
                </c:pt>
                <c:pt idx="1165">
                  <c:v>43285.052083333336</c:v>
                </c:pt>
                <c:pt idx="1166">
                  <c:v>43285.09375</c:v>
                </c:pt>
                <c:pt idx="1167">
                  <c:v>43285.135416666664</c:v>
                </c:pt>
                <c:pt idx="1168">
                  <c:v>43285.177083333336</c:v>
                </c:pt>
                <c:pt idx="1169">
                  <c:v>43285.21875</c:v>
                </c:pt>
                <c:pt idx="1170">
                  <c:v>43285.260416666664</c:v>
                </c:pt>
                <c:pt idx="1171">
                  <c:v>43285.302083333336</c:v>
                </c:pt>
                <c:pt idx="1172">
                  <c:v>43285.34375</c:v>
                </c:pt>
                <c:pt idx="1173">
                  <c:v>43285.385416666664</c:v>
                </c:pt>
                <c:pt idx="1174">
                  <c:v>43285.427083333336</c:v>
                </c:pt>
                <c:pt idx="1175">
                  <c:v>43285.46875</c:v>
                </c:pt>
                <c:pt idx="1176">
                  <c:v>43285.510416666664</c:v>
                </c:pt>
                <c:pt idx="1177">
                  <c:v>43285.552083333336</c:v>
                </c:pt>
                <c:pt idx="1178">
                  <c:v>43285.59375</c:v>
                </c:pt>
                <c:pt idx="1179">
                  <c:v>43285.635416666664</c:v>
                </c:pt>
                <c:pt idx="1180">
                  <c:v>43285.677083333336</c:v>
                </c:pt>
                <c:pt idx="1181">
                  <c:v>43285.71875</c:v>
                </c:pt>
                <c:pt idx="1182">
                  <c:v>43285.760416666664</c:v>
                </c:pt>
                <c:pt idx="1183">
                  <c:v>43285.802083333336</c:v>
                </c:pt>
                <c:pt idx="1184">
                  <c:v>43285.84375</c:v>
                </c:pt>
                <c:pt idx="1185">
                  <c:v>43285.885416666664</c:v>
                </c:pt>
                <c:pt idx="1186">
                  <c:v>43285.927083333336</c:v>
                </c:pt>
                <c:pt idx="1187">
                  <c:v>43285.96875</c:v>
                </c:pt>
                <c:pt idx="1188">
                  <c:v>43286.010416666664</c:v>
                </c:pt>
                <c:pt idx="1189">
                  <c:v>43286.052083333336</c:v>
                </c:pt>
                <c:pt idx="1190">
                  <c:v>43286.09375</c:v>
                </c:pt>
                <c:pt idx="1191">
                  <c:v>43286.135416666664</c:v>
                </c:pt>
                <c:pt idx="1192">
                  <c:v>43286.177083333336</c:v>
                </c:pt>
                <c:pt idx="1193">
                  <c:v>43286.21875</c:v>
                </c:pt>
                <c:pt idx="1194">
                  <c:v>43286.260416666664</c:v>
                </c:pt>
                <c:pt idx="1195">
                  <c:v>43286.302083333336</c:v>
                </c:pt>
                <c:pt idx="1196">
                  <c:v>43286.34375</c:v>
                </c:pt>
                <c:pt idx="1197">
                  <c:v>43286.385416666664</c:v>
                </c:pt>
                <c:pt idx="1198">
                  <c:v>43286.427083333336</c:v>
                </c:pt>
                <c:pt idx="1199">
                  <c:v>43286.46875</c:v>
                </c:pt>
                <c:pt idx="1200">
                  <c:v>43286.510416666664</c:v>
                </c:pt>
                <c:pt idx="1201">
                  <c:v>43286.552083333336</c:v>
                </c:pt>
                <c:pt idx="1202">
                  <c:v>43286.59375</c:v>
                </c:pt>
                <c:pt idx="1203">
                  <c:v>43286.635416666664</c:v>
                </c:pt>
                <c:pt idx="1204">
                  <c:v>43286.677083333336</c:v>
                </c:pt>
                <c:pt idx="1205">
                  <c:v>43286.71875</c:v>
                </c:pt>
                <c:pt idx="1206">
                  <c:v>43286.760416666664</c:v>
                </c:pt>
                <c:pt idx="1207">
                  <c:v>43286.802083333336</c:v>
                </c:pt>
                <c:pt idx="1208">
                  <c:v>43286.84375</c:v>
                </c:pt>
                <c:pt idx="1209">
                  <c:v>43286.885416666664</c:v>
                </c:pt>
                <c:pt idx="1210">
                  <c:v>43286.927083333336</c:v>
                </c:pt>
                <c:pt idx="1211">
                  <c:v>43286.96875</c:v>
                </c:pt>
                <c:pt idx="1212">
                  <c:v>43287.010416666664</c:v>
                </c:pt>
                <c:pt idx="1213">
                  <c:v>43287.052083333336</c:v>
                </c:pt>
                <c:pt idx="1214">
                  <c:v>43287.09375</c:v>
                </c:pt>
                <c:pt idx="1215">
                  <c:v>43287.135416666664</c:v>
                </c:pt>
                <c:pt idx="1216">
                  <c:v>43287.177083333336</c:v>
                </c:pt>
                <c:pt idx="1217">
                  <c:v>43287.21875</c:v>
                </c:pt>
                <c:pt idx="1218">
                  <c:v>43287.260416666664</c:v>
                </c:pt>
                <c:pt idx="1219">
                  <c:v>43287.302083333336</c:v>
                </c:pt>
                <c:pt idx="1220">
                  <c:v>43287.34375</c:v>
                </c:pt>
                <c:pt idx="1221">
                  <c:v>43287.385416666664</c:v>
                </c:pt>
                <c:pt idx="1222">
                  <c:v>43287.427083333336</c:v>
                </c:pt>
                <c:pt idx="1223">
                  <c:v>43287.46875</c:v>
                </c:pt>
                <c:pt idx="1224">
                  <c:v>43287.510416666664</c:v>
                </c:pt>
                <c:pt idx="1225">
                  <c:v>43287.552083333336</c:v>
                </c:pt>
                <c:pt idx="1226">
                  <c:v>43287.59375</c:v>
                </c:pt>
                <c:pt idx="1227">
                  <c:v>43287.635416666664</c:v>
                </c:pt>
                <c:pt idx="1228">
                  <c:v>43287.677083333336</c:v>
                </c:pt>
                <c:pt idx="1229">
                  <c:v>43287.71875</c:v>
                </c:pt>
                <c:pt idx="1230">
                  <c:v>43287.760416666664</c:v>
                </c:pt>
                <c:pt idx="1231">
                  <c:v>43287.802083333336</c:v>
                </c:pt>
                <c:pt idx="1232">
                  <c:v>43287.84375</c:v>
                </c:pt>
                <c:pt idx="1233">
                  <c:v>43287.885416666664</c:v>
                </c:pt>
                <c:pt idx="1234">
                  <c:v>43287.927083333336</c:v>
                </c:pt>
                <c:pt idx="1235">
                  <c:v>43287.96875</c:v>
                </c:pt>
                <c:pt idx="1236">
                  <c:v>43288.010416666664</c:v>
                </c:pt>
                <c:pt idx="1237">
                  <c:v>43288.052083333336</c:v>
                </c:pt>
                <c:pt idx="1238">
                  <c:v>43288.09375</c:v>
                </c:pt>
                <c:pt idx="1239">
                  <c:v>43288.135416666664</c:v>
                </c:pt>
                <c:pt idx="1240">
                  <c:v>43288.177083333336</c:v>
                </c:pt>
                <c:pt idx="1241">
                  <c:v>43288.21875</c:v>
                </c:pt>
                <c:pt idx="1242">
                  <c:v>43288.260416666664</c:v>
                </c:pt>
                <c:pt idx="1243">
                  <c:v>43288.302083333336</c:v>
                </c:pt>
                <c:pt idx="1244">
                  <c:v>43288.34375</c:v>
                </c:pt>
                <c:pt idx="1245">
                  <c:v>43288.385416666664</c:v>
                </c:pt>
                <c:pt idx="1246">
                  <c:v>43288.427083333336</c:v>
                </c:pt>
                <c:pt idx="1247">
                  <c:v>43288.46875</c:v>
                </c:pt>
                <c:pt idx="1248">
                  <c:v>43288.510416666664</c:v>
                </c:pt>
                <c:pt idx="1249">
                  <c:v>43288.552083333336</c:v>
                </c:pt>
                <c:pt idx="1250">
                  <c:v>43288.59375</c:v>
                </c:pt>
                <c:pt idx="1251">
                  <c:v>43288.635416666664</c:v>
                </c:pt>
                <c:pt idx="1252">
                  <c:v>43288.677083333336</c:v>
                </c:pt>
                <c:pt idx="1253">
                  <c:v>43288.71875</c:v>
                </c:pt>
                <c:pt idx="1254">
                  <c:v>43288.760416666664</c:v>
                </c:pt>
                <c:pt idx="1255">
                  <c:v>43288.802083333336</c:v>
                </c:pt>
                <c:pt idx="1256">
                  <c:v>43288.84375</c:v>
                </c:pt>
                <c:pt idx="1257">
                  <c:v>43288.885416666664</c:v>
                </c:pt>
                <c:pt idx="1258">
                  <c:v>43288.927083333336</c:v>
                </c:pt>
                <c:pt idx="1259">
                  <c:v>43288.96875</c:v>
                </c:pt>
                <c:pt idx="1260">
                  <c:v>43289.010416666664</c:v>
                </c:pt>
                <c:pt idx="1261">
                  <c:v>43289.052083333336</c:v>
                </c:pt>
                <c:pt idx="1262">
                  <c:v>43289.09375</c:v>
                </c:pt>
                <c:pt idx="1263">
                  <c:v>43289.135416666664</c:v>
                </c:pt>
                <c:pt idx="1264">
                  <c:v>43289.177083333336</c:v>
                </c:pt>
                <c:pt idx="1265">
                  <c:v>43289.21875</c:v>
                </c:pt>
                <c:pt idx="1266">
                  <c:v>43289.260416666664</c:v>
                </c:pt>
                <c:pt idx="1267">
                  <c:v>43289.302083333336</c:v>
                </c:pt>
                <c:pt idx="1268">
                  <c:v>43289.34375</c:v>
                </c:pt>
                <c:pt idx="1269">
                  <c:v>43289.385416666664</c:v>
                </c:pt>
                <c:pt idx="1270">
                  <c:v>43289.427083333336</c:v>
                </c:pt>
                <c:pt idx="1271">
                  <c:v>43289.46875</c:v>
                </c:pt>
                <c:pt idx="1272">
                  <c:v>43289.510416666664</c:v>
                </c:pt>
                <c:pt idx="1273">
                  <c:v>43289.552083333336</c:v>
                </c:pt>
                <c:pt idx="1274">
                  <c:v>43289.59375</c:v>
                </c:pt>
                <c:pt idx="1275">
                  <c:v>43289.635416666664</c:v>
                </c:pt>
                <c:pt idx="1276">
                  <c:v>43289.677083333336</c:v>
                </c:pt>
                <c:pt idx="1277">
                  <c:v>43289.71875</c:v>
                </c:pt>
                <c:pt idx="1278">
                  <c:v>43289.760416666664</c:v>
                </c:pt>
                <c:pt idx="1279">
                  <c:v>43289.802083333336</c:v>
                </c:pt>
                <c:pt idx="1280">
                  <c:v>43289.84375</c:v>
                </c:pt>
                <c:pt idx="1281">
                  <c:v>43289.885416666664</c:v>
                </c:pt>
                <c:pt idx="1282">
                  <c:v>43289.927083333336</c:v>
                </c:pt>
                <c:pt idx="1283">
                  <c:v>43289.96875</c:v>
                </c:pt>
                <c:pt idx="1284">
                  <c:v>43290.010416666664</c:v>
                </c:pt>
                <c:pt idx="1285">
                  <c:v>43290.052083333336</c:v>
                </c:pt>
                <c:pt idx="1286">
                  <c:v>43290.09375</c:v>
                </c:pt>
                <c:pt idx="1287">
                  <c:v>43290.135416666664</c:v>
                </c:pt>
                <c:pt idx="1288">
                  <c:v>43290.177083333336</c:v>
                </c:pt>
                <c:pt idx="1289">
                  <c:v>43290.21875</c:v>
                </c:pt>
                <c:pt idx="1290">
                  <c:v>43290.260416666664</c:v>
                </c:pt>
                <c:pt idx="1291">
                  <c:v>43290.302083333336</c:v>
                </c:pt>
                <c:pt idx="1292">
                  <c:v>43290.34375</c:v>
                </c:pt>
                <c:pt idx="1293">
                  <c:v>43290.385416666664</c:v>
                </c:pt>
                <c:pt idx="1294">
                  <c:v>43290.427083333336</c:v>
                </c:pt>
                <c:pt idx="1295">
                  <c:v>43290.46875</c:v>
                </c:pt>
                <c:pt idx="1296">
                  <c:v>43290.510416666664</c:v>
                </c:pt>
                <c:pt idx="1297">
                  <c:v>43290.552083333336</c:v>
                </c:pt>
                <c:pt idx="1298">
                  <c:v>43290.59375</c:v>
                </c:pt>
                <c:pt idx="1299">
                  <c:v>43290.635416666664</c:v>
                </c:pt>
                <c:pt idx="1300">
                  <c:v>43290.677083333336</c:v>
                </c:pt>
                <c:pt idx="1301">
                  <c:v>43290.71875</c:v>
                </c:pt>
                <c:pt idx="1302">
                  <c:v>43290.760416666664</c:v>
                </c:pt>
                <c:pt idx="1303">
                  <c:v>43290.802083333336</c:v>
                </c:pt>
                <c:pt idx="1304">
                  <c:v>43290.84375</c:v>
                </c:pt>
                <c:pt idx="1305">
                  <c:v>43290.885416666664</c:v>
                </c:pt>
                <c:pt idx="1306">
                  <c:v>43290.927083333336</c:v>
                </c:pt>
                <c:pt idx="1307">
                  <c:v>43290.96875</c:v>
                </c:pt>
                <c:pt idx="1308">
                  <c:v>43291.010416666664</c:v>
                </c:pt>
                <c:pt idx="1309">
                  <c:v>43291.052083333336</c:v>
                </c:pt>
                <c:pt idx="1310">
                  <c:v>43291.09375</c:v>
                </c:pt>
                <c:pt idx="1311">
                  <c:v>43291.135416666664</c:v>
                </c:pt>
                <c:pt idx="1312">
                  <c:v>43291.177083333336</c:v>
                </c:pt>
                <c:pt idx="1313">
                  <c:v>43291.21875</c:v>
                </c:pt>
                <c:pt idx="1314">
                  <c:v>43291.260416666664</c:v>
                </c:pt>
                <c:pt idx="1315">
                  <c:v>43291.302083333336</c:v>
                </c:pt>
                <c:pt idx="1316">
                  <c:v>43291.34375</c:v>
                </c:pt>
                <c:pt idx="1317">
                  <c:v>43291.385416666664</c:v>
                </c:pt>
                <c:pt idx="1318">
                  <c:v>43291.427083333336</c:v>
                </c:pt>
                <c:pt idx="1319">
                  <c:v>43291.46875</c:v>
                </c:pt>
                <c:pt idx="1320">
                  <c:v>43291.510416666664</c:v>
                </c:pt>
                <c:pt idx="1321">
                  <c:v>43291.552083333336</c:v>
                </c:pt>
                <c:pt idx="1322">
                  <c:v>43291.59375</c:v>
                </c:pt>
                <c:pt idx="1323">
                  <c:v>43291.635416666664</c:v>
                </c:pt>
                <c:pt idx="1324">
                  <c:v>43291.677083333336</c:v>
                </c:pt>
                <c:pt idx="1325">
                  <c:v>43291.71875</c:v>
                </c:pt>
                <c:pt idx="1326">
                  <c:v>43291.760416666664</c:v>
                </c:pt>
                <c:pt idx="1327">
                  <c:v>43291.802083333336</c:v>
                </c:pt>
                <c:pt idx="1328">
                  <c:v>43291.84375</c:v>
                </c:pt>
                <c:pt idx="1329">
                  <c:v>43291.885416666664</c:v>
                </c:pt>
                <c:pt idx="1330">
                  <c:v>43291.927083333336</c:v>
                </c:pt>
                <c:pt idx="1331">
                  <c:v>43291.96875</c:v>
                </c:pt>
                <c:pt idx="1332">
                  <c:v>43292.010416666664</c:v>
                </c:pt>
                <c:pt idx="1333">
                  <c:v>43292.052083333336</c:v>
                </c:pt>
                <c:pt idx="1334">
                  <c:v>43292.09375</c:v>
                </c:pt>
                <c:pt idx="1335">
                  <c:v>43292.135416666664</c:v>
                </c:pt>
                <c:pt idx="1336">
                  <c:v>43292.177083333336</c:v>
                </c:pt>
                <c:pt idx="1337">
                  <c:v>43292.21875</c:v>
                </c:pt>
                <c:pt idx="1338">
                  <c:v>43292.260416666664</c:v>
                </c:pt>
                <c:pt idx="1339">
                  <c:v>43292.302083333336</c:v>
                </c:pt>
                <c:pt idx="1340">
                  <c:v>43292.34375</c:v>
                </c:pt>
                <c:pt idx="1341">
                  <c:v>43292.385416666664</c:v>
                </c:pt>
                <c:pt idx="1342">
                  <c:v>43292.427083333336</c:v>
                </c:pt>
                <c:pt idx="1343">
                  <c:v>43292.46875</c:v>
                </c:pt>
                <c:pt idx="1344">
                  <c:v>43292.510416666664</c:v>
                </c:pt>
                <c:pt idx="1345">
                  <c:v>43292.552083333336</c:v>
                </c:pt>
                <c:pt idx="1346">
                  <c:v>43292.59375</c:v>
                </c:pt>
                <c:pt idx="1347">
                  <c:v>43292.635416666664</c:v>
                </c:pt>
                <c:pt idx="1348">
                  <c:v>43292.677083333336</c:v>
                </c:pt>
                <c:pt idx="1349">
                  <c:v>43292.71875</c:v>
                </c:pt>
                <c:pt idx="1350">
                  <c:v>43292.760416666664</c:v>
                </c:pt>
                <c:pt idx="1351">
                  <c:v>43292.802083333336</c:v>
                </c:pt>
                <c:pt idx="1352">
                  <c:v>43292.84375</c:v>
                </c:pt>
                <c:pt idx="1353">
                  <c:v>43292.885416666664</c:v>
                </c:pt>
                <c:pt idx="1354">
                  <c:v>43292.927083333336</c:v>
                </c:pt>
                <c:pt idx="1355">
                  <c:v>43292.96875</c:v>
                </c:pt>
                <c:pt idx="1356">
                  <c:v>43293.010416666664</c:v>
                </c:pt>
                <c:pt idx="1357">
                  <c:v>43293.052083333336</c:v>
                </c:pt>
                <c:pt idx="1358">
                  <c:v>43293.09375</c:v>
                </c:pt>
                <c:pt idx="1359">
                  <c:v>43293.135416666664</c:v>
                </c:pt>
                <c:pt idx="1360">
                  <c:v>43293.177083333336</c:v>
                </c:pt>
                <c:pt idx="1361">
                  <c:v>43293.21875</c:v>
                </c:pt>
                <c:pt idx="1362">
                  <c:v>43293.260416666664</c:v>
                </c:pt>
                <c:pt idx="1363">
                  <c:v>43293.302083333336</c:v>
                </c:pt>
                <c:pt idx="1364">
                  <c:v>43293.34375</c:v>
                </c:pt>
                <c:pt idx="1365">
                  <c:v>43293.385416666664</c:v>
                </c:pt>
                <c:pt idx="1366">
                  <c:v>43293.427083333336</c:v>
                </c:pt>
                <c:pt idx="1367">
                  <c:v>43293.46875</c:v>
                </c:pt>
                <c:pt idx="1368">
                  <c:v>43293.510416666664</c:v>
                </c:pt>
                <c:pt idx="1369">
                  <c:v>43293.552083333336</c:v>
                </c:pt>
                <c:pt idx="1370">
                  <c:v>43293.59375</c:v>
                </c:pt>
                <c:pt idx="1371">
                  <c:v>43293.635416666664</c:v>
                </c:pt>
                <c:pt idx="1372">
                  <c:v>43293.677083333336</c:v>
                </c:pt>
                <c:pt idx="1373">
                  <c:v>43293.71875</c:v>
                </c:pt>
                <c:pt idx="1374">
                  <c:v>43293.760416666664</c:v>
                </c:pt>
                <c:pt idx="1375">
                  <c:v>43293.802083333336</c:v>
                </c:pt>
                <c:pt idx="1376">
                  <c:v>43293.84375</c:v>
                </c:pt>
                <c:pt idx="1377">
                  <c:v>43293.885416666664</c:v>
                </c:pt>
                <c:pt idx="1378">
                  <c:v>43293.927083333336</c:v>
                </c:pt>
                <c:pt idx="1379">
                  <c:v>43293.96875</c:v>
                </c:pt>
                <c:pt idx="1380">
                  <c:v>43294.010416666664</c:v>
                </c:pt>
                <c:pt idx="1381">
                  <c:v>43294.052083333336</c:v>
                </c:pt>
                <c:pt idx="1382">
                  <c:v>43294.09375</c:v>
                </c:pt>
                <c:pt idx="1383">
                  <c:v>43294.135416666664</c:v>
                </c:pt>
                <c:pt idx="1384">
                  <c:v>43294.177083333336</c:v>
                </c:pt>
                <c:pt idx="1385">
                  <c:v>43294.21875</c:v>
                </c:pt>
                <c:pt idx="1386">
                  <c:v>43294.260416666664</c:v>
                </c:pt>
                <c:pt idx="1387">
                  <c:v>43294.302083333336</c:v>
                </c:pt>
                <c:pt idx="1388">
                  <c:v>43294.34375</c:v>
                </c:pt>
                <c:pt idx="1389">
                  <c:v>43294.385416666664</c:v>
                </c:pt>
                <c:pt idx="1390">
                  <c:v>43294.427083333336</c:v>
                </c:pt>
                <c:pt idx="1391">
                  <c:v>43294.46875</c:v>
                </c:pt>
                <c:pt idx="1392">
                  <c:v>43294.510416666664</c:v>
                </c:pt>
                <c:pt idx="1393">
                  <c:v>43294.552083333336</c:v>
                </c:pt>
                <c:pt idx="1394">
                  <c:v>43294.59375</c:v>
                </c:pt>
                <c:pt idx="1395">
                  <c:v>43294.635416666664</c:v>
                </c:pt>
                <c:pt idx="1396">
                  <c:v>43294.677083333336</c:v>
                </c:pt>
                <c:pt idx="1397">
                  <c:v>43294.71875</c:v>
                </c:pt>
                <c:pt idx="1398">
                  <c:v>43294.760416666664</c:v>
                </c:pt>
                <c:pt idx="1399">
                  <c:v>43294.802083333336</c:v>
                </c:pt>
                <c:pt idx="1400">
                  <c:v>43294.84375</c:v>
                </c:pt>
                <c:pt idx="1401">
                  <c:v>43294.885416666664</c:v>
                </c:pt>
                <c:pt idx="1402">
                  <c:v>43294.927083333336</c:v>
                </c:pt>
                <c:pt idx="1403">
                  <c:v>43294.96875</c:v>
                </c:pt>
                <c:pt idx="1404">
                  <c:v>43295.010416666664</c:v>
                </c:pt>
                <c:pt idx="1405">
                  <c:v>43295.052083333336</c:v>
                </c:pt>
                <c:pt idx="1406">
                  <c:v>43295.09375</c:v>
                </c:pt>
                <c:pt idx="1407">
                  <c:v>43295.135416666664</c:v>
                </c:pt>
                <c:pt idx="1408">
                  <c:v>43295.177083333336</c:v>
                </c:pt>
                <c:pt idx="1409">
                  <c:v>43295.21875</c:v>
                </c:pt>
                <c:pt idx="1410">
                  <c:v>43295.260416666664</c:v>
                </c:pt>
                <c:pt idx="1411">
                  <c:v>43295.302083333336</c:v>
                </c:pt>
                <c:pt idx="1412">
                  <c:v>43295.34375</c:v>
                </c:pt>
                <c:pt idx="1413">
                  <c:v>43295.385416666664</c:v>
                </c:pt>
                <c:pt idx="1414">
                  <c:v>43295.427083333336</c:v>
                </c:pt>
                <c:pt idx="1415">
                  <c:v>43295.46875</c:v>
                </c:pt>
                <c:pt idx="1416">
                  <c:v>43295.510416666664</c:v>
                </c:pt>
                <c:pt idx="1417">
                  <c:v>43295.552083333336</c:v>
                </c:pt>
                <c:pt idx="1418">
                  <c:v>43295.59375</c:v>
                </c:pt>
                <c:pt idx="1419">
                  <c:v>43295.635416666664</c:v>
                </c:pt>
                <c:pt idx="1420">
                  <c:v>43295.677083333336</c:v>
                </c:pt>
                <c:pt idx="1421">
                  <c:v>43295.71875</c:v>
                </c:pt>
                <c:pt idx="1422">
                  <c:v>43295.760416666664</c:v>
                </c:pt>
                <c:pt idx="1423">
                  <c:v>43295.802083333336</c:v>
                </c:pt>
                <c:pt idx="1424">
                  <c:v>43295.84375</c:v>
                </c:pt>
                <c:pt idx="1425">
                  <c:v>43295.885416666664</c:v>
                </c:pt>
                <c:pt idx="1426">
                  <c:v>43295.927083333336</c:v>
                </c:pt>
                <c:pt idx="1427">
                  <c:v>43295.96875</c:v>
                </c:pt>
                <c:pt idx="1428">
                  <c:v>43296.010416666664</c:v>
                </c:pt>
                <c:pt idx="1429">
                  <c:v>43296.052083333336</c:v>
                </c:pt>
                <c:pt idx="1430">
                  <c:v>43296.09375</c:v>
                </c:pt>
                <c:pt idx="1431">
                  <c:v>43296.135416666664</c:v>
                </c:pt>
                <c:pt idx="1432">
                  <c:v>43296.177083333336</c:v>
                </c:pt>
                <c:pt idx="1433">
                  <c:v>43296.21875</c:v>
                </c:pt>
                <c:pt idx="1434">
                  <c:v>43296.260416666664</c:v>
                </c:pt>
                <c:pt idx="1435">
                  <c:v>43296.302083333336</c:v>
                </c:pt>
                <c:pt idx="1436">
                  <c:v>43296.34375</c:v>
                </c:pt>
                <c:pt idx="1437">
                  <c:v>43296.385416666664</c:v>
                </c:pt>
                <c:pt idx="1438">
                  <c:v>43296.427083333336</c:v>
                </c:pt>
                <c:pt idx="1439">
                  <c:v>43296.46875</c:v>
                </c:pt>
                <c:pt idx="1440">
                  <c:v>43296.510416666664</c:v>
                </c:pt>
                <c:pt idx="1441">
                  <c:v>43296.552083333336</c:v>
                </c:pt>
                <c:pt idx="1442">
                  <c:v>43296.59375</c:v>
                </c:pt>
                <c:pt idx="1443">
                  <c:v>43296.635416666664</c:v>
                </c:pt>
                <c:pt idx="1444">
                  <c:v>43296.677083333336</c:v>
                </c:pt>
                <c:pt idx="1445">
                  <c:v>43296.71875</c:v>
                </c:pt>
                <c:pt idx="1446">
                  <c:v>43296.760416666664</c:v>
                </c:pt>
                <c:pt idx="1447">
                  <c:v>43296.802083333336</c:v>
                </c:pt>
                <c:pt idx="1448">
                  <c:v>43296.84375</c:v>
                </c:pt>
                <c:pt idx="1449">
                  <c:v>43296.885416666664</c:v>
                </c:pt>
                <c:pt idx="1450">
                  <c:v>43296.927083333336</c:v>
                </c:pt>
                <c:pt idx="1451">
                  <c:v>43296.96875</c:v>
                </c:pt>
                <c:pt idx="1452">
                  <c:v>43297.010416666664</c:v>
                </c:pt>
                <c:pt idx="1453">
                  <c:v>43297.052083333336</c:v>
                </c:pt>
                <c:pt idx="1454">
                  <c:v>43297.09375</c:v>
                </c:pt>
                <c:pt idx="1455">
                  <c:v>43297.135416666664</c:v>
                </c:pt>
                <c:pt idx="1456">
                  <c:v>43297.177083333336</c:v>
                </c:pt>
                <c:pt idx="1457">
                  <c:v>43297.21875</c:v>
                </c:pt>
                <c:pt idx="1458">
                  <c:v>43297.260416666664</c:v>
                </c:pt>
                <c:pt idx="1459">
                  <c:v>43297.302083333336</c:v>
                </c:pt>
                <c:pt idx="1460">
                  <c:v>43297.34375</c:v>
                </c:pt>
                <c:pt idx="1461">
                  <c:v>43297.385416666664</c:v>
                </c:pt>
                <c:pt idx="1462">
                  <c:v>43297.427083333336</c:v>
                </c:pt>
                <c:pt idx="1463">
                  <c:v>43297.46875</c:v>
                </c:pt>
                <c:pt idx="1464">
                  <c:v>43297.510416666664</c:v>
                </c:pt>
                <c:pt idx="1465">
                  <c:v>43297.552083333336</c:v>
                </c:pt>
                <c:pt idx="1466">
                  <c:v>43297.59375</c:v>
                </c:pt>
                <c:pt idx="1467">
                  <c:v>43297.635416666664</c:v>
                </c:pt>
                <c:pt idx="1468">
                  <c:v>43297.677083333336</c:v>
                </c:pt>
                <c:pt idx="1469">
                  <c:v>43297.71875</c:v>
                </c:pt>
                <c:pt idx="1470">
                  <c:v>43297.760416666664</c:v>
                </c:pt>
                <c:pt idx="1471">
                  <c:v>43297.802083333336</c:v>
                </c:pt>
                <c:pt idx="1472">
                  <c:v>43297.84375</c:v>
                </c:pt>
                <c:pt idx="1473">
                  <c:v>43297.885416666664</c:v>
                </c:pt>
                <c:pt idx="1474">
                  <c:v>43297.927083333336</c:v>
                </c:pt>
                <c:pt idx="1475">
                  <c:v>43297.96875</c:v>
                </c:pt>
                <c:pt idx="1476">
                  <c:v>43298.010416666664</c:v>
                </c:pt>
                <c:pt idx="1477">
                  <c:v>43298.052083333336</c:v>
                </c:pt>
                <c:pt idx="1478">
                  <c:v>43298.09375</c:v>
                </c:pt>
                <c:pt idx="1479">
                  <c:v>43298.135416666664</c:v>
                </c:pt>
                <c:pt idx="1480">
                  <c:v>43298.177083333336</c:v>
                </c:pt>
                <c:pt idx="1481">
                  <c:v>43298.21875</c:v>
                </c:pt>
                <c:pt idx="1482">
                  <c:v>43298.260416666664</c:v>
                </c:pt>
                <c:pt idx="1483">
                  <c:v>43298.302083333336</c:v>
                </c:pt>
                <c:pt idx="1484">
                  <c:v>43298.34375</c:v>
                </c:pt>
                <c:pt idx="1485">
                  <c:v>43298.385416666664</c:v>
                </c:pt>
                <c:pt idx="1486">
                  <c:v>43298.427083333336</c:v>
                </c:pt>
                <c:pt idx="1487">
                  <c:v>43298.46875</c:v>
                </c:pt>
                <c:pt idx="1488">
                  <c:v>43298.510416666664</c:v>
                </c:pt>
                <c:pt idx="1489">
                  <c:v>43298.552083333336</c:v>
                </c:pt>
                <c:pt idx="1490">
                  <c:v>43298.59375</c:v>
                </c:pt>
                <c:pt idx="1491">
                  <c:v>43298.635416666664</c:v>
                </c:pt>
                <c:pt idx="1492">
                  <c:v>43298.677083333336</c:v>
                </c:pt>
                <c:pt idx="1493">
                  <c:v>43298.71875</c:v>
                </c:pt>
                <c:pt idx="1494">
                  <c:v>43298.760416666664</c:v>
                </c:pt>
                <c:pt idx="1495">
                  <c:v>43298.802083333336</c:v>
                </c:pt>
                <c:pt idx="1496">
                  <c:v>43298.84375</c:v>
                </c:pt>
                <c:pt idx="1497">
                  <c:v>43298.885416666664</c:v>
                </c:pt>
                <c:pt idx="1498">
                  <c:v>43298.927083333336</c:v>
                </c:pt>
                <c:pt idx="1499">
                  <c:v>43298.96875</c:v>
                </c:pt>
                <c:pt idx="1500">
                  <c:v>43299.010416666664</c:v>
                </c:pt>
                <c:pt idx="1501">
                  <c:v>43299.052083333336</c:v>
                </c:pt>
                <c:pt idx="1502">
                  <c:v>43299.09375</c:v>
                </c:pt>
                <c:pt idx="1503">
                  <c:v>43299.135416666664</c:v>
                </c:pt>
                <c:pt idx="1504">
                  <c:v>43299.177083333336</c:v>
                </c:pt>
                <c:pt idx="1505">
                  <c:v>43299.21875</c:v>
                </c:pt>
                <c:pt idx="1506">
                  <c:v>43299.260416666664</c:v>
                </c:pt>
                <c:pt idx="1507">
                  <c:v>43299.302083333336</c:v>
                </c:pt>
                <c:pt idx="1508">
                  <c:v>43299.34375</c:v>
                </c:pt>
                <c:pt idx="1509">
                  <c:v>43299.385416666664</c:v>
                </c:pt>
                <c:pt idx="1510">
                  <c:v>43299.427083333336</c:v>
                </c:pt>
                <c:pt idx="1511">
                  <c:v>43299.46875</c:v>
                </c:pt>
                <c:pt idx="1512">
                  <c:v>43299.510416666664</c:v>
                </c:pt>
                <c:pt idx="1513">
                  <c:v>43299.552083333336</c:v>
                </c:pt>
                <c:pt idx="1514">
                  <c:v>43299.59375</c:v>
                </c:pt>
                <c:pt idx="1515">
                  <c:v>43299.635416666664</c:v>
                </c:pt>
                <c:pt idx="1516">
                  <c:v>43299.677083333336</c:v>
                </c:pt>
                <c:pt idx="1517">
                  <c:v>43299.71875</c:v>
                </c:pt>
                <c:pt idx="1518">
                  <c:v>43299.760416666664</c:v>
                </c:pt>
                <c:pt idx="1519">
                  <c:v>43299.802083333336</c:v>
                </c:pt>
                <c:pt idx="1520">
                  <c:v>43299.84375</c:v>
                </c:pt>
                <c:pt idx="1521">
                  <c:v>43299.885416666664</c:v>
                </c:pt>
                <c:pt idx="1522">
                  <c:v>43299.927083333336</c:v>
                </c:pt>
                <c:pt idx="1523">
                  <c:v>43299.96875</c:v>
                </c:pt>
                <c:pt idx="1524">
                  <c:v>43300.010416666664</c:v>
                </c:pt>
                <c:pt idx="1525">
                  <c:v>43300.052083333336</c:v>
                </c:pt>
                <c:pt idx="1526">
                  <c:v>43300.09375</c:v>
                </c:pt>
                <c:pt idx="1527">
                  <c:v>43300.135416666664</c:v>
                </c:pt>
                <c:pt idx="1528">
                  <c:v>43300.177083333336</c:v>
                </c:pt>
                <c:pt idx="1529">
                  <c:v>43300.21875</c:v>
                </c:pt>
                <c:pt idx="1530">
                  <c:v>43300.260416666664</c:v>
                </c:pt>
                <c:pt idx="1531">
                  <c:v>43300.302083333336</c:v>
                </c:pt>
                <c:pt idx="1532">
                  <c:v>43300.34375</c:v>
                </c:pt>
                <c:pt idx="1533">
                  <c:v>43300.385416666664</c:v>
                </c:pt>
                <c:pt idx="1534">
                  <c:v>43300.427083333336</c:v>
                </c:pt>
                <c:pt idx="1535">
                  <c:v>43300.46875</c:v>
                </c:pt>
                <c:pt idx="1536">
                  <c:v>43300.510416666664</c:v>
                </c:pt>
                <c:pt idx="1537">
                  <c:v>43300.552083333336</c:v>
                </c:pt>
                <c:pt idx="1538">
                  <c:v>43300.59375</c:v>
                </c:pt>
                <c:pt idx="1539">
                  <c:v>43300.635416666664</c:v>
                </c:pt>
                <c:pt idx="1540">
                  <c:v>43300.677083333336</c:v>
                </c:pt>
                <c:pt idx="1541">
                  <c:v>43300.71875</c:v>
                </c:pt>
                <c:pt idx="1542">
                  <c:v>43300.760416666664</c:v>
                </c:pt>
                <c:pt idx="1543">
                  <c:v>43300.802083333336</c:v>
                </c:pt>
                <c:pt idx="1544">
                  <c:v>43300.84375</c:v>
                </c:pt>
                <c:pt idx="1545">
                  <c:v>43300.885416666664</c:v>
                </c:pt>
                <c:pt idx="1546">
                  <c:v>43300.927083333336</c:v>
                </c:pt>
                <c:pt idx="1547">
                  <c:v>43300.96875</c:v>
                </c:pt>
                <c:pt idx="1548">
                  <c:v>43301.010416666664</c:v>
                </c:pt>
                <c:pt idx="1549">
                  <c:v>43301.052083333336</c:v>
                </c:pt>
                <c:pt idx="1550">
                  <c:v>43301.09375</c:v>
                </c:pt>
                <c:pt idx="1551">
                  <c:v>43301.135416666664</c:v>
                </c:pt>
                <c:pt idx="1552">
                  <c:v>43301.177083333336</c:v>
                </c:pt>
                <c:pt idx="1553">
                  <c:v>43301.21875</c:v>
                </c:pt>
                <c:pt idx="1554">
                  <c:v>43301.260416666664</c:v>
                </c:pt>
                <c:pt idx="1555">
                  <c:v>43301.302083333336</c:v>
                </c:pt>
                <c:pt idx="1556">
                  <c:v>43301.34375</c:v>
                </c:pt>
                <c:pt idx="1557">
                  <c:v>43301.385416666664</c:v>
                </c:pt>
                <c:pt idx="1558">
                  <c:v>43301.427083333336</c:v>
                </c:pt>
                <c:pt idx="1559">
                  <c:v>43301.46875</c:v>
                </c:pt>
                <c:pt idx="1560">
                  <c:v>43301.510416666664</c:v>
                </c:pt>
                <c:pt idx="1561">
                  <c:v>43301.552083333336</c:v>
                </c:pt>
                <c:pt idx="1562">
                  <c:v>43301.59375</c:v>
                </c:pt>
                <c:pt idx="1563">
                  <c:v>43301.635416666664</c:v>
                </c:pt>
                <c:pt idx="1564">
                  <c:v>43301.677083333336</c:v>
                </c:pt>
                <c:pt idx="1565">
                  <c:v>43301.71875</c:v>
                </c:pt>
                <c:pt idx="1566">
                  <c:v>43301.760416666664</c:v>
                </c:pt>
                <c:pt idx="1567">
                  <c:v>43301.802083333336</c:v>
                </c:pt>
                <c:pt idx="1568">
                  <c:v>43301.84375</c:v>
                </c:pt>
                <c:pt idx="1569">
                  <c:v>43301.885416666664</c:v>
                </c:pt>
                <c:pt idx="1570">
                  <c:v>43301.927083333336</c:v>
                </c:pt>
                <c:pt idx="1571">
                  <c:v>43301.96875</c:v>
                </c:pt>
                <c:pt idx="1572">
                  <c:v>43302.010416666664</c:v>
                </c:pt>
                <c:pt idx="1573">
                  <c:v>43302.052083333336</c:v>
                </c:pt>
                <c:pt idx="1574">
                  <c:v>43302.09375</c:v>
                </c:pt>
                <c:pt idx="1575">
                  <c:v>43302.135416666664</c:v>
                </c:pt>
                <c:pt idx="1576">
                  <c:v>43302.177083333336</c:v>
                </c:pt>
                <c:pt idx="1577">
                  <c:v>43302.21875</c:v>
                </c:pt>
                <c:pt idx="1578">
                  <c:v>43302.260416666664</c:v>
                </c:pt>
                <c:pt idx="1579">
                  <c:v>43302.302083333336</c:v>
                </c:pt>
                <c:pt idx="1580">
                  <c:v>43302.34375</c:v>
                </c:pt>
                <c:pt idx="1581">
                  <c:v>43302.385416666664</c:v>
                </c:pt>
                <c:pt idx="1582">
                  <c:v>43302.427083333336</c:v>
                </c:pt>
                <c:pt idx="1583">
                  <c:v>43302.46875</c:v>
                </c:pt>
                <c:pt idx="1584">
                  <c:v>43302.510416666664</c:v>
                </c:pt>
                <c:pt idx="1585">
                  <c:v>43302.552083333336</c:v>
                </c:pt>
                <c:pt idx="1586">
                  <c:v>43302.59375</c:v>
                </c:pt>
                <c:pt idx="1587">
                  <c:v>43302.635416666664</c:v>
                </c:pt>
                <c:pt idx="1588">
                  <c:v>43302.677083333336</c:v>
                </c:pt>
                <c:pt idx="1589">
                  <c:v>43302.71875</c:v>
                </c:pt>
                <c:pt idx="1590">
                  <c:v>43302.760416666664</c:v>
                </c:pt>
                <c:pt idx="1591">
                  <c:v>43302.802083333336</c:v>
                </c:pt>
                <c:pt idx="1592">
                  <c:v>43302.84375</c:v>
                </c:pt>
                <c:pt idx="1593">
                  <c:v>43302.885416666664</c:v>
                </c:pt>
                <c:pt idx="1594">
                  <c:v>43302.927083333336</c:v>
                </c:pt>
                <c:pt idx="1595">
                  <c:v>43302.96875</c:v>
                </c:pt>
                <c:pt idx="1596">
                  <c:v>43303.010416666664</c:v>
                </c:pt>
                <c:pt idx="1597">
                  <c:v>43303.052083333336</c:v>
                </c:pt>
                <c:pt idx="1598">
                  <c:v>43303.09375</c:v>
                </c:pt>
                <c:pt idx="1599">
                  <c:v>43303.135416666664</c:v>
                </c:pt>
                <c:pt idx="1600">
                  <c:v>43303.177083333336</c:v>
                </c:pt>
                <c:pt idx="1601">
                  <c:v>43303.21875</c:v>
                </c:pt>
                <c:pt idx="1602">
                  <c:v>43303.260416666664</c:v>
                </c:pt>
                <c:pt idx="1603">
                  <c:v>43303.302083333336</c:v>
                </c:pt>
                <c:pt idx="1604">
                  <c:v>43303.34375</c:v>
                </c:pt>
                <c:pt idx="1605">
                  <c:v>43303.385416666664</c:v>
                </c:pt>
                <c:pt idx="1606">
                  <c:v>43303.427083333336</c:v>
                </c:pt>
                <c:pt idx="1607">
                  <c:v>43303.46875</c:v>
                </c:pt>
                <c:pt idx="1608">
                  <c:v>43303.510416666664</c:v>
                </c:pt>
                <c:pt idx="1609">
                  <c:v>43303.552083333336</c:v>
                </c:pt>
                <c:pt idx="1610">
                  <c:v>43303.59375</c:v>
                </c:pt>
                <c:pt idx="1611">
                  <c:v>43303.635416666664</c:v>
                </c:pt>
                <c:pt idx="1612">
                  <c:v>43303.677083333336</c:v>
                </c:pt>
                <c:pt idx="1613">
                  <c:v>43303.71875</c:v>
                </c:pt>
                <c:pt idx="1614">
                  <c:v>43303.760416666664</c:v>
                </c:pt>
                <c:pt idx="1615">
                  <c:v>43303.802083333336</c:v>
                </c:pt>
                <c:pt idx="1616">
                  <c:v>43303.84375</c:v>
                </c:pt>
                <c:pt idx="1617">
                  <c:v>43303.885416666664</c:v>
                </c:pt>
                <c:pt idx="1618">
                  <c:v>43303.927083333336</c:v>
                </c:pt>
                <c:pt idx="1619">
                  <c:v>43303.96875</c:v>
                </c:pt>
                <c:pt idx="1620">
                  <c:v>43304.010416666664</c:v>
                </c:pt>
                <c:pt idx="1621">
                  <c:v>43304.052083333336</c:v>
                </c:pt>
                <c:pt idx="1622">
                  <c:v>43304.09375</c:v>
                </c:pt>
                <c:pt idx="1623">
                  <c:v>43304.135416666664</c:v>
                </c:pt>
                <c:pt idx="1624">
                  <c:v>43304.177083333336</c:v>
                </c:pt>
                <c:pt idx="1625">
                  <c:v>43304.21875</c:v>
                </c:pt>
                <c:pt idx="1626">
                  <c:v>43304.260416666664</c:v>
                </c:pt>
                <c:pt idx="1627">
                  <c:v>43304.302083333336</c:v>
                </c:pt>
                <c:pt idx="1628">
                  <c:v>43304.34375</c:v>
                </c:pt>
                <c:pt idx="1629">
                  <c:v>43304.385416666664</c:v>
                </c:pt>
                <c:pt idx="1630">
                  <c:v>43304.427083333336</c:v>
                </c:pt>
                <c:pt idx="1631">
                  <c:v>43304.46875</c:v>
                </c:pt>
                <c:pt idx="1632">
                  <c:v>43304.510416666664</c:v>
                </c:pt>
                <c:pt idx="1633">
                  <c:v>43304.552083333336</c:v>
                </c:pt>
                <c:pt idx="1634">
                  <c:v>43304.59375</c:v>
                </c:pt>
                <c:pt idx="1635">
                  <c:v>43304.635416666664</c:v>
                </c:pt>
                <c:pt idx="1636">
                  <c:v>43304.677083333336</c:v>
                </c:pt>
                <c:pt idx="1637">
                  <c:v>43304.71875</c:v>
                </c:pt>
                <c:pt idx="1638">
                  <c:v>43304.760416666664</c:v>
                </c:pt>
                <c:pt idx="1639">
                  <c:v>43304.802083333336</c:v>
                </c:pt>
                <c:pt idx="1640">
                  <c:v>43304.84375</c:v>
                </c:pt>
                <c:pt idx="1641">
                  <c:v>43304.885416666664</c:v>
                </c:pt>
                <c:pt idx="1642">
                  <c:v>43304.927083333336</c:v>
                </c:pt>
                <c:pt idx="1643">
                  <c:v>43304.96875</c:v>
                </c:pt>
                <c:pt idx="1644">
                  <c:v>43305.010416666664</c:v>
                </c:pt>
                <c:pt idx="1645">
                  <c:v>43305.052083333336</c:v>
                </c:pt>
                <c:pt idx="1646">
                  <c:v>43305.09375</c:v>
                </c:pt>
                <c:pt idx="1647">
                  <c:v>43305.135416666664</c:v>
                </c:pt>
                <c:pt idx="1648">
                  <c:v>43305.177083333336</c:v>
                </c:pt>
                <c:pt idx="1649">
                  <c:v>43305.21875</c:v>
                </c:pt>
                <c:pt idx="1650">
                  <c:v>43305.260416666664</c:v>
                </c:pt>
                <c:pt idx="1651">
                  <c:v>43305.302083333336</c:v>
                </c:pt>
                <c:pt idx="1652">
                  <c:v>43305.34375</c:v>
                </c:pt>
                <c:pt idx="1653">
                  <c:v>43305.385416666664</c:v>
                </c:pt>
                <c:pt idx="1654">
                  <c:v>43305.427083333336</c:v>
                </c:pt>
                <c:pt idx="1655">
                  <c:v>43305.46875</c:v>
                </c:pt>
                <c:pt idx="1656">
                  <c:v>43305.510416666664</c:v>
                </c:pt>
                <c:pt idx="1657">
                  <c:v>43305.552083333336</c:v>
                </c:pt>
                <c:pt idx="1658">
                  <c:v>43305.59375</c:v>
                </c:pt>
                <c:pt idx="1659">
                  <c:v>43305.635416666664</c:v>
                </c:pt>
                <c:pt idx="1660">
                  <c:v>43305.677083333336</c:v>
                </c:pt>
                <c:pt idx="1661">
                  <c:v>43305.71875</c:v>
                </c:pt>
                <c:pt idx="1662">
                  <c:v>43305.760416666664</c:v>
                </c:pt>
                <c:pt idx="1663">
                  <c:v>43305.802083333336</c:v>
                </c:pt>
                <c:pt idx="1664">
                  <c:v>43305.84375</c:v>
                </c:pt>
                <c:pt idx="1665">
                  <c:v>43305.885416666664</c:v>
                </c:pt>
                <c:pt idx="1666">
                  <c:v>43305.927083333336</c:v>
                </c:pt>
                <c:pt idx="1667">
                  <c:v>43305.96875</c:v>
                </c:pt>
                <c:pt idx="1668">
                  <c:v>43306.010416666664</c:v>
                </c:pt>
                <c:pt idx="1669">
                  <c:v>43306.052083333336</c:v>
                </c:pt>
                <c:pt idx="1670">
                  <c:v>43306.09375</c:v>
                </c:pt>
                <c:pt idx="1671">
                  <c:v>43306.135416666664</c:v>
                </c:pt>
                <c:pt idx="1672">
                  <c:v>43306.177083333336</c:v>
                </c:pt>
                <c:pt idx="1673">
                  <c:v>43306.21875</c:v>
                </c:pt>
                <c:pt idx="1674">
                  <c:v>43306.260416666664</c:v>
                </c:pt>
                <c:pt idx="1675">
                  <c:v>43306.302083333336</c:v>
                </c:pt>
                <c:pt idx="1676">
                  <c:v>43306.34375</c:v>
                </c:pt>
                <c:pt idx="1677">
                  <c:v>43306.385416666664</c:v>
                </c:pt>
                <c:pt idx="1678">
                  <c:v>43306.427083333336</c:v>
                </c:pt>
                <c:pt idx="1679">
                  <c:v>43306.46875</c:v>
                </c:pt>
                <c:pt idx="1680">
                  <c:v>43306.510416666664</c:v>
                </c:pt>
                <c:pt idx="1681">
                  <c:v>43306.552083333336</c:v>
                </c:pt>
                <c:pt idx="1682">
                  <c:v>43306.59375</c:v>
                </c:pt>
                <c:pt idx="1683">
                  <c:v>43306.635416666664</c:v>
                </c:pt>
                <c:pt idx="1684">
                  <c:v>43306.677083333336</c:v>
                </c:pt>
                <c:pt idx="1685">
                  <c:v>43306.71875</c:v>
                </c:pt>
                <c:pt idx="1686">
                  <c:v>43306.760416666664</c:v>
                </c:pt>
                <c:pt idx="1687">
                  <c:v>43306.802083333336</c:v>
                </c:pt>
                <c:pt idx="1688">
                  <c:v>43306.84375</c:v>
                </c:pt>
                <c:pt idx="1689">
                  <c:v>43306.885416666664</c:v>
                </c:pt>
                <c:pt idx="1690">
                  <c:v>43306.927083333336</c:v>
                </c:pt>
                <c:pt idx="1691">
                  <c:v>43306.96875</c:v>
                </c:pt>
                <c:pt idx="1692">
                  <c:v>43307.010416666664</c:v>
                </c:pt>
                <c:pt idx="1693">
                  <c:v>43307.052083333336</c:v>
                </c:pt>
                <c:pt idx="1694">
                  <c:v>43307.09375</c:v>
                </c:pt>
                <c:pt idx="1695">
                  <c:v>43307.135416666664</c:v>
                </c:pt>
                <c:pt idx="1696">
                  <c:v>43307.177083333336</c:v>
                </c:pt>
                <c:pt idx="1697">
                  <c:v>43307.21875</c:v>
                </c:pt>
                <c:pt idx="1698">
                  <c:v>43307.260416666664</c:v>
                </c:pt>
                <c:pt idx="1699">
                  <c:v>43307.302083333336</c:v>
                </c:pt>
                <c:pt idx="1700">
                  <c:v>43307.34375</c:v>
                </c:pt>
                <c:pt idx="1701">
                  <c:v>43307.385416666664</c:v>
                </c:pt>
                <c:pt idx="1702">
                  <c:v>43307.427083333336</c:v>
                </c:pt>
                <c:pt idx="1703">
                  <c:v>43307.46875</c:v>
                </c:pt>
                <c:pt idx="1704">
                  <c:v>43307.510416666664</c:v>
                </c:pt>
                <c:pt idx="1705">
                  <c:v>43307.552083333336</c:v>
                </c:pt>
                <c:pt idx="1706">
                  <c:v>43307.59375</c:v>
                </c:pt>
                <c:pt idx="1707">
                  <c:v>43307.635416666664</c:v>
                </c:pt>
                <c:pt idx="1708">
                  <c:v>43307.677083333336</c:v>
                </c:pt>
                <c:pt idx="1709">
                  <c:v>43307.71875</c:v>
                </c:pt>
                <c:pt idx="1710">
                  <c:v>43307.760416666664</c:v>
                </c:pt>
                <c:pt idx="1711">
                  <c:v>43307.802083333336</c:v>
                </c:pt>
                <c:pt idx="1712">
                  <c:v>43307.84375</c:v>
                </c:pt>
                <c:pt idx="1713">
                  <c:v>43307.885416666664</c:v>
                </c:pt>
                <c:pt idx="1714">
                  <c:v>43307.927083333336</c:v>
                </c:pt>
                <c:pt idx="1715">
                  <c:v>43307.96875</c:v>
                </c:pt>
                <c:pt idx="1716">
                  <c:v>43308.010416666664</c:v>
                </c:pt>
                <c:pt idx="1717">
                  <c:v>43308.052083333336</c:v>
                </c:pt>
                <c:pt idx="1718">
                  <c:v>43308.09375</c:v>
                </c:pt>
                <c:pt idx="1719">
                  <c:v>43308.135416666664</c:v>
                </c:pt>
                <c:pt idx="1720">
                  <c:v>43308.177083333336</c:v>
                </c:pt>
                <c:pt idx="1721">
                  <c:v>43308.21875</c:v>
                </c:pt>
                <c:pt idx="1722">
                  <c:v>43308.260416666664</c:v>
                </c:pt>
                <c:pt idx="1723">
                  <c:v>43308.302083333336</c:v>
                </c:pt>
                <c:pt idx="1724">
                  <c:v>43308.34375</c:v>
                </c:pt>
                <c:pt idx="1725">
                  <c:v>43308.385416666664</c:v>
                </c:pt>
                <c:pt idx="1726">
                  <c:v>43308.427083333336</c:v>
                </c:pt>
                <c:pt idx="1727">
                  <c:v>43308.46875</c:v>
                </c:pt>
                <c:pt idx="1728">
                  <c:v>43308.510416666664</c:v>
                </c:pt>
                <c:pt idx="1729">
                  <c:v>43308.552083333336</c:v>
                </c:pt>
                <c:pt idx="1730">
                  <c:v>43308.59375</c:v>
                </c:pt>
                <c:pt idx="1731">
                  <c:v>43308.635416666664</c:v>
                </c:pt>
                <c:pt idx="1732">
                  <c:v>43308.677083333336</c:v>
                </c:pt>
                <c:pt idx="1733">
                  <c:v>43308.71875</c:v>
                </c:pt>
                <c:pt idx="1734">
                  <c:v>43308.760416666664</c:v>
                </c:pt>
                <c:pt idx="1735">
                  <c:v>43308.802083333336</c:v>
                </c:pt>
                <c:pt idx="1736">
                  <c:v>43308.84375</c:v>
                </c:pt>
                <c:pt idx="1737">
                  <c:v>43308.885416666664</c:v>
                </c:pt>
                <c:pt idx="1738">
                  <c:v>43308.927083333336</c:v>
                </c:pt>
                <c:pt idx="1739">
                  <c:v>43308.96875</c:v>
                </c:pt>
                <c:pt idx="1740">
                  <c:v>43309.010416666664</c:v>
                </c:pt>
                <c:pt idx="1741">
                  <c:v>43309.052083333336</c:v>
                </c:pt>
                <c:pt idx="1742">
                  <c:v>43309.09375</c:v>
                </c:pt>
                <c:pt idx="1743">
                  <c:v>43309.135416666664</c:v>
                </c:pt>
                <c:pt idx="1744">
                  <c:v>43309.177083333336</c:v>
                </c:pt>
                <c:pt idx="1745">
                  <c:v>43309.21875</c:v>
                </c:pt>
                <c:pt idx="1746">
                  <c:v>43309.260416666664</c:v>
                </c:pt>
                <c:pt idx="1747">
                  <c:v>43309.302083333336</c:v>
                </c:pt>
                <c:pt idx="1748">
                  <c:v>43309.34375</c:v>
                </c:pt>
                <c:pt idx="1749">
                  <c:v>43309.385416666664</c:v>
                </c:pt>
                <c:pt idx="1750">
                  <c:v>43309.427083333336</c:v>
                </c:pt>
                <c:pt idx="1751">
                  <c:v>43309.46875</c:v>
                </c:pt>
                <c:pt idx="1752">
                  <c:v>43309.510416666664</c:v>
                </c:pt>
                <c:pt idx="1753">
                  <c:v>43309.552083333336</c:v>
                </c:pt>
                <c:pt idx="1754">
                  <c:v>43309.59375</c:v>
                </c:pt>
                <c:pt idx="1755">
                  <c:v>43309.635416666664</c:v>
                </c:pt>
                <c:pt idx="1756">
                  <c:v>43309.677083333336</c:v>
                </c:pt>
                <c:pt idx="1757">
                  <c:v>43309.71875</c:v>
                </c:pt>
                <c:pt idx="1758">
                  <c:v>43309.760416666664</c:v>
                </c:pt>
                <c:pt idx="1759">
                  <c:v>43309.802083333336</c:v>
                </c:pt>
                <c:pt idx="1760">
                  <c:v>43309.84375</c:v>
                </c:pt>
                <c:pt idx="1761">
                  <c:v>43309.885416666664</c:v>
                </c:pt>
                <c:pt idx="1762">
                  <c:v>43309.927083333336</c:v>
                </c:pt>
                <c:pt idx="1763">
                  <c:v>43309.96875</c:v>
                </c:pt>
                <c:pt idx="1764">
                  <c:v>43310.010416666664</c:v>
                </c:pt>
                <c:pt idx="1765">
                  <c:v>43310.052083333336</c:v>
                </c:pt>
                <c:pt idx="1766">
                  <c:v>43310.09375</c:v>
                </c:pt>
                <c:pt idx="1767">
                  <c:v>43310.135416666664</c:v>
                </c:pt>
                <c:pt idx="1768">
                  <c:v>43310.177083333336</c:v>
                </c:pt>
                <c:pt idx="1769">
                  <c:v>43310.21875</c:v>
                </c:pt>
                <c:pt idx="1770">
                  <c:v>43310.260416666664</c:v>
                </c:pt>
                <c:pt idx="1771">
                  <c:v>43310.302083333336</c:v>
                </c:pt>
                <c:pt idx="1772">
                  <c:v>43310.34375</c:v>
                </c:pt>
                <c:pt idx="1773">
                  <c:v>43310.385416666664</c:v>
                </c:pt>
                <c:pt idx="1774">
                  <c:v>43310.427083333336</c:v>
                </c:pt>
                <c:pt idx="1775">
                  <c:v>43310.46875</c:v>
                </c:pt>
                <c:pt idx="1776">
                  <c:v>43310.510416666664</c:v>
                </c:pt>
                <c:pt idx="1777">
                  <c:v>43310.552083333336</c:v>
                </c:pt>
                <c:pt idx="1778">
                  <c:v>43310.59375</c:v>
                </c:pt>
                <c:pt idx="1779">
                  <c:v>43310.635416666664</c:v>
                </c:pt>
                <c:pt idx="1780">
                  <c:v>43310.677083333336</c:v>
                </c:pt>
                <c:pt idx="1781">
                  <c:v>43310.71875</c:v>
                </c:pt>
                <c:pt idx="1782">
                  <c:v>43310.760416666664</c:v>
                </c:pt>
                <c:pt idx="1783">
                  <c:v>43310.802083333336</c:v>
                </c:pt>
                <c:pt idx="1784">
                  <c:v>43310.84375</c:v>
                </c:pt>
                <c:pt idx="1785">
                  <c:v>43310.885416666664</c:v>
                </c:pt>
                <c:pt idx="1786">
                  <c:v>43310.927083333336</c:v>
                </c:pt>
                <c:pt idx="1787">
                  <c:v>43310.96875</c:v>
                </c:pt>
                <c:pt idx="1788">
                  <c:v>43311.010416666664</c:v>
                </c:pt>
                <c:pt idx="1789">
                  <c:v>43311.052083333336</c:v>
                </c:pt>
                <c:pt idx="1790">
                  <c:v>43311.09375</c:v>
                </c:pt>
                <c:pt idx="1791">
                  <c:v>43311.135416666664</c:v>
                </c:pt>
                <c:pt idx="1792">
                  <c:v>43311.177083333336</c:v>
                </c:pt>
                <c:pt idx="1793">
                  <c:v>43311.21875</c:v>
                </c:pt>
                <c:pt idx="1794">
                  <c:v>43311.260416666664</c:v>
                </c:pt>
                <c:pt idx="1795">
                  <c:v>43311.302083333336</c:v>
                </c:pt>
                <c:pt idx="1796">
                  <c:v>43311.34375</c:v>
                </c:pt>
                <c:pt idx="1797">
                  <c:v>43311.385416666664</c:v>
                </c:pt>
                <c:pt idx="1798">
                  <c:v>43311.427083333336</c:v>
                </c:pt>
                <c:pt idx="1799">
                  <c:v>43311.46875</c:v>
                </c:pt>
                <c:pt idx="1800">
                  <c:v>43311.510416666664</c:v>
                </c:pt>
                <c:pt idx="1801">
                  <c:v>43311.552083333336</c:v>
                </c:pt>
                <c:pt idx="1802">
                  <c:v>43311.59375</c:v>
                </c:pt>
                <c:pt idx="1803">
                  <c:v>43311.635416666664</c:v>
                </c:pt>
                <c:pt idx="1804">
                  <c:v>43311.677083333336</c:v>
                </c:pt>
                <c:pt idx="1805">
                  <c:v>43311.71875</c:v>
                </c:pt>
                <c:pt idx="1806">
                  <c:v>43311.760416666664</c:v>
                </c:pt>
                <c:pt idx="1807">
                  <c:v>43311.802083333336</c:v>
                </c:pt>
                <c:pt idx="1808">
                  <c:v>43311.84375</c:v>
                </c:pt>
                <c:pt idx="1809">
                  <c:v>43311.885416666664</c:v>
                </c:pt>
                <c:pt idx="1810">
                  <c:v>43311.927083333336</c:v>
                </c:pt>
                <c:pt idx="1811">
                  <c:v>43311.96875</c:v>
                </c:pt>
                <c:pt idx="1812">
                  <c:v>43312.010416666664</c:v>
                </c:pt>
                <c:pt idx="1813">
                  <c:v>43312.052083333336</c:v>
                </c:pt>
                <c:pt idx="1814">
                  <c:v>43312.09375</c:v>
                </c:pt>
                <c:pt idx="1815">
                  <c:v>43312.135416666664</c:v>
                </c:pt>
                <c:pt idx="1816">
                  <c:v>43312.177083333336</c:v>
                </c:pt>
                <c:pt idx="1817">
                  <c:v>43312.21875</c:v>
                </c:pt>
                <c:pt idx="1818">
                  <c:v>43312.260416666664</c:v>
                </c:pt>
                <c:pt idx="1819">
                  <c:v>43312.302083333336</c:v>
                </c:pt>
                <c:pt idx="1820">
                  <c:v>43312.34375</c:v>
                </c:pt>
                <c:pt idx="1821">
                  <c:v>43312.385416666664</c:v>
                </c:pt>
                <c:pt idx="1822">
                  <c:v>43312.427083333336</c:v>
                </c:pt>
                <c:pt idx="1823">
                  <c:v>43312.46875</c:v>
                </c:pt>
                <c:pt idx="1824">
                  <c:v>43312.510416666664</c:v>
                </c:pt>
                <c:pt idx="1825">
                  <c:v>43312.552083333336</c:v>
                </c:pt>
                <c:pt idx="1826">
                  <c:v>43312.59375</c:v>
                </c:pt>
                <c:pt idx="1827">
                  <c:v>43312.635416666664</c:v>
                </c:pt>
                <c:pt idx="1828">
                  <c:v>43312.677083333336</c:v>
                </c:pt>
                <c:pt idx="1829">
                  <c:v>43312.71875</c:v>
                </c:pt>
                <c:pt idx="1830">
                  <c:v>43312.760416666664</c:v>
                </c:pt>
                <c:pt idx="1831">
                  <c:v>43312.802083333336</c:v>
                </c:pt>
                <c:pt idx="1832">
                  <c:v>43312.84375</c:v>
                </c:pt>
                <c:pt idx="1833">
                  <c:v>43312.885416666664</c:v>
                </c:pt>
                <c:pt idx="1834">
                  <c:v>43312.927083333336</c:v>
                </c:pt>
                <c:pt idx="1835">
                  <c:v>43312.96875</c:v>
                </c:pt>
                <c:pt idx="1836">
                  <c:v>43313.010416666664</c:v>
                </c:pt>
                <c:pt idx="1837">
                  <c:v>43313.052083333336</c:v>
                </c:pt>
                <c:pt idx="1838">
                  <c:v>43313.09375</c:v>
                </c:pt>
                <c:pt idx="1839">
                  <c:v>43313.135416666664</c:v>
                </c:pt>
                <c:pt idx="1840">
                  <c:v>43313.177083333336</c:v>
                </c:pt>
                <c:pt idx="1841">
                  <c:v>43313.21875</c:v>
                </c:pt>
                <c:pt idx="1842">
                  <c:v>43313.260416666664</c:v>
                </c:pt>
                <c:pt idx="1843">
                  <c:v>43313.302083333336</c:v>
                </c:pt>
                <c:pt idx="1844">
                  <c:v>43313.34375</c:v>
                </c:pt>
                <c:pt idx="1845">
                  <c:v>43313.385416666664</c:v>
                </c:pt>
                <c:pt idx="1846">
                  <c:v>43313.427083333336</c:v>
                </c:pt>
                <c:pt idx="1847">
                  <c:v>43313.46875</c:v>
                </c:pt>
                <c:pt idx="1848">
                  <c:v>43313.510416666664</c:v>
                </c:pt>
                <c:pt idx="1849">
                  <c:v>43313.552083333336</c:v>
                </c:pt>
                <c:pt idx="1850">
                  <c:v>43313.59375</c:v>
                </c:pt>
                <c:pt idx="1851">
                  <c:v>43313.635416666664</c:v>
                </c:pt>
                <c:pt idx="1852">
                  <c:v>43313.677083333336</c:v>
                </c:pt>
                <c:pt idx="1853">
                  <c:v>43313.71875</c:v>
                </c:pt>
                <c:pt idx="1854">
                  <c:v>43313.760416666664</c:v>
                </c:pt>
                <c:pt idx="1855">
                  <c:v>43313.802083333336</c:v>
                </c:pt>
                <c:pt idx="1856">
                  <c:v>43313.84375</c:v>
                </c:pt>
                <c:pt idx="1857">
                  <c:v>43313.885416666664</c:v>
                </c:pt>
                <c:pt idx="1858">
                  <c:v>43313.927083333336</c:v>
                </c:pt>
                <c:pt idx="1859">
                  <c:v>43313.96875</c:v>
                </c:pt>
                <c:pt idx="1860">
                  <c:v>43314.010416666664</c:v>
                </c:pt>
                <c:pt idx="1861">
                  <c:v>43314.052083333336</c:v>
                </c:pt>
                <c:pt idx="1862">
                  <c:v>43314.09375</c:v>
                </c:pt>
                <c:pt idx="1863">
                  <c:v>43314.135416666664</c:v>
                </c:pt>
                <c:pt idx="1864">
                  <c:v>43314.177083333336</c:v>
                </c:pt>
                <c:pt idx="1865">
                  <c:v>43314.21875</c:v>
                </c:pt>
                <c:pt idx="1866">
                  <c:v>43314.260416666664</c:v>
                </c:pt>
                <c:pt idx="1867">
                  <c:v>43314.302083333336</c:v>
                </c:pt>
                <c:pt idx="1868">
                  <c:v>43314.34375</c:v>
                </c:pt>
                <c:pt idx="1869">
                  <c:v>43314.385416666664</c:v>
                </c:pt>
                <c:pt idx="1870">
                  <c:v>43314.427083333336</c:v>
                </c:pt>
                <c:pt idx="1871">
                  <c:v>43314.46875</c:v>
                </c:pt>
                <c:pt idx="1872">
                  <c:v>43314.510416666664</c:v>
                </c:pt>
                <c:pt idx="1873">
                  <c:v>43314.552083333336</c:v>
                </c:pt>
                <c:pt idx="1874">
                  <c:v>43314.59375</c:v>
                </c:pt>
                <c:pt idx="1875">
                  <c:v>43314.635416666664</c:v>
                </c:pt>
                <c:pt idx="1876">
                  <c:v>43314.677083333336</c:v>
                </c:pt>
                <c:pt idx="1877">
                  <c:v>43314.71875</c:v>
                </c:pt>
                <c:pt idx="1878">
                  <c:v>43314.760416666664</c:v>
                </c:pt>
                <c:pt idx="1879">
                  <c:v>43314.802083333336</c:v>
                </c:pt>
                <c:pt idx="1880">
                  <c:v>43314.84375</c:v>
                </c:pt>
                <c:pt idx="1881">
                  <c:v>43314.885416666664</c:v>
                </c:pt>
                <c:pt idx="1882">
                  <c:v>43314.927083333336</c:v>
                </c:pt>
                <c:pt idx="1883">
                  <c:v>43314.96875</c:v>
                </c:pt>
                <c:pt idx="1884">
                  <c:v>43315.010416666664</c:v>
                </c:pt>
                <c:pt idx="1885">
                  <c:v>43315.052083333336</c:v>
                </c:pt>
                <c:pt idx="1886">
                  <c:v>43315.09375</c:v>
                </c:pt>
                <c:pt idx="1887">
                  <c:v>43315.135416666664</c:v>
                </c:pt>
                <c:pt idx="1888">
                  <c:v>43315.177083333336</c:v>
                </c:pt>
                <c:pt idx="1889">
                  <c:v>43315.21875</c:v>
                </c:pt>
                <c:pt idx="1890">
                  <c:v>43315.260416666664</c:v>
                </c:pt>
                <c:pt idx="1891">
                  <c:v>43315.302083333336</c:v>
                </c:pt>
                <c:pt idx="1892">
                  <c:v>43315.34375</c:v>
                </c:pt>
                <c:pt idx="1893">
                  <c:v>43315.385416666664</c:v>
                </c:pt>
                <c:pt idx="1894">
                  <c:v>43315.427083333336</c:v>
                </c:pt>
                <c:pt idx="1895">
                  <c:v>43315.46875</c:v>
                </c:pt>
                <c:pt idx="1896">
                  <c:v>43315.510416666664</c:v>
                </c:pt>
                <c:pt idx="1897">
                  <c:v>43315.552083333336</c:v>
                </c:pt>
                <c:pt idx="1898">
                  <c:v>43315.59375</c:v>
                </c:pt>
                <c:pt idx="1899">
                  <c:v>43315.635416666664</c:v>
                </c:pt>
                <c:pt idx="1900">
                  <c:v>43315.677083333336</c:v>
                </c:pt>
                <c:pt idx="1901">
                  <c:v>43315.71875</c:v>
                </c:pt>
                <c:pt idx="1902">
                  <c:v>43315.760416666664</c:v>
                </c:pt>
                <c:pt idx="1903">
                  <c:v>43315.802083333336</c:v>
                </c:pt>
                <c:pt idx="1904">
                  <c:v>43315.84375</c:v>
                </c:pt>
                <c:pt idx="1905">
                  <c:v>43315.885416666664</c:v>
                </c:pt>
                <c:pt idx="1906">
                  <c:v>43315.927083333336</c:v>
                </c:pt>
                <c:pt idx="1907">
                  <c:v>43315.96875</c:v>
                </c:pt>
                <c:pt idx="1908">
                  <c:v>43316.010416666664</c:v>
                </c:pt>
                <c:pt idx="1909">
                  <c:v>43316.052083333336</c:v>
                </c:pt>
                <c:pt idx="1910">
                  <c:v>43316.09375</c:v>
                </c:pt>
                <c:pt idx="1911">
                  <c:v>43316.135416666664</c:v>
                </c:pt>
                <c:pt idx="1912">
                  <c:v>43316.177083333336</c:v>
                </c:pt>
                <c:pt idx="1913">
                  <c:v>43316.21875</c:v>
                </c:pt>
                <c:pt idx="1914">
                  <c:v>43316.260416666664</c:v>
                </c:pt>
                <c:pt idx="1915">
                  <c:v>43316.302083333336</c:v>
                </c:pt>
                <c:pt idx="1916">
                  <c:v>43316.34375</c:v>
                </c:pt>
                <c:pt idx="1917">
                  <c:v>43316.385416666664</c:v>
                </c:pt>
                <c:pt idx="1918">
                  <c:v>43316.427083333336</c:v>
                </c:pt>
                <c:pt idx="1919">
                  <c:v>43316.46875</c:v>
                </c:pt>
                <c:pt idx="1920">
                  <c:v>43316.510416666664</c:v>
                </c:pt>
                <c:pt idx="1921">
                  <c:v>43316.552083333336</c:v>
                </c:pt>
                <c:pt idx="1922">
                  <c:v>43316.59375</c:v>
                </c:pt>
                <c:pt idx="1923">
                  <c:v>43316.635416666664</c:v>
                </c:pt>
                <c:pt idx="1924">
                  <c:v>43316.677083333336</c:v>
                </c:pt>
                <c:pt idx="1925">
                  <c:v>43316.71875</c:v>
                </c:pt>
                <c:pt idx="1926">
                  <c:v>43316.760416666664</c:v>
                </c:pt>
                <c:pt idx="1927">
                  <c:v>43316.802083333336</c:v>
                </c:pt>
                <c:pt idx="1928">
                  <c:v>43316.84375</c:v>
                </c:pt>
                <c:pt idx="1929">
                  <c:v>43316.885416666664</c:v>
                </c:pt>
                <c:pt idx="1930">
                  <c:v>43316.927083333336</c:v>
                </c:pt>
                <c:pt idx="1931">
                  <c:v>43316.96875</c:v>
                </c:pt>
                <c:pt idx="1932">
                  <c:v>43317.010416666664</c:v>
                </c:pt>
                <c:pt idx="1933">
                  <c:v>43317.052083333336</c:v>
                </c:pt>
                <c:pt idx="1934">
                  <c:v>43317.09375</c:v>
                </c:pt>
                <c:pt idx="1935">
                  <c:v>43317.135416666664</c:v>
                </c:pt>
                <c:pt idx="1936">
                  <c:v>43317.177083333336</c:v>
                </c:pt>
                <c:pt idx="1937">
                  <c:v>43317.21875</c:v>
                </c:pt>
                <c:pt idx="1938">
                  <c:v>43317.260416666664</c:v>
                </c:pt>
                <c:pt idx="1939">
                  <c:v>43317.302083333336</c:v>
                </c:pt>
                <c:pt idx="1940">
                  <c:v>43317.34375</c:v>
                </c:pt>
                <c:pt idx="1941">
                  <c:v>43317.385416666664</c:v>
                </c:pt>
                <c:pt idx="1942">
                  <c:v>43317.427083333336</c:v>
                </c:pt>
                <c:pt idx="1943">
                  <c:v>43317.46875</c:v>
                </c:pt>
                <c:pt idx="1944">
                  <c:v>43317.510416666664</c:v>
                </c:pt>
                <c:pt idx="1945">
                  <c:v>43317.552083333336</c:v>
                </c:pt>
                <c:pt idx="1946">
                  <c:v>43317.59375</c:v>
                </c:pt>
                <c:pt idx="1947">
                  <c:v>43317.635416666664</c:v>
                </c:pt>
                <c:pt idx="1948">
                  <c:v>43317.677083333336</c:v>
                </c:pt>
                <c:pt idx="1949">
                  <c:v>43317.71875</c:v>
                </c:pt>
                <c:pt idx="1950">
                  <c:v>43317.760416666664</c:v>
                </c:pt>
                <c:pt idx="1951">
                  <c:v>43317.802083333336</c:v>
                </c:pt>
                <c:pt idx="1952">
                  <c:v>43317.84375</c:v>
                </c:pt>
                <c:pt idx="1953">
                  <c:v>43317.885416666664</c:v>
                </c:pt>
                <c:pt idx="1954">
                  <c:v>43317.927083333336</c:v>
                </c:pt>
                <c:pt idx="1955">
                  <c:v>43317.96875</c:v>
                </c:pt>
                <c:pt idx="1956">
                  <c:v>43318.010416666664</c:v>
                </c:pt>
                <c:pt idx="1957">
                  <c:v>43318.052083333336</c:v>
                </c:pt>
                <c:pt idx="1958">
                  <c:v>43318.09375</c:v>
                </c:pt>
                <c:pt idx="1959">
                  <c:v>43318.135416666664</c:v>
                </c:pt>
                <c:pt idx="1960">
                  <c:v>43318.177083333336</c:v>
                </c:pt>
                <c:pt idx="1961">
                  <c:v>43318.21875</c:v>
                </c:pt>
                <c:pt idx="1962">
                  <c:v>43318.260416666664</c:v>
                </c:pt>
                <c:pt idx="1963">
                  <c:v>43318.302083333336</c:v>
                </c:pt>
                <c:pt idx="1964">
                  <c:v>43318.34375</c:v>
                </c:pt>
                <c:pt idx="1965">
                  <c:v>43318.385416666664</c:v>
                </c:pt>
                <c:pt idx="1966">
                  <c:v>43318.427083333336</c:v>
                </c:pt>
                <c:pt idx="1967">
                  <c:v>43318.46875</c:v>
                </c:pt>
                <c:pt idx="1968">
                  <c:v>43318.510416666664</c:v>
                </c:pt>
                <c:pt idx="1969">
                  <c:v>43318.552083333336</c:v>
                </c:pt>
                <c:pt idx="1970">
                  <c:v>43318.59375</c:v>
                </c:pt>
                <c:pt idx="1971">
                  <c:v>43318.635416666664</c:v>
                </c:pt>
                <c:pt idx="1972">
                  <c:v>43318.677083333336</c:v>
                </c:pt>
                <c:pt idx="1973">
                  <c:v>43318.71875</c:v>
                </c:pt>
                <c:pt idx="1974">
                  <c:v>43318.760416666664</c:v>
                </c:pt>
                <c:pt idx="1975">
                  <c:v>43318.802083333336</c:v>
                </c:pt>
                <c:pt idx="1976">
                  <c:v>43318.84375</c:v>
                </c:pt>
                <c:pt idx="1977">
                  <c:v>43318.885416666664</c:v>
                </c:pt>
                <c:pt idx="1978">
                  <c:v>43318.927083333336</c:v>
                </c:pt>
                <c:pt idx="1979">
                  <c:v>43318.96875</c:v>
                </c:pt>
                <c:pt idx="1980">
                  <c:v>43319.010416666664</c:v>
                </c:pt>
                <c:pt idx="1981">
                  <c:v>43319.052083333336</c:v>
                </c:pt>
                <c:pt idx="1982">
                  <c:v>43319.09375</c:v>
                </c:pt>
                <c:pt idx="1983">
                  <c:v>43319.135416666664</c:v>
                </c:pt>
                <c:pt idx="1984">
                  <c:v>43319.177083333336</c:v>
                </c:pt>
                <c:pt idx="1985">
                  <c:v>43319.21875</c:v>
                </c:pt>
                <c:pt idx="1986">
                  <c:v>43319.260416666664</c:v>
                </c:pt>
                <c:pt idx="1987">
                  <c:v>43319.302083333336</c:v>
                </c:pt>
                <c:pt idx="1988">
                  <c:v>43319.34375</c:v>
                </c:pt>
                <c:pt idx="1989">
                  <c:v>43319.385416666664</c:v>
                </c:pt>
                <c:pt idx="1990">
                  <c:v>43319.427083333336</c:v>
                </c:pt>
                <c:pt idx="1991">
                  <c:v>43319.46875</c:v>
                </c:pt>
                <c:pt idx="1992">
                  <c:v>43319.510416666664</c:v>
                </c:pt>
                <c:pt idx="1993">
                  <c:v>43319.552083333336</c:v>
                </c:pt>
                <c:pt idx="1994">
                  <c:v>43319.59375</c:v>
                </c:pt>
                <c:pt idx="1995">
                  <c:v>43319.635416666664</c:v>
                </c:pt>
                <c:pt idx="1996">
                  <c:v>43319.677083333336</c:v>
                </c:pt>
                <c:pt idx="1997">
                  <c:v>43319.71875</c:v>
                </c:pt>
                <c:pt idx="1998">
                  <c:v>43319.760416666664</c:v>
                </c:pt>
                <c:pt idx="1999">
                  <c:v>43319.802083333336</c:v>
                </c:pt>
                <c:pt idx="2000">
                  <c:v>43319.84375</c:v>
                </c:pt>
                <c:pt idx="2001">
                  <c:v>43319.885416666664</c:v>
                </c:pt>
                <c:pt idx="2002">
                  <c:v>43319.927083333336</c:v>
                </c:pt>
                <c:pt idx="2003">
                  <c:v>43319.96875</c:v>
                </c:pt>
                <c:pt idx="2004">
                  <c:v>43320.010416666664</c:v>
                </c:pt>
                <c:pt idx="2005">
                  <c:v>43320.052083333336</c:v>
                </c:pt>
                <c:pt idx="2006">
                  <c:v>43320.09375</c:v>
                </c:pt>
                <c:pt idx="2007">
                  <c:v>43320.135416666664</c:v>
                </c:pt>
                <c:pt idx="2008">
                  <c:v>43320.177083333336</c:v>
                </c:pt>
                <c:pt idx="2009">
                  <c:v>43320.21875</c:v>
                </c:pt>
                <c:pt idx="2010">
                  <c:v>43320.260416666664</c:v>
                </c:pt>
                <c:pt idx="2011">
                  <c:v>43320.302083333336</c:v>
                </c:pt>
                <c:pt idx="2012">
                  <c:v>43320.34375</c:v>
                </c:pt>
                <c:pt idx="2013">
                  <c:v>43320.385416666664</c:v>
                </c:pt>
                <c:pt idx="2014">
                  <c:v>43320.427083333336</c:v>
                </c:pt>
                <c:pt idx="2015">
                  <c:v>43320.46875</c:v>
                </c:pt>
                <c:pt idx="2016">
                  <c:v>43320.510416666664</c:v>
                </c:pt>
                <c:pt idx="2017">
                  <c:v>43320.552083333336</c:v>
                </c:pt>
                <c:pt idx="2018">
                  <c:v>43320.59375</c:v>
                </c:pt>
                <c:pt idx="2019">
                  <c:v>43320.635416666664</c:v>
                </c:pt>
                <c:pt idx="2020">
                  <c:v>43320.677083333336</c:v>
                </c:pt>
                <c:pt idx="2021">
                  <c:v>43320.71875</c:v>
                </c:pt>
                <c:pt idx="2022">
                  <c:v>43320.760416666664</c:v>
                </c:pt>
                <c:pt idx="2023">
                  <c:v>43320.802083333336</c:v>
                </c:pt>
                <c:pt idx="2024">
                  <c:v>43320.84375</c:v>
                </c:pt>
                <c:pt idx="2025">
                  <c:v>43320.885416666664</c:v>
                </c:pt>
                <c:pt idx="2026">
                  <c:v>43320.927083333336</c:v>
                </c:pt>
                <c:pt idx="2027">
                  <c:v>43320.96875</c:v>
                </c:pt>
                <c:pt idx="2028">
                  <c:v>43321.010416666664</c:v>
                </c:pt>
                <c:pt idx="2029">
                  <c:v>43321.052083333336</c:v>
                </c:pt>
                <c:pt idx="2030">
                  <c:v>43321.09375</c:v>
                </c:pt>
                <c:pt idx="2031">
                  <c:v>43321.135416666664</c:v>
                </c:pt>
                <c:pt idx="2032">
                  <c:v>43321.177083333336</c:v>
                </c:pt>
                <c:pt idx="2033">
                  <c:v>43321.21875</c:v>
                </c:pt>
                <c:pt idx="2034">
                  <c:v>43321.260416666664</c:v>
                </c:pt>
                <c:pt idx="2035">
                  <c:v>43321.302083333336</c:v>
                </c:pt>
                <c:pt idx="2036">
                  <c:v>43321.34375</c:v>
                </c:pt>
                <c:pt idx="2037">
                  <c:v>43321.385416666664</c:v>
                </c:pt>
                <c:pt idx="2038">
                  <c:v>43321.427083333336</c:v>
                </c:pt>
                <c:pt idx="2039">
                  <c:v>43321.46875</c:v>
                </c:pt>
                <c:pt idx="2040">
                  <c:v>43321.510416666664</c:v>
                </c:pt>
                <c:pt idx="2041">
                  <c:v>43321.552083333336</c:v>
                </c:pt>
                <c:pt idx="2042">
                  <c:v>43321.59375</c:v>
                </c:pt>
                <c:pt idx="2043">
                  <c:v>43321.635416666664</c:v>
                </c:pt>
                <c:pt idx="2044">
                  <c:v>43321.677083333336</c:v>
                </c:pt>
                <c:pt idx="2045">
                  <c:v>43321.71875</c:v>
                </c:pt>
                <c:pt idx="2046">
                  <c:v>43321.760416666664</c:v>
                </c:pt>
                <c:pt idx="2047">
                  <c:v>43321.802083333336</c:v>
                </c:pt>
                <c:pt idx="2048">
                  <c:v>43321.84375</c:v>
                </c:pt>
                <c:pt idx="2049">
                  <c:v>43321.885416666664</c:v>
                </c:pt>
                <c:pt idx="2050">
                  <c:v>43321.927083333336</c:v>
                </c:pt>
                <c:pt idx="2051">
                  <c:v>43321.96875</c:v>
                </c:pt>
                <c:pt idx="2052">
                  <c:v>43322.010416666664</c:v>
                </c:pt>
                <c:pt idx="2053">
                  <c:v>43322.052083333336</c:v>
                </c:pt>
                <c:pt idx="2054">
                  <c:v>43322.09375</c:v>
                </c:pt>
                <c:pt idx="2055">
                  <c:v>43322.135416666664</c:v>
                </c:pt>
                <c:pt idx="2056">
                  <c:v>43322.177083333336</c:v>
                </c:pt>
                <c:pt idx="2057">
                  <c:v>43322.21875</c:v>
                </c:pt>
                <c:pt idx="2058">
                  <c:v>43322.260416666664</c:v>
                </c:pt>
                <c:pt idx="2059">
                  <c:v>43322.302083333336</c:v>
                </c:pt>
                <c:pt idx="2060">
                  <c:v>43322.34375</c:v>
                </c:pt>
                <c:pt idx="2061">
                  <c:v>43322.385416666664</c:v>
                </c:pt>
                <c:pt idx="2062">
                  <c:v>43322.427083333336</c:v>
                </c:pt>
                <c:pt idx="2063">
                  <c:v>43322.46875</c:v>
                </c:pt>
                <c:pt idx="2064">
                  <c:v>43322.510416666664</c:v>
                </c:pt>
                <c:pt idx="2065">
                  <c:v>43322.552083333336</c:v>
                </c:pt>
                <c:pt idx="2066">
                  <c:v>43322.59375</c:v>
                </c:pt>
                <c:pt idx="2067">
                  <c:v>43322.635416666664</c:v>
                </c:pt>
                <c:pt idx="2068">
                  <c:v>43322.677083333336</c:v>
                </c:pt>
                <c:pt idx="2069">
                  <c:v>43322.71875</c:v>
                </c:pt>
                <c:pt idx="2070">
                  <c:v>43322.760416666664</c:v>
                </c:pt>
                <c:pt idx="2071">
                  <c:v>43322.802083333336</c:v>
                </c:pt>
                <c:pt idx="2072">
                  <c:v>43322.84375</c:v>
                </c:pt>
                <c:pt idx="2073">
                  <c:v>43322.885416666664</c:v>
                </c:pt>
                <c:pt idx="2074">
                  <c:v>43322.927083333336</c:v>
                </c:pt>
                <c:pt idx="2075">
                  <c:v>43322.96875</c:v>
                </c:pt>
                <c:pt idx="2076">
                  <c:v>43323.010416666664</c:v>
                </c:pt>
                <c:pt idx="2077">
                  <c:v>43323.052083333336</c:v>
                </c:pt>
                <c:pt idx="2078">
                  <c:v>43323.09375</c:v>
                </c:pt>
                <c:pt idx="2079">
                  <c:v>43323.135416666664</c:v>
                </c:pt>
                <c:pt idx="2080">
                  <c:v>43323.177083333336</c:v>
                </c:pt>
                <c:pt idx="2081">
                  <c:v>43323.21875</c:v>
                </c:pt>
                <c:pt idx="2082">
                  <c:v>43323.260416666664</c:v>
                </c:pt>
                <c:pt idx="2083">
                  <c:v>43323.302083333336</c:v>
                </c:pt>
                <c:pt idx="2084">
                  <c:v>43323.34375</c:v>
                </c:pt>
                <c:pt idx="2085">
                  <c:v>43323.385416666664</c:v>
                </c:pt>
                <c:pt idx="2086">
                  <c:v>43323.427083333336</c:v>
                </c:pt>
                <c:pt idx="2087">
                  <c:v>43323.46875</c:v>
                </c:pt>
                <c:pt idx="2088">
                  <c:v>43323.510416666664</c:v>
                </c:pt>
                <c:pt idx="2089">
                  <c:v>43323.552083333336</c:v>
                </c:pt>
                <c:pt idx="2090">
                  <c:v>43323.59375</c:v>
                </c:pt>
                <c:pt idx="2091">
                  <c:v>43323.635416666664</c:v>
                </c:pt>
                <c:pt idx="2092">
                  <c:v>43323.677083333336</c:v>
                </c:pt>
                <c:pt idx="2093">
                  <c:v>43323.71875</c:v>
                </c:pt>
                <c:pt idx="2094">
                  <c:v>43323.760416666664</c:v>
                </c:pt>
                <c:pt idx="2095">
                  <c:v>43323.802083333336</c:v>
                </c:pt>
                <c:pt idx="2096">
                  <c:v>43323.84375</c:v>
                </c:pt>
                <c:pt idx="2097">
                  <c:v>43323.885416666664</c:v>
                </c:pt>
                <c:pt idx="2098">
                  <c:v>43323.927083333336</c:v>
                </c:pt>
                <c:pt idx="2099">
                  <c:v>43323.96875</c:v>
                </c:pt>
                <c:pt idx="2100">
                  <c:v>43324.010416666664</c:v>
                </c:pt>
                <c:pt idx="2101">
                  <c:v>43324.052083333336</c:v>
                </c:pt>
                <c:pt idx="2102">
                  <c:v>43324.09375</c:v>
                </c:pt>
                <c:pt idx="2103">
                  <c:v>43324.135416666664</c:v>
                </c:pt>
                <c:pt idx="2104">
                  <c:v>43324.177083333336</c:v>
                </c:pt>
                <c:pt idx="2105">
                  <c:v>43324.21875</c:v>
                </c:pt>
                <c:pt idx="2106">
                  <c:v>43324.260416666664</c:v>
                </c:pt>
                <c:pt idx="2107">
                  <c:v>43324.302083333336</c:v>
                </c:pt>
                <c:pt idx="2108">
                  <c:v>43324.34375</c:v>
                </c:pt>
                <c:pt idx="2109">
                  <c:v>43324.385416666664</c:v>
                </c:pt>
                <c:pt idx="2110">
                  <c:v>43324.427083333336</c:v>
                </c:pt>
                <c:pt idx="2111">
                  <c:v>43324.46875</c:v>
                </c:pt>
                <c:pt idx="2112">
                  <c:v>43324.510416666664</c:v>
                </c:pt>
                <c:pt idx="2113">
                  <c:v>43324.552083333336</c:v>
                </c:pt>
                <c:pt idx="2114">
                  <c:v>43324.59375</c:v>
                </c:pt>
                <c:pt idx="2115">
                  <c:v>43324.635416666664</c:v>
                </c:pt>
                <c:pt idx="2116">
                  <c:v>43324.677083333336</c:v>
                </c:pt>
                <c:pt idx="2117">
                  <c:v>43324.71875</c:v>
                </c:pt>
                <c:pt idx="2118">
                  <c:v>43324.760416666664</c:v>
                </c:pt>
                <c:pt idx="2119">
                  <c:v>43324.802083333336</c:v>
                </c:pt>
                <c:pt idx="2120">
                  <c:v>43324.84375</c:v>
                </c:pt>
                <c:pt idx="2121">
                  <c:v>43324.885416666664</c:v>
                </c:pt>
                <c:pt idx="2122">
                  <c:v>43324.927083333336</c:v>
                </c:pt>
                <c:pt idx="2123">
                  <c:v>43324.96875</c:v>
                </c:pt>
                <c:pt idx="2124">
                  <c:v>43325.010416666664</c:v>
                </c:pt>
                <c:pt idx="2125">
                  <c:v>43325.052083333336</c:v>
                </c:pt>
                <c:pt idx="2126">
                  <c:v>43325.09375</c:v>
                </c:pt>
                <c:pt idx="2127">
                  <c:v>43325.135416666664</c:v>
                </c:pt>
                <c:pt idx="2128">
                  <c:v>43325.177083333336</c:v>
                </c:pt>
                <c:pt idx="2129">
                  <c:v>43325.21875</c:v>
                </c:pt>
                <c:pt idx="2130">
                  <c:v>43325.260416666664</c:v>
                </c:pt>
                <c:pt idx="2131">
                  <c:v>43325.302083333336</c:v>
                </c:pt>
                <c:pt idx="2132">
                  <c:v>43325.34375</c:v>
                </c:pt>
                <c:pt idx="2133">
                  <c:v>43325.385416666664</c:v>
                </c:pt>
                <c:pt idx="2134">
                  <c:v>43325.427083333336</c:v>
                </c:pt>
                <c:pt idx="2135">
                  <c:v>43325.46875</c:v>
                </c:pt>
                <c:pt idx="2136">
                  <c:v>43325.510416666664</c:v>
                </c:pt>
                <c:pt idx="2137">
                  <c:v>43325.552083333336</c:v>
                </c:pt>
                <c:pt idx="2138">
                  <c:v>43325.59375</c:v>
                </c:pt>
                <c:pt idx="2139">
                  <c:v>43325.635416666664</c:v>
                </c:pt>
                <c:pt idx="2140">
                  <c:v>43325.677083333336</c:v>
                </c:pt>
                <c:pt idx="2141">
                  <c:v>43325.71875</c:v>
                </c:pt>
                <c:pt idx="2142">
                  <c:v>43325.760416666664</c:v>
                </c:pt>
                <c:pt idx="2143">
                  <c:v>43325.802083333336</c:v>
                </c:pt>
                <c:pt idx="2144">
                  <c:v>43325.84375</c:v>
                </c:pt>
                <c:pt idx="2145">
                  <c:v>43325.885416666664</c:v>
                </c:pt>
                <c:pt idx="2146">
                  <c:v>43325.927083333336</c:v>
                </c:pt>
                <c:pt idx="2147">
                  <c:v>43325.96875</c:v>
                </c:pt>
                <c:pt idx="2148">
                  <c:v>43326.010416666664</c:v>
                </c:pt>
                <c:pt idx="2149">
                  <c:v>43326.052083333336</c:v>
                </c:pt>
                <c:pt idx="2150">
                  <c:v>43326.09375</c:v>
                </c:pt>
                <c:pt idx="2151">
                  <c:v>43326.135416666664</c:v>
                </c:pt>
                <c:pt idx="2152">
                  <c:v>43326.177083333336</c:v>
                </c:pt>
                <c:pt idx="2153">
                  <c:v>43326.21875</c:v>
                </c:pt>
                <c:pt idx="2154">
                  <c:v>43326.260416666664</c:v>
                </c:pt>
                <c:pt idx="2155">
                  <c:v>43326.302083333336</c:v>
                </c:pt>
                <c:pt idx="2156">
                  <c:v>43326.34375</c:v>
                </c:pt>
                <c:pt idx="2157">
                  <c:v>43326.385416666664</c:v>
                </c:pt>
                <c:pt idx="2158">
                  <c:v>43326.427083333336</c:v>
                </c:pt>
                <c:pt idx="2159">
                  <c:v>43326.46875</c:v>
                </c:pt>
                <c:pt idx="2160">
                  <c:v>43326.510416666664</c:v>
                </c:pt>
                <c:pt idx="2161">
                  <c:v>43326.552083333336</c:v>
                </c:pt>
                <c:pt idx="2162">
                  <c:v>43326.59375</c:v>
                </c:pt>
                <c:pt idx="2163">
                  <c:v>43326.635416666664</c:v>
                </c:pt>
                <c:pt idx="2164">
                  <c:v>43326.677083333336</c:v>
                </c:pt>
                <c:pt idx="2165">
                  <c:v>43326.71875</c:v>
                </c:pt>
                <c:pt idx="2166">
                  <c:v>43326.760416666664</c:v>
                </c:pt>
                <c:pt idx="2167">
                  <c:v>43326.802083333336</c:v>
                </c:pt>
                <c:pt idx="2168">
                  <c:v>43326.84375</c:v>
                </c:pt>
                <c:pt idx="2169">
                  <c:v>43326.885416666664</c:v>
                </c:pt>
                <c:pt idx="2170">
                  <c:v>43326.927083333336</c:v>
                </c:pt>
                <c:pt idx="2171">
                  <c:v>43326.96875</c:v>
                </c:pt>
                <c:pt idx="2172">
                  <c:v>43327.010416666664</c:v>
                </c:pt>
                <c:pt idx="2173">
                  <c:v>43327.052083333336</c:v>
                </c:pt>
                <c:pt idx="2174">
                  <c:v>43327.09375</c:v>
                </c:pt>
                <c:pt idx="2175">
                  <c:v>43327.135416666664</c:v>
                </c:pt>
                <c:pt idx="2176">
                  <c:v>43327.177083333336</c:v>
                </c:pt>
                <c:pt idx="2177">
                  <c:v>43327.21875</c:v>
                </c:pt>
                <c:pt idx="2178">
                  <c:v>43327.260416666664</c:v>
                </c:pt>
                <c:pt idx="2179">
                  <c:v>43327.302083333336</c:v>
                </c:pt>
                <c:pt idx="2180">
                  <c:v>43327.34375</c:v>
                </c:pt>
                <c:pt idx="2181">
                  <c:v>43327.385416666664</c:v>
                </c:pt>
                <c:pt idx="2182">
                  <c:v>43327.427083333336</c:v>
                </c:pt>
                <c:pt idx="2183">
                  <c:v>43327.46875</c:v>
                </c:pt>
                <c:pt idx="2184">
                  <c:v>43327.510416666664</c:v>
                </c:pt>
                <c:pt idx="2185">
                  <c:v>43327.552083333336</c:v>
                </c:pt>
                <c:pt idx="2186">
                  <c:v>43327.59375</c:v>
                </c:pt>
                <c:pt idx="2187">
                  <c:v>43327.635416666664</c:v>
                </c:pt>
                <c:pt idx="2188">
                  <c:v>43327.677083333336</c:v>
                </c:pt>
                <c:pt idx="2189">
                  <c:v>43327.71875</c:v>
                </c:pt>
                <c:pt idx="2190">
                  <c:v>43327.760416666664</c:v>
                </c:pt>
                <c:pt idx="2191">
                  <c:v>43327.802083333336</c:v>
                </c:pt>
                <c:pt idx="2192">
                  <c:v>43327.84375</c:v>
                </c:pt>
                <c:pt idx="2193">
                  <c:v>43327.885416666664</c:v>
                </c:pt>
                <c:pt idx="2194">
                  <c:v>43327.927083333336</c:v>
                </c:pt>
                <c:pt idx="2195">
                  <c:v>43327.96875</c:v>
                </c:pt>
                <c:pt idx="2196">
                  <c:v>43328.010416666664</c:v>
                </c:pt>
                <c:pt idx="2197">
                  <c:v>43328.052083333336</c:v>
                </c:pt>
                <c:pt idx="2198">
                  <c:v>43328.09375</c:v>
                </c:pt>
                <c:pt idx="2199">
                  <c:v>43328.135416666664</c:v>
                </c:pt>
                <c:pt idx="2200">
                  <c:v>43328.177083333336</c:v>
                </c:pt>
                <c:pt idx="2201">
                  <c:v>43328.21875</c:v>
                </c:pt>
                <c:pt idx="2202">
                  <c:v>43328.260416666664</c:v>
                </c:pt>
                <c:pt idx="2203">
                  <c:v>43328.302083333336</c:v>
                </c:pt>
                <c:pt idx="2204">
                  <c:v>43328.34375</c:v>
                </c:pt>
                <c:pt idx="2205">
                  <c:v>43328.385416666664</c:v>
                </c:pt>
                <c:pt idx="2206">
                  <c:v>43328.427083333336</c:v>
                </c:pt>
                <c:pt idx="2207">
                  <c:v>43328.46875</c:v>
                </c:pt>
                <c:pt idx="2208">
                  <c:v>43328.510416666664</c:v>
                </c:pt>
                <c:pt idx="2209">
                  <c:v>43328.552083333336</c:v>
                </c:pt>
                <c:pt idx="2210">
                  <c:v>43328.59375</c:v>
                </c:pt>
                <c:pt idx="2211">
                  <c:v>43328.635416666664</c:v>
                </c:pt>
                <c:pt idx="2212">
                  <c:v>43328.677083333336</c:v>
                </c:pt>
                <c:pt idx="2213">
                  <c:v>43328.71875</c:v>
                </c:pt>
                <c:pt idx="2214">
                  <c:v>43328.760416666664</c:v>
                </c:pt>
                <c:pt idx="2215">
                  <c:v>43328.802083333336</c:v>
                </c:pt>
                <c:pt idx="2216">
                  <c:v>43328.84375</c:v>
                </c:pt>
                <c:pt idx="2217">
                  <c:v>43328.885416666664</c:v>
                </c:pt>
                <c:pt idx="2218">
                  <c:v>43328.927083333336</c:v>
                </c:pt>
                <c:pt idx="2219">
                  <c:v>43328.96875</c:v>
                </c:pt>
                <c:pt idx="2220">
                  <c:v>43329.010416666664</c:v>
                </c:pt>
                <c:pt idx="2221">
                  <c:v>43329.052083333336</c:v>
                </c:pt>
                <c:pt idx="2222">
                  <c:v>43329.09375</c:v>
                </c:pt>
                <c:pt idx="2223">
                  <c:v>43329.135416666664</c:v>
                </c:pt>
                <c:pt idx="2224">
                  <c:v>43329.177083333336</c:v>
                </c:pt>
                <c:pt idx="2225">
                  <c:v>43329.21875</c:v>
                </c:pt>
                <c:pt idx="2226">
                  <c:v>43329.260416666664</c:v>
                </c:pt>
                <c:pt idx="2227">
                  <c:v>43329.302083333336</c:v>
                </c:pt>
                <c:pt idx="2228">
                  <c:v>43329.34375</c:v>
                </c:pt>
                <c:pt idx="2229">
                  <c:v>43329.385416666664</c:v>
                </c:pt>
                <c:pt idx="2230">
                  <c:v>43329.427083333336</c:v>
                </c:pt>
                <c:pt idx="2231">
                  <c:v>43329.46875</c:v>
                </c:pt>
                <c:pt idx="2232">
                  <c:v>43329.510416666664</c:v>
                </c:pt>
                <c:pt idx="2233">
                  <c:v>43329.552083333336</c:v>
                </c:pt>
                <c:pt idx="2235">
                  <c:v>43329.635416666664</c:v>
                </c:pt>
                <c:pt idx="2236">
                  <c:v>43329.677083333336</c:v>
                </c:pt>
                <c:pt idx="2237">
                  <c:v>43329.71875</c:v>
                </c:pt>
                <c:pt idx="2238">
                  <c:v>43329.760416666664</c:v>
                </c:pt>
                <c:pt idx="2239">
                  <c:v>43329.802083333336</c:v>
                </c:pt>
                <c:pt idx="2240">
                  <c:v>43329.84375</c:v>
                </c:pt>
                <c:pt idx="2241">
                  <c:v>43329.885416666664</c:v>
                </c:pt>
                <c:pt idx="2242">
                  <c:v>43329.927083333336</c:v>
                </c:pt>
                <c:pt idx="2243">
                  <c:v>43329.96875</c:v>
                </c:pt>
                <c:pt idx="2244">
                  <c:v>43330.010416666664</c:v>
                </c:pt>
                <c:pt idx="2245">
                  <c:v>43330.052083333336</c:v>
                </c:pt>
                <c:pt idx="2246">
                  <c:v>43330.09375</c:v>
                </c:pt>
                <c:pt idx="2247">
                  <c:v>43330.135416666664</c:v>
                </c:pt>
                <c:pt idx="2248">
                  <c:v>43330.177083333336</c:v>
                </c:pt>
                <c:pt idx="2249">
                  <c:v>43330.21875</c:v>
                </c:pt>
                <c:pt idx="2250">
                  <c:v>43330.260416666664</c:v>
                </c:pt>
                <c:pt idx="2251">
                  <c:v>43330.302083333336</c:v>
                </c:pt>
                <c:pt idx="2252">
                  <c:v>43330.34375</c:v>
                </c:pt>
                <c:pt idx="2253">
                  <c:v>43330.385416666664</c:v>
                </c:pt>
                <c:pt idx="2254">
                  <c:v>43330.427083333336</c:v>
                </c:pt>
                <c:pt idx="2255">
                  <c:v>43330.46875</c:v>
                </c:pt>
                <c:pt idx="2256">
                  <c:v>43330.510416666664</c:v>
                </c:pt>
                <c:pt idx="2257">
                  <c:v>43330.552083333336</c:v>
                </c:pt>
                <c:pt idx="2258">
                  <c:v>43330.59375</c:v>
                </c:pt>
                <c:pt idx="2259">
                  <c:v>43330.635416666664</c:v>
                </c:pt>
                <c:pt idx="2260">
                  <c:v>43330.677083333336</c:v>
                </c:pt>
                <c:pt idx="2261">
                  <c:v>43330.71875</c:v>
                </c:pt>
                <c:pt idx="2262">
                  <c:v>43330.760416666664</c:v>
                </c:pt>
                <c:pt idx="2263">
                  <c:v>43330.802083333336</c:v>
                </c:pt>
                <c:pt idx="2264">
                  <c:v>43330.84375</c:v>
                </c:pt>
                <c:pt idx="2265">
                  <c:v>43330.885416666664</c:v>
                </c:pt>
                <c:pt idx="2266">
                  <c:v>43330.927083333336</c:v>
                </c:pt>
                <c:pt idx="2267">
                  <c:v>43330.96875</c:v>
                </c:pt>
                <c:pt idx="2268">
                  <c:v>43331.010416666664</c:v>
                </c:pt>
                <c:pt idx="2269">
                  <c:v>43331.052083333336</c:v>
                </c:pt>
                <c:pt idx="2270">
                  <c:v>43331.09375</c:v>
                </c:pt>
                <c:pt idx="2271">
                  <c:v>43331.135416666664</c:v>
                </c:pt>
                <c:pt idx="2272">
                  <c:v>43331.177083333336</c:v>
                </c:pt>
                <c:pt idx="2273">
                  <c:v>43331.21875</c:v>
                </c:pt>
                <c:pt idx="2274">
                  <c:v>43331.260416666664</c:v>
                </c:pt>
                <c:pt idx="2275">
                  <c:v>43331.302083333336</c:v>
                </c:pt>
                <c:pt idx="2276">
                  <c:v>43331.34375</c:v>
                </c:pt>
                <c:pt idx="2277">
                  <c:v>43331.385416666664</c:v>
                </c:pt>
                <c:pt idx="2278">
                  <c:v>43331.427083333336</c:v>
                </c:pt>
                <c:pt idx="2279">
                  <c:v>43331.46875</c:v>
                </c:pt>
                <c:pt idx="2280">
                  <c:v>43331.510416666664</c:v>
                </c:pt>
                <c:pt idx="2281">
                  <c:v>43331.552083333336</c:v>
                </c:pt>
                <c:pt idx="2282">
                  <c:v>43331.59375</c:v>
                </c:pt>
                <c:pt idx="2283">
                  <c:v>43331.635416666664</c:v>
                </c:pt>
                <c:pt idx="2284">
                  <c:v>43331.677083333336</c:v>
                </c:pt>
                <c:pt idx="2285">
                  <c:v>43331.71875</c:v>
                </c:pt>
                <c:pt idx="2286">
                  <c:v>43331.760416666664</c:v>
                </c:pt>
                <c:pt idx="2287">
                  <c:v>43331.802083333336</c:v>
                </c:pt>
                <c:pt idx="2288">
                  <c:v>43331.84375</c:v>
                </c:pt>
                <c:pt idx="2289">
                  <c:v>43331.885416666664</c:v>
                </c:pt>
                <c:pt idx="2290">
                  <c:v>43331.927083333336</c:v>
                </c:pt>
                <c:pt idx="2291">
                  <c:v>43331.96875</c:v>
                </c:pt>
                <c:pt idx="2292">
                  <c:v>43332.010416666664</c:v>
                </c:pt>
                <c:pt idx="2293">
                  <c:v>43332.052083333336</c:v>
                </c:pt>
                <c:pt idx="2294">
                  <c:v>43332.09375</c:v>
                </c:pt>
                <c:pt idx="2295">
                  <c:v>43332.135416666664</c:v>
                </c:pt>
                <c:pt idx="2296">
                  <c:v>43332.177083333336</c:v>
                </c:pt>
                <c:pt idx="2297">
                  <c:v>43332.21875</c:v>
                </c:pt>
                <c:pt idx="2298">
                  <c:v>43332.260416666664</c:v>
                </c:pt>
                <c:pt idx="2299">
                  <c:v>43332.302083333336</c:v>
                </c:pt>
                <c:pt idx="2300">
                  <c:v>43332.34375</c:v>
                </c:pt>
                <c:pt idx="2301">
                  <c:v>43332.385416666664</c:v>
                </c:pt>
                <c:pt idx="2302">
                  <c:v>43332.427083333336</c:v>
                </c:pt>
                <c:pt idx="2303">
                  <c:v>43332.46875</c:v>
                </c:pt>
                <c:pt idx="2304">
                  <c:v>43332.510416666664</c:v>
                </c:pt>
                <c:pt idx="2305">
                  <c:v>43332.552083333336</c:v>
                </c:pt>
                <c:pt idx="2306">
                  <c:v>43332.59375</c:v>
                </c:pt>
                <c:pt idx="2307">
                  <c:v>43332.635416666664</c:v>
                </c:pt>
                <c:pt idx="2308">
                  <c:v>43332.677083333336</c:v>
                </c:pt>
                <c:pt idx="2309">
                  <c:v>43332.71875</c:v>
                </c:pt>
                <c:pt idx="2310">
                  <c:v>43332.760416666664</c:v>
                </c:pt>
                <c:pt idx="2311">
                  <c:v>43332.802083333336</c:v>
                </c:pt>
                <c:pt idx="2312">
                  <c:v>43332.84375</c:v>
                </c:pt>
                <c:pt idx="2313">
                  <c:v>43332.885416666664</c:v>
                </c:pt>
                <c:pt idx="2314">
                  <c:v>43332.927083333336</c:v>
                </c:pt>
                <c:pt idx="2315">
                  <c:v>43332.96875</c:v>
                </c:pt>
                <c:pt idx="2316">
                  <c:v>43333.010416666664</c:v>
                </c:pt>
                <c:pt idx="2317">
                  <c:v>43333.052083333336</c:v>
                </c:pt>
                <c:pt idx="2318">
                  <c:v>43333.09375</c:v>
                </c:pt>
                <c:pt idx="2319">
                  <c:v>43333.135416666664</c:v>
                </c:pt>
                <c:pt idx="2320">
                  <c:v>43333.177083333336</c:v>
                </c:pt>
                <c:pt idx="2321">
                  <c:v>43333.21875</c:v>
                </c:pt>
                <c:pt idx="2322">
                  <c:v>43333.260416666664</c:v>
                </c:pt>
                <c:pt idx="2323">
                  <c:v>43333.302083333336</c:v>
                </c:pt>
                <c:pt idx="2324">
                  <c:v>43333.34375</c:v>
                </c:pt>
                <c:pt idx="2325">
                  <c:v>43333.385416666664</c:v>
                </c:pt>
                <c:pt idx="2326">
                  <c:v>43333.427083333336</c:v>
                </c:pt>
                <c:pt idx="2327">
                  <c:v>43333.46875</c:v>
                </c:pt>
                <c:pt idx="2328">
                  <c:v>43333.510416666664</c:v>
                </c:pt>
                <c:pt idx="2329">
                  <c:v>43333.552083333336</c:v>
                </c:pt>
                <c:pt idx="2330">
                  <c:v>43333.59375</c:v>
                </c:pt>
                <c:pt idx="2331">
                  <c:v>43333.635416666664</c:v>
                </c:pt>
                <c:pt idx="2332">
                  <c:v>43333.677083333336</c:v>
                </c:pt>
                <c:pt idx="2333">
                  <c:v>43333.71875</c:v>
                </c:pt>
                <c:pt idx="2334">
                  <c:v>43333.760416666664</c:v>
                </c:pt>
                <c:pt idx="2335">
                  <c:v>43333.802083333336</c:v>
                </c:pt>
                <c:pt idx="2336">
                  <c:v>43333.84375</c:v>
                </c:pt>
                <c:pt idx="2337">
                  <c:v>43333.885416666664</c:v>
                </c:pt>
                <c:pt idx="2338">
                  <c:v>43333.927083333336</c:v>
                </c:pt>
                <c:pt idx="2339">
                  <c:v>43333.96875</c:v>
                </c:pt>
                <c:pt idx="2340">
                  <c:v>43334.010416666664</c:v>
                </c:pt>
                <c:pt idx="2341">
                  <c:v>43334.052083333336</c:v>
                </c:pt>
                <c:pt idx="2342">
                  <c:v>43334.09375</c:v>
                </c:pt>
                <c:pt idx="2343">
                  <c:v>43334.135416666664</c:v>
                </c:pt>
                <c:pt idx="2344">
                  <c:v>43334.177083333336</c:v>
                </c:pt>
                <c:pt idx="2345">
                  <c:v>43334.21875</c:v>
                </c:pt>
                <c:pt idx="2346">
                  <c:v>43334.260416666664</c:v>
                </c:pt>
                <c:pt idx="2347">
                  <c:v>43334.302083333336</c:v>
                </c:pt>
                <c:pt idx="2348">
                  <c:v>43334.34375</c:v>
                </c:pt>
                <c:pt idx="2349">
                  <c:v>43334.385416666664</c:v>
                </c:pt>
                <c:pt idx="2350">
                  <c:v>43334.427083333336</c:v>
                </c:pt>
                <c:pt idx="2351">
                  <c:v>43334.46875</c:v>
                </c:pt>
                <c:pt idx="2352">
                  <c:v>43334.510416666664</c:v>
                </c:pt>
                <c:pt idx="2353">
                  <c:v>43334.552083333336</c:v>
                </c:pt>
                <c:pt idx="2354">
                  <c:v>43334.59375</c:v>
                </c:pt>
                <c:pt idx="2355">
                  <c:v>43334.635416666664</c:v>
                </c:pt>
                <c:pt idx="2356">
                  <c:v>43334.677083333336</c:v>
                </c:pt>
                <c:pt idx="2357">
                  <c:v>43334.71875</c:v>
                </c:pt>
                <c:pt idx="2358">
                  <c:v>43334.760416666664</c:v>
                </c:pt>
                <c:pt idx="2359">
                  <c:v>43334.802083333336</c:v>
                </c:pt>
                <c:pt idx="2360">
                  <c:v>43334.84375</c:v>
                </c:pt>
                <c:pt idx="2361">
                  <c:v>43334.885416666664</c:v>
                </c:pt>
                <c:pt idx="2362">
                  <c:v>43334.927083333336</c:v>
                </c:pt>
                <c:pt idx="2363">
                  <c:v>43334.96875</c:v>
                </c:pt>
                <c:pt idx="2364">
                  <c:v>43335.010416666664</c:v>
                </c:pt>
                <c:pt idx="2365">
                  <c:v>43335.052083333336</c:v>
                </c:pt>
                <c:pt idx="2366">
                  <c:v>43335.09375</c:v>
                </c:pt>
                <c:pt idx="2367">
                  <c:v>43335.135416666664</c:v>
                </c:pt>
                <c:pt idx="2368">
                  <c:v>43335.177083333336</c:v>
                </c:pt>
                <c:pt idx="2369">
                  <c:v>43335.21875</c:v>
                </c:pt>
                <c:pt idx="2370">
                  <c:v>43335.260416666664</c:v>
                </c:pt>
                <c:pt idx="2371">
                  <c:v>43335.302083333336</c:v>
                </c:pt>
                <c:pt idx="2372">
                  <c:v>43335.34375</c:v>
                </c:pt>
                <c:pt idx="2373">
                  <c:v>43335.385416666664</c:v>
                </c:pt>
                <c:pt idx="2374">
                  <c:v>43335.427083333336</c:v>
                </c:pt>
                <c:pt idx="2375">
                  <c:v>43335.46875</c:v>
                </c:pt>
                <c:pt idx="2376">
                  <c:v>43335.510416666664</c:v>
                </c:pt>
                <c:pt idx="2377">
                  <c:v>43335.552083333336</c:v>
                </c:pt>
                <c:pt idx="2378">
                  <c:v>43335.59375</c:v>
                </c:pt>
                <c:pt idx="2379">
                  <c:v>43335.635416666664</c:v>
                </c:pt>
                <c:pt idx="2380">
                  <c:v>43335.677083333336</c:v>
                </c:pt>
                <c:pt idx="2381">
                  <c:v>43335.71875</c:v>
                </c:pt>
                <c:pt idx="2382">
                  <c:v>43335.760416666664</c:v>
                </c:pt>
                <c:pt idx="2383">
                  <c:v>43335.802083333336</c:v>
                </c:pt>
                <c:pt idx="2384">
                  <c:v>43335.84375</c:v>
                </c:pt>
                <c:pt idx="2385">
                  <c:v>43335.885416666664</c:v>
                </c:pt>
                <c:pt idx="2386">
                  <c:v>43335.927083333336</c:v>
                </c:pt>
                <c:pt idx="2387">
                  <c:v>43335.96875</c:v>
                </c:pt>
                <c:pt idx="2388">
                  <c:v>43336.010416666664</c:v>
                </c:pt>
                <c:pt idx="2389">
                  <c:v>43336.052083333336</c:v>
                </c:pt>
                <c:pt idx="2390">
                  <c:v>43336.09375</c:v>
                </c:pt>
                <c:pt idx="2391">
                  <c:v>43336.135416666664</c:v>
                </c:pt>
                <c:pt idx="2392">
                  <c:v>43336.177083333336</c:v>
                </c:pt>
                <c:pt idx="2393">
                  <c:v>43336.21875</c:v>
                </c:pt>
                <c:pt idx="2394">
                  <c:v>43336.260416666664</c:v>
                </c:pt>
                <c:pt idx="2395">
                  <c:v>43336.302083333336</c:v>
                </c:pt>
                <c:pt idx="2396">
                  <c:v>43336.34375</c:v>
                </c:pt>
                <c:pt idx="2397">
                  <c:v>43336.385416666664</c:v>
                </c:pt>
                <c:pt idx="2398">
                  <c:v>43336.427083333336</c:v>
                </c:pt>
                <c:pt idx="2399">
                  <c:v>43336.46875</c:v>
                </c:pt>
                <c:pt idx="2400">
                  <c:v>43336.510416666664</c:v>
                </c:pt>
                <c:pt idx="2401">
                  <c:v>43336.552083333336</c:v>
                </c:pt>
                <c:pt idx="2402">
                  <c:v>43336.59375</c:v>
                </c:pt>
                <c:pt idx="2403">
                  <c:v>43336.635416666664</c:v>
                </c:pt>
                <c:pt idx="2404">
                  <c:v>43336.677083333336</c:v>
                </c:pt>
                <c:pt idx="2405">
                  <c:v>43336.71875</c:v>
                </c:pt>
                <c:pt idx="2406">
                  <c:v>43336.760416666664</c:v>
                </c:pt>
                <c:pt idx="2407">
                  <c:v>43336.802083333336</c:v>
                </c:pt>
                <c:pt idx="2408">
                  <c:v>43336.84375</c:v>
                </c:pt>
                <c:pt idx="2409">
                  <c:v>43336.885416666664</c:v>
                </c:pt>
                <c:pt idx="2410">
                  <c:v>43336.927083333336</c:v>
                </c:pt>
                <c:pt idx="2411">
                  <c:v>43336.96875</c:v>
                </c:pt>
                <c:pt idx="2412">
                  <c:v>43337.010416666664</c:v>
                </c:pt>
                <c:pt idx="2413">
                  <c:v>43337.052083333336</c:v>
                </c:pt>
                <c:pt idx="2414">
                  <c:v>43337.09375</c:v>
                </c:pt>
                <c:pt idx="2415">
                  <c:v>43337.135416666664</c:v>
                </c:pt>
                <c:pt idx="2416">
                  <c:v>43337.177083333336</c:v>
                </c:pt>
                <c:pt idx="2417">
                  <c:v>43337.21875</c:v>
                </c:pt>
                <c:pt idx="2418">
                  <c:v>43337.260416666664</c:v>
                </c:pt>
                <c:pt idx="2419">
                  <c:v>43337.302083333336</c:v>
                </c:pt>
                <c:pt idx="2420">
                  <c:v>43337.34375</c:v>
                </c:pt>
                <c:pt idx="2421">
                  <c:v>43337.385416666664</c:v>
                </c:pt>
                <c:pt idx="2422">
                  <c:v>43337.427083333336</c:v>
                </c:pt>
                <c:pt idx="2423">
                  <c:v>43337.46875</c:v>
                </c:pt>
                <c:pt idx="2424">
                  <c:v>43337.510416666664</c:v>
                </c:pt>
                <c:pt idx="2425">
                  <c:v>43337.552083333336</c:v>
                </c:pt>
                <c:pt idx="2426">
                  <c:v>43337.59375</c:v>
                </c:pt>
                <c:pt idx="2427">
                  <c:v>43337.635416666664</c:v>
                </c:pt>
                <c:pt idx="2428">
                  <c:v>43337.677083333336</c:v>
                </c:pt>
                <c:pt idx="2429">
                  <c:v>43337.71875</c:v>
                </c:pt>
                <c:pt idx="2430">
                  <c:v>43337.760416666664</c:v>
                </c:pt>
                <c:pt idx="2431">
                  <c:v>43337.802083333336</c:v>
                </c:pt>
                <c:pt idx="2432">
                  <c:v>43337.84375</c:v>
                </c:pt>
                <c:pt idx="2433">
                  <c:v>43337.885416666664</c:v>
                </c:pt>
                <c:pt idx="2434">
                  <c:v>43337.927083333336</c:v>
                </c:pt>
                <c:pt idx="2435">
                  <c:v>43337.96875</c:v>
                </c:pt>
                <c:pt idx="2436">
                  <c:v>43338.010416666664</c:v>
                </c:pt>
                <c:pt idx="2437">
                  <c:v>43338.052083333336</c:v>
                </c:pt>
                <c:pt idx="2438">
                  <c:v>43338.09375</c:v>
                </c:pt>
                <c:pt idx="2439">
                  <c:v>43338.135416666664</c:v>
                </c:pt>
                <c:pt idx="2440">
                  <c:v>43338.177083333336</c:v>
                </c:pt>
                <c:pt idx="2441">
                  <c:v>43338.21875</c:v>
                </c:pt>
                <c:pt idx="2442">
                  <c:v>43338.260416666664</c:v>
                </c:pt>
                <c:pt idx="2443">
                  <c:v>43338.302083333336</c:v>
                </c:pt>
                <c:pt idx="2444">
                  <c:v>43338.34375</c:v>
                </c:pt>
                <c:pt idx="2445">
                  <c:v>43338.385416666664</c:v>
                </c:pt>
                <c:pt idx="2446">
                  <c:v>43338.427083333336</c:v>
                </c:pt>
                <c:pt idx="2447">
                  <c:v>43338.46875</c:v>
                </c:pt>
                <c:pt idx="2448">
                  <c:v>43338.510416666664</c:v>
                </c:pt>
                <c:pt idx="2449">
                  <c:v>43338.552083333336</c:v>
                </c:pt>
                <c:pt idx="2450">
                  <c:v>43338.59375</c:v>
                </c:pt>
                <c:pt idx="2451">
                  <c:v>43338.635416666664</c:v>
                </c:pt>
                <c:pt idx="2452">
                  <c:v>43338.677083333336</c:v>
                </c:pt>
                <c:pt idx="2453">
                  <c:v>43338.71875</c:v>
                </c:pt>
                <c:pt idx="2454">
                  <c:v>43338.760416666664</c:v>
                </c:pt>
                <c:pt idx="2455">
                  <c:v>43338.802083333336</c:v>
                </c:pt>
                <c:pt idx="2456">
                  <c:v>43338.84375</c:v>
                </c:pt>
                <c:pt idx="2457">
                  <c:v>43338.885416666664</c:v>
                </c:pt>
                <c:pt idx="2458">
                  <c:v>43338.927083333336</c:v>
                </c:pt>
                <c:pt idx="2459">
                  <c:v>43338.96875</c:v>
                </c:pt>
                <c:pt idx="2460">
                  <c:v>43339.010416666664</c:v>
                </c:pt>
                <c:pt idx="2461">
                  <c:v>43339.052083333336</c:v>
                </c:pt>
                <c:pt idx="2462">
                  <c:v>43339.09375</c:v>
                </c:pt>
                <c:pt idx="2463">
                  <c:v>43339.135416666664</c:v>
                </c:pt>
                <c:pt idx="2464">
                  <c:v>43339.177083333336</c:v>
                </c:pt>
                <c:pt idx="2465">
                  <c:v>43339.21875</c:v>
                </c:pt>
                <c:pt idx="2466">
                  <c:v>43339.260416666664</c:v>
                </c:pt>
                <c:pt idx="2467">
                  <c:v>43339.302083333336</c:v>
                </c:pt>
                <c:pt idx="2468">
                  <c:v>43339.34375</c:v>
                </c:pt>
                <c:pt idx="2469">
                  <c:v>43339.385416666664</c:v>
                </c:pt>
                <c:pt idx="2470">
                  <c:v>43339.427083333336</c:v>
                </c:pt>
                <c:pt idx="2471">
                  <c:v>43339.46875</c:v>
                </c:pt>
                <c:pt idx="2472">
                  <c:v>43339.510416666664</c:v>
                </c:pt>
                <c:pt idx="2473">
                  <c:v>43339.552083333336</c:v>
                </c:pt>
                <c:pt idx="2474">
                  <c:v>43339.59375</c:v>
                </c:pt>
                <c:pt idx="2475">
                  <c:v>43339.635416666664</c:v>
                </c:pt>
                <c:pt idx="2476">
                  <c:v>43339.677083333336</c:v>
                </c:pt>
                <c:pt idx="2477">
                  <c:v>43339.71875</c:v>
                </c:pt>
                <c:pt idx="2478">
                  <c:v>43339.760416666664</c:v>
                </c:pt>
                <c:pt idx="2479">
                  <c:v>43339.802083333336</c:v>
                </c:pt>
                <c:pt idx="2480">
                  <c:v>43339.84375</c:v>
                </c:pt>
                <c:pt idx="2481">
                  <c:v>43339.885416666664</c:v>
                </c:pt>
                <c:pt idx="2482">
                  <c:v>43339.927083333336</c:v>
                </c:pt>
                <c:pt idx="2483">
                  <c:v>43339.96875</c:v>
                </c:pt>
                <c:pt idx="2484">
                  <c:v>43340.010416666664</c:v>
                </c:pt>
                <c:pt idx="2485">
                  <c:v>43340.052083333336</c:v>
                </c:pt>
                <c:pt idx="2486">
                  <c:v>43340.09375</c:v>
                </c:pt>
                <c:pt idx="2487">
                  <c:v>43340.135416666664</c:v>
                </c:pt>
                <c:pt idx="2488">
                  <c:v>43340.177083333336</c:v>
                </c:pt>
                <c:pt idx="2489">
                  <c:v>43340.21875</c:v>
                </c:pt>
                <c:pt idx="2490">
                  <c:v>43340.260416666664</c:v>
                </c:pt>
                <c:pt idx="2491">
                  <c:v>43340.302083333336</c:v>
                </c:pt>
                <c:pt idx="2492">
                  <c:v>43340.34375</c:v>
                </c:pt>
                <c:pt idx="2493">
                  <c:v>43340.385416666664</c:v>
                </c:pt>
                <c:pt idx="2494">
                  <c:v>43340.427083333336</c:v>
                </c:pt>
                <c:pt idx="2495">
                  <c:v>43340.46875</c:v>
                </c:pt>
                <c:pt idx="2496">
                  <c:v>43340.510416666664</c:v>
                </c:pt>
                <c:pt idx="2497">
                  <c:v>43340.552083333336</c:v>
                </c:pt>
                <c:pt idx="2498">
                  <c:v>43340.59375</c:v>
                </c:pt>
                <c:pt idx="2499">
                  <c:v>43340.635416666664</c:v>
                </c:pt>
                <c:pt idx="2500">
                  <c:v>43340.677083333336</c:v>
                </c:pt>
                <c:pt idx="2501">
                  <c:v>43340.71875</c:v>
                </c:pt>
                <c:pt idx="2502">
                  <c:v>43340.760416666664</c:v>
                </c:pt>
                <c:pt idx="2503">
                  <c:v>43340.802083333336</c:v>
                </c:pt>
                <c:pt idx="2504">
                  <c:v>43340.84375</c:v>
                </c:pt>
                <c:pt idx="2505">
                  <c:v>43340.885416666664</c:v>
                </c:pt>
                <c:pt idx="2506">
                  <c:v>43340.927083333336</c:v>
                </c:pt>
                <c:pt idx="2507">
                  <c:v>43340.96875</c:v>
                </c:pt>
                <c:pt idx="2508">
                  <c:v>43341.010416666664</c:v>
                </c:pt>
                <c:pt idx="2509">
                  <c:v>43341.052083333336</c:v>
                </c:pt>
                <c:pt idx="2510">
                  <c:v>43341.09375</c:v>
                </c:pt>
                <c:pt idx="2511">
                  <c:v>43341.135416666664</c:v>
                </c:pt>
                <c:pt idx="2512">
                  <c:v>43341.177083333336</c:v>
                </c:pt>
                <c:pt idx="2513">
                  <c:v>43341.21875</c:v>
                </c:pt>
                <c:pt idx="2514">
                  <c:v>43341.260416666664</c:v>
                </c:pt>
                <c:pt idx="2515">
                  <c:v>43341.302083333336</c:v>
                </c:pt>
                <c:pt idx="2516">
                  <c:v>43341.34375</c:v>
                </c:pt>
                <c:pt idx="2517">
                  <c:v>43341.385416666664</c:v>
                </c:pt>
                <c:pt idx="2518">
                  <c:v>43341.427083333336</c:v>
                </c:pt>
                <c:pt idx="2519">
                  <c:v>43341.46875</c:v>
                </c:pt>
                <c:pt idx="2520">
                  <c:v>43341.510416666664</c:v>
                </c:pt>
                <c:pt idx="2521">
                  <c:v>43341.552083333336</c:v>
                </c:pt>
                <c:pt idx="2522">
                  <c:v>43341.59375</c:v>
                </c:pt>
                <c:pt idx="2523">
                  <c:v>43341.635416666664</c:v>
                </c:pt>
                <c:pt idx="2524">
                  <c:v>43341.677083333336</c:v>
                </c:pt>
                <c:pt idx="2525">
                  <c:v>43341.71875</c:v>
                </c:pt>
                <c:pt idx="2526">
                  <c:v>43341.760416666664</c:v>
                </c:pt>
                <c:pt idx="2527">
                  <c:v>43341.802083333336</c:v>
                </c:pt>
                <c:pt idx="2528">
                  <c:v>43341.84375</c:v>
                </c:pt>
                <c:pt idx="2529">
                  <c:v>43341.885416666664</c:v>
                </c:pt>
                <c:pt idx="2530">
                  <c:v>43341.927083333336</c:v>
                </c:pt>
                <c:pt idx="2531">
                  <c:v>43341.96875</c:v>
                </c:pt>
                <c:pt idx="2532">
                  <c:v>43342.010416666664</c:v>
                </c:pt>
                <c:pt idx="2533">
                  <c:v>43342.052083333336</c:v>
                </c:pt>
                <c:pt idx="2534">
                  <c:v>43342.09375</c:v>
                </c:pt>
                <c:pt idx="2535">
                  <c:v>43342.135416666664</c:v>
                </c:pt>
                <c:pt idx="2536">
                  <c:v>43342.177083333336</c:v>
                </c:pt>
                <c:pt idx="2537">
                  <c:v>43342.21875</c:v>
                </c:pt>
                <c:pt idx="2538">
                  <c:v>43342.260416666664</c:v>
                </c:pt>
                <c:pt idx="2539">
                  <c:v>43342.302083333336</c:v>
                </c:pt>
                <c:pt idx="2540">
                  <c:v>43342.34375</c:v>
                </c:pt>
                <c:pt idx="2541">
                  <c:v>43342.385416666664</c:v>
                </c:pt>
                <c:pt idx="2542">
                  <c:v>43342.427083333336</c:v>
                </c:pt>
                <c:pt idx="2543">
                  <c:v>43342.46875</c:v>
                </c:pt>
                <c:pt idx="2544">
                  <c:v>43342.510416666664</c:v>
                </c:pt>
                <c:pt idx="2545">
                  <c:v>43342.552083333336</c:v>
                </c:pt>
                <c:pt idx="2546">
                  <c:v>43342.59375</c:v>
                </c:pt>
                <c:pt idx="2547">
                  <c:v>43342.635416666664</c:v>
                </c:pt>
                <c:pt idx="2548">
                  <c:v>43342.677083333336</c:v>
                </c:pt>
                <c:pt idx="2549">
                  <c:v>43342.71875</c:v>
                </c:pt>
                <c:pt idx="2550">
                  <c:v>43342.760416666664</c:v>
                </c:pt>
                <c:pt idx="2551">
                  <c:v>43342.802083333336</c:v>
                </c:pt>
                <c:pt idx="2552">
                  <c:v>43342.84375</c:v>
                </c:pt>
                <c:pt idx="2553">
                  <c:v>43342.885416666664</c:v>
                </c:pt>
                <c:pt idx="2554">
                  <c:v>43342.927083333336</c:v>
                </c:pt>
                <c:pt idx="2555">
                  <c:v>43342.96875</c:v>
                </c:pt>
                <c:pt idx="2556">
                  <c:v>43343.010416666664</c:v>
                </c:pt>
                <c:pt idx="2557">
                  <c:v>43343.052083333336</c:v>
                </c:pt>
                <c:pt idx="2558">
                  <c:v>43343.09375</c:v>
                </c:pt>
                <c:pt idx="2559">
                  <c:v>43343.135416666664</c:v>
                </c:pt>
                <c:pt idx="2560">
                  <c:v>43343.177083333336</c:v>
                </c:pt>
                <c:pt idx="2561">
                  <c:v>43343.21875</c:v>
                </c:pt>
                <c:pt idx="2562">
                  <c:v>43343.260416666664</c:v>
                </c:pt>
                <c:pt idx="2563">
                  <c:v>43343.302083333336</c:v>
                </c:pt>
                <c:pt idx="2564">
                  <c:v>43343.34375</c:v>
                </c:pt>
                <c:pt idx="2565">
                  <c:v>43343.385416666664</c:v>
                </c:pt>
                <c:pt idx="2566">
                  <c:v>43343.427083333336</c:v>
                </c:pt>
                <c:pt idx="2567">
                  <c:v>43343.46875</c:v>
                </c:pt>
                <c:pt idx="2568">
                  <c:v>43343.510416666664</c:v>
                </c:pt>
                <c:pt idx="2569">
                  <c:v>43343.552083333336</c:v>
                </c:pt>
                <c:pt idx="2570">
                  <c:v>43343.59375</c:v>
                </c:pt>
                <c:pt idx="2571">
                  <c:v>43343.635416666664</c:v>
                </c:pt>
                <c:pt idx="2572">
                  <c:v>43343.677083333336</c:v>
                </c:pt>
                <c:pt idx="2573">
                  <c:v>43343.71875</c:v>
                </c:pt>
                <c:pt idx="2574">
                  <c:v>43343.760416666664</c:v>
                </c:pt>
                <c:pt idx="2575">
                  <c:v>43343.802083333336</c:v>
                </c:pt>
                <c:pt idx="2576">
                  <c:v>43343.84375</c:v>
                </c:pt>
                <c:pt idx="2577">
                  <c:v>43343.885416666664</c:v>
                </c:pt>
                <c:pt idx="2578">
                  <c:v>43343.927083333336</c:v>
                </c:pt>
                <c:pt idx="2579">
                  <c:v>43343.96875</c:v>
                </c:pt>
                <c:pt idx="2580">
                  <c:v>43344.010416666664</c:v>
                </c:pt>
                <c:pt idx="2581">
                  <c:v>43344.052083333336</c:v>
                </c:pt>
                <c:pt idx="2582">
                  <c:v>43344.09375</c:v>
                </c:pt>
                <c:pt idx="2583">
                  <c:v>43344.135416666664</c:v>
                </c:pt>
                <c:pt idx="2584">
                  <c:v>43344.177083333336</c:v>
                </c:pt>
                <c:pt idx="2585">
                  <c:v>43344.21875</c:v>
                </c:pt>
                <c:pt idx="2586">
                  <c:v>43344.260416666664</c:v>
                </c:pt>
                <c:pt idx="2587">
                  <c:v>43344.302083333336</c:v>
                </c:pt>
                <c:pt idx="2588">
                  <c:v>43344.34375</c:v>
                </c:pt>
                <c:pt idx="2589">
                  <c:v>43344.385416666664</c:v>
                </c:pt>
                <c:pt idx="2590">
                  <c:v>43344.427083333336</c:v>
                </c:pt>
                <c:pt idx="2591">
                  <c:v>43344.46875</c:v>
                </c:pt>
                <c:pt idx="2592">
                  <c:v>43344.510416666664</c:v>
                </c:pt>
                <c:pt idx="2593">
                  <c:v>43344.552083333336</c:v>
                </c:pt>
                <c:pt idx="2594">
                  <c:v>43344.59375</c:v>
                </c:pt>
                <c:pt idx="2595">
                  <c:v>43344.635416666664</c:v>
                </c:pt>
                <c:pt idx="2596">
                  <c:v>43344.677083333336</c:v>
                </c:pt>
                <c:pt idx="2597">
                  <c:v>43344.71875</c:v>
                </c:pt>
                <c:pt idx="2598">
                  <c:v>43344.760416666664</c:v>
                </c:pt>
                <c:pt idx="2599">
                  <c:v>43344.802083333336</c:v>
                </c:pt>
                <c:pt idx="2600">
                  <c:v>43344.84375</c:v>
                </c:pt>
                <c:pt idx="2601">
                  <c:v>43344.885416666664</c:v>
                </c:pt>
                <c:pt idx="2602">
                  <c:v>43344.927083333336</c:v>
                </c:pt>
                <c:pt idx="2603">
                  <c:v>43344.96875</c:v>
                </c:pt>
                <c:pt idx="2604">
                  <c:v>43345.010416666664</c:v>
                </c:pt>
                <c:pt idx="2605">
                  <c:v>43345.052083333336</c:v>
                </c:pt>
                <c:pt idx="2606">
                  <c:v>43345.09375</c:v>
                </c:pt>
                <c:pt idx="2607">
                  <c:v>43345.135416666664</c:v>
                </c:pt>
                <c:pt idx="2608">
                  <c:v>43345.177083333336</c:v>
                </c:pt>
                <c:pt idx="2609">
                  <c:v>43345.21875</c:v>
                </c:pt>
                <c:pt idx="2610">
                  <c:v>43345.260416666664</c:v>
                </c:pt>
                <c:pt idx="2611">
                  <c:v>43345.302083333336</c:v>
                </c:pt>
                <c:pt idx="2612">
                  <c:v>43345.34375</c:v>
                </c:pt>
                <c:pt idx="2613">
                  <c:v>43345.385416666664</c:v>
                </c:pt>
                <c:pt idx="2614">
                  <c:v>43345.427083333336</c:v>
                </c:pt>
                <c:pt idx="2615">
                  <c:v>43345.46875</c:v>
                </c:pt>
                <c:pt idx="2616">
                  <c:v>43345.510416666664</c:v>
                </c:pt>
                <c:pt idx="2617">
                  <c:v>43345.552083333336</c:v>
                </c:pt>
                <c:pt idx="2618">
                  <c:v>43345.59375</c:v>
                </c:pt>
                <c:pt idx="2619">
                  <c:v>43345.635416666664</c:v>
                </c:pt>
                <c:pt idx="2620">
                  <c:v>43345.677083333336</c:v>
                </c:pt>
                <c:pt idx="2621">
                  <c:v>43345.71875</c:v>
                </c:pt>
                <c:pt idx="2622">
                  <c:v>43345.760416666664</c:v>
                </c:pt>
                <c:pt idx="2623">
                  <c:v>43345.802083333336</c:v>
                </c:pt>
                <c:pt idx="2624">
                  <c:v>43345.84375</c:v>
                </c:pt>
                <c:pt idx="2625">
                  <c:v>43345.885416666664</c:v>
                </c:pt>
                <c:pt idx="2626">
                  <c:v>43345.927083333336</c:v>
                </c:pt>
                <c:pt idx="2627">
                  <c:v>43345.96875</c:v>
                </c:pt>
                <c:pt idx="2628">
                  <c:v>43346.010416666664</c:v>
                </c:pt>
                <c:pt idx="2629">
                  <c:v>43346.052083333336</c:v>
                </c:pt>
                <c:pt idx="2630">
                  <c:v>43346.09375</c:v>
                </c:pt>
                <c:pt idx="2631">
                  <c:v>43346.135416666664</c:v>
                </c:pt>
                <c:pt idx="2632">
                  <c:v>43346.177083333336</c:v>
                </c:pt>
                <c:pt idx="2633">
                  <c:v>43346.21875</c:v>
                </c:pt>
                <c:pt idx="2634">
                  <c:v>43346.260416666664</c:v>
                </c:pt>
                <c:pt idx="2635">
                  <c:v>43346.302083333336</c:v>
                </c:pt>
                <c:pt idx="2636">
                  <c:v>43346.34375</c:v>
                </c:pt>
                <c:pt idx="2637">
                  <c:v>43346.385416666664</c:v>
                </c:pt>
                <c:pt idx="2638">
                  <c:v>43346.427083333336</c:v>
                </c:pt>
                <c:pt idx="2639">
                  <c:v>43346.46875</c:v>
                </c:pt>
                <c:pt idx="2640">
                  <c:v>43346.510416666664</c:v>
                </c:pt>
                <c:pt idx="2641">
                  <c:v>43346.552083333336</c:v>
                </c:pt>
                <c:pt idx="2642">
                  <c:v>43346.59375</c:v>
                </c:pt>
                <c:pt idx="2643">
                  <c:v>43346.635416666664</c:v>
                </c:pt>
                <c:pt idx="2644">
                  <c:v>43346.677083333336</c:v>
                </c:pt>
                <c:pt idx="2645">
                  <c:v>43346.71875</c:v>
                </c:pt>
                <c:pt idx="2646">
                  <c:v>43346.760416666664</c:v>
                </c:pt>
                <c:pt idx="2647">
                  <c:v>43346.802083333336</c:v>
                </c:pt>
                <c:pt idx="2648">
                  <c:v>43346.84375</c:v>
                </c:pt>
                <c:pt idx="2649">
                  <c:v>43346.885416666664</c:v>
                </c:pt>
                <c:pt idx="2650">
                  <c:v>43346.927083333336</c:v>
                </c:pt>
                <c:pt idx="2651">
                  <c:v>43346.96875</c:v>
                </c:pt>
                <c:pt idx="2652">
                  <c:v>43347.010416666664</c:v>
                </c:pt>
                <c:pt idx="2653">
                  <c:v>43347.052083333336</c:v>
                </c:pt>
                <c:pt idx="2654">
                  <c:v>43347.09375</c:v>
                </c:pt>
                <c:pt idx="2655">
                  <c:v>43347.135416666664</c:v>
                </c:pt>
                <c:pt idx="2656">
                  <c:v>43347.177083333336</c:v>
                </c:pt>
                <c:pt idx="2657">
                  <c:v>43347.21875</c:v>
                </c:pt>
                <c:pt idx="2658">
                  <c:v>43347.260416666664</c:v>
                </c:pt>
                <c:pt idx="2659">
                  <c:v>43347.302083333336</c:v>
                </c:pt>
                <c:pt idx="2660">
                  <c:v>43347.34375</c:v>
                </c:pt>
                <c:pt idx="2661">
                  <c:v>43347.385416666664</c:v>
                </c:pt>
                <c:pt idx="2662">
                  <c:v>43347.427083333336</c:v>
                </c:pt>
                <c:pt idx="2663">
                  <c:v>43347.46875</c:v>
                </c:pt>
                <c:pt idx="2664">
                  <c:v>43347.510416666664</c:v>
                </c:pt>
                <c:pt idx="2665">
                  <c:v>43347.552083333336</c:v>
                </c:pt>
                <c:pt idx="2666">
                  <c:v>43347.59375</c:v>
                </c:pt>
                <c:pt idx="2667">
                  <c:v>43347.635416666664</c:v>
                </c:pt>
                <c:pt idx="2668">
                  <c:v>43347.677083333336</c:v>
                </c:pt>
                <c:pt idx="2669">
                  <c:v>43347.71875</c:v>
                </c:pt>
                <c:pt idx="2670">
                  <c:v>43347.760416666664</c:v>
                </c:pt>
                <c:pt idx="2671">
                  <c:v>43347.802083333336</c:v>
                </c:pt>
                <c:pt idx="2672">
                  <c:v>43347.84375</c:v>
                </c:pt>
                <c:pt idx="2673">
                  <c:v>43347.885416666664</c:v>
                </c:pt>
                <c:pt idx="2674">
                  <c:v>43347.927083333336</c:v>
                </c:pt>
                <c:pt idx="2675">
                  <c:v>43347.96875</c:v>
                </c:pt>
                <c:pt idx="2676">
                  <c:v>43348.010416666664</c:v>
                </c:pt>
                <c:pt idx="2677">
                  <c:v>43348.052083333336</c:v>
                </c:pt>
                <c:pt idx="2678">
                  <c:v>43348.09375</c:v>
                </c:pt>
                <c:pt idx="2679">
                  <c:v>43348.135416666664</c:v>
                </c:pt>
                <c:pt idx="2680">
                  <c:v>43348.177083333336</c:v>
                </c:pt>
                <c:pt idx="2681">
                  <c:v>43348.21875</c:v>
                </c:pt>
                <c:pt idx="2682">
                  <c:v>43348.260416666664</c:v>
                </c:pt>
                <c:pt idx="2683">
                  <c:v>43348.302083333336</c:v>
                </c:pt>
                <c:pt idx="2684">
                  <c:v>43348.34375</c:v>
                </c:pt>
                <c:pt idx="2685">
                  <c:v>43348.385416666664</c:v>
                </c:pt>
                <c:pt idx="2686">
                  <c:v>43348.427083333336</c:v>
                </c:pt>
                <c:pt idx="2687">
                  <c:v>43348.46875</c:v>
                </c:pt>
                <c:pt idx="2688">
                  <c:v>43348.510416666664</c:v>
                </c:pt>
                <c:pt idx="2689">
                  <c:v>43348.552083333336</c:v>
                </c:pt>
                <c:pt idx="2690">
                  <c:v>43348.59375</c:v>
                </c:pt>
                <c:pt idx="2691">
                  <c:v>43348.635416666664</c:v>
                </c:pt>
                <c:pt idx="2692">
                  <c:v>43348.677083333336</c:v>
                </c:pt>
                <c:pt idx="2693">
                  <c:v>43348.71875</c:v>
                </c:pt>
                <c:pt idx="2694">
                  <c:v>43348.760416666664</c:v>
                </c:pt>
                <c:pt idx="2695">
                  <c:v>43348.802083333336</c:v>
                </c:pt>
                <c:pt idx="2696">
                  <c:v>43348.84375</c:v>
                </c:pt>
                <c:pt idx="2697">
                  <c:v>43348.885416666664</c:v>
                </c:pt>
                <c:pt idx="2698">
                  <c:v>43348.927083333336</c:v>
                </c:pt>
                <c:pt idx="2699">
                  <c:v>43348.96875</c:v>
                </c:pt>
                <c:pt idx="2700">
                  <c:v>43349.010416666664</c:v>
                </c:pt>
                <c:pt idx="2701">
                  <c:v>43349.052083333336</c:v>
                </c:pt>
                <c:pt idx="2702">
                  <c:v>43349.09375</c:v>
                </c:pt>
                <c:pt idx="2703">
                  <c:v>43349.135416666664</c:v>
                </c:pt>
                <c:pt idx="2704">
                  <c:v>43349.177083333336</c:v>
                </c:pt>
                <c:pt idx="2705">
                  <c:v>43349.21875</c:v>
                </c:pt>
                <c:pt idx="2706">
                  <c:v>43349.260416666664</c:v>
                </c:pt>
                <c:pt idx="2707">
                  <c:v>43349.302083333336</c:v>
                </c:pt>
                <c:pt idx="2708">
                  <c:v>43349.34375</c:v>
                </c:pt>
                <c:pt idx="2709">
                  <c:v>43349.385416666664</c:v>
                </c:pt>
                <c:pt idx="2710">
                  <c:v>43349.427083333336</c:v>
                </c:pt>
                <c:pt idx="2711">
                  <c:v>43349.46875</c:v>
                </c:pt>
                <c:pt idx="2712">
                  <c:v>43349.510416666664</c:v>
                </c:pt>
                <c:pt idx="2713">
                  <c:v>43349.552083333336</c:v>
                </c:pt>
                <c:pt idx="2714">
                  <c:v>43349.59375</c:v>
                </c:pt>
                <c:pt idx="2715">
                  <c:v>43349.635416666664</c:v>
                </c:pt>
                <c:pt idx="2716">
                  <c:v>43349.677083333336</c:v>
                </c:pt>
                <c:pt idx="2717">
                  <c:v>43349.71875</c:v>
                </c:pt>
                <c:pt idx="2718">
                  <c:v>43349.760416666664</c:v>
                </c:pt>
                <c:pt idx="2719">
                  <c:v>43349.802083333336</c:v>
                </c:pt>
                <c:pt idx="2720">
                  <c:v>43349.84375</c:v>
                </c:pt>
                <c:pt idx="2721">
                  <c:v>43349.885416666664</c:v>
                </c:pt>
                <c:pt idx="2722">
                  <c:v>43349.927083333336</c:v>
                </c:pt>
                <c:pt idx="2723">
                  <c:v>43349.96875</c:v>
                </c:pt>
                <c:pt idx="2724">
                  <c:v>43350.010416666664</c:v>
                </c:pt>
                <c:pt idx="2725">
                  <c:v>43350.052083333336</c:v>
                </c:pt>
                <c:pt idx="2726">
                  <c:v>43350.09375</c:v>
                </c:pt>
                <c:pt idx="2727">
                  <c:v>43350.135416666664</c:v>
                </c:pt>
                <c:pt idx="2728">
                  <c:v>43350.177083333336</c:v>
                </c:pt>
                <c:pt idx="2729">
                  <c:v>43350.21875</c:v>
                </c:pt>
                <c:pt idx="2730">
                  <c:v>43350.260416666664</c:v>
                </c:pt>
                <c:pt idx="2731">
                  <c:v>43350.302083333336</c:v>
                </c:pt>
                <c:pt idx="2732">
                  <c:v>43350.34375</c:v>
                </c:pt>
                <c:pt idx="2733">
                  <c:v>43350.385416666664</c:v>
                </c:pt>
                <c:pt idx="2734">
                  <c:v>43350.427083333336</c:v>
                </c:pt>
                <c:pt idx="2735">
                  <c:v>43350.46875</c:v>
                </c:pt>
                <c:pt idx="2736">
                  <c:v>43350.510416666664</c:v>
                </c:pt>
                <c:pt idx="2737">
                  <c:v>43350.552083333336</c:v>
                </c:pt>
                <c:pt idx="2738">
                  <c:v>43350.59375</c:v>
                </c:pt>
                <c:pt idx="2739">
                  <c:v>43350.635416666664</c:v>
                </c:pt>
                <c:pt idx="2740">
                  <c:v>43350.677083333336</c:v>
                </c:pt>
                <c:pt idx="2741">
                  <c:v>43350.71875</c:v>
                </c:pt>
                <c:pt idx="2742">
                  <c:v>43350.760416666664</c:v>
                </c:pt>
                <c:pt idx="2743">
                  <c:v>43350.802083333336</c:v>
                </c:pt>
                <c:pt idx="2744">
                  <c:v>43350.84375</c:v>
                </c:pt>
                <c:pt idx="2745">
                  <c:v>43350.885416666664</c:v>
                </c:pt>
                <c:pt idx="2746">
                  <c:v>43350.927083333336</c:v>
                </c:pt>
                <c:pt idx="2747">
                  <c:v>43350.96875</c:v>
                </c:pt>
                <c:pt idx="2748">
                  <c:v>43351.010416666664</c:v>
                </c:pt>
                <c:pt idx="2749">
                  <c:v>43351.052083333336</c:v>
                </c:pt>
                <c:pt idx="2750">
                  <c:v>43351.09375</c:v>
                </c:pt>
                <c:pt idx="2751">
                  <c:v>43351.135416666664</c:v>
                </c:pt>
                <c:pt idx="2752">
                  <c:v>43351.177083333336</c:v>
                </c:pt>
                <c:pt idx="2753">
                  <c:v>43351.21875</c:v>
                </c:pt>
                <c:pt idx="2754">
                  <c:v>43351.260416666664</c:v>
                </c:pt>
                <c:pt idx="2755">
                  <c:v>43351.302083333336</c:v>
                </c:pt>
                <c:pt idx="2756">
                  <c:v>43351.34375</c:v>
                </c:pt>
                <c:pt idx="2757">
                  <c:v>43351.385416666664</c:v>
                </c:pt>
                <c:pt idx="2758">
                  <c:v>43351.427083333336</c:v>
                </c:pt>
                <c:pt idx="2759">
                  <c:v>43351.46875</c:v>
                </c:pt>
                <c:pt idx="2760">
                  <c:v>43351.510416666664</c:v>
                </c:pt>
                <c:pt idx="2761">
                  <c:v>43351.552083333336</c:v>
                </c:pt>
                <c:pt idx="2762">
                  <c:v>43351.59375</c:v>
                </c:pt>
                <c:pt idx="2763">
                  <c:v>43351.635416666664</c:v>
                </c:pt>
                <c:pt idx="2764">
                  <c:v>43351.677083333336</c:v>
                </c:pt>
                <c:pt idx="2765">
                  <c:v>43351.71875</c:v>
                </c:pt>
                <c:pt idx="2766">
                  <c:v>43351.760416666664</c:v>
                </c:pt>
                <c:pt idx="2767">
                  <c:v>43351.802083333336</c:v>
                </c:pt>
                <c:pt idx="2768">
                  <c:v>43351.84375</c:v>
                </c:pt>
                <c:pt idx="2769">
                  <c:v>43351.885416666664</c:v>
                </c:pt>
                <c:pt idx="2770">
                  <c:v>43351.927083333336</c:v>
                </c:pt>
                <c:pt idx="2771">
                  <c:v>43351.96875</c:v>
                </c:pt>
                <c:pt idx="2772">
                  <c:v>43352.010416666664</c:v>
                </c:pt>
                <c:pt idx="2773">
                  <c:v>43352.052083333336</c:v>
                </c:pt>
                <c:pt idx="2774">
                  <c:v>43352.09375</c:v>
                </c:pt>
                <c:pt idx="2775">
                  <c:v>43352.135416666664</c:v>
                </c:pt>
                <c:pt idx="2776">
                  <c:v>43352.177083333336</c:v>
                </c:pt>
                <c:pt idx="2777">
                  <c:v>43352.21875</c:v>
                </c:pt>
                <c:pt idx="2778">
                  <c:v>43352.260416666664</c:v>
                </c:pt>
                <c:pt idx="2779">
                  <c:v>43352.302083333336</c:v>
                </c:pt>
                <c:pt idx="2780">
                  <c:v>43352.34375</c:v>
                </c:pt>
                <c:pt idx="2781">
                  <c:v>43352.385416666664</c:v>
                </c:pt>
                <c:pt idx="2782">
                  <c:v>43352.427083333336</c:v>
                </c:pt>
                <c:pt idx="2783">
                  <c:v>43352.46875</c:v>
                </c:pt>
                <c:pt idx="2784">
                  <c:v>43352.510416666664</c:v>
                </c:pt>
                <c:pt idx="2785">
                  <c:v>43352.552083333336</c:v>
                </c:pt>
                <c:pt idx="2786">
                  <c:v>43352.59375</c:v>
                </c:pt>
                <c:pt idx="2787">
                  <c:v>43352.635416666664</c:v>
                </c:pt>
                <c:pt idx="2788">
                  <c:v>43352.677083333336</c:v>
                </c:pt>
                <c:pt idx="2789">
                  <c:v>43352.71875</c:v>
                </c:pt>
                <c:pt idx="2790">
                  <c:v>43352.760416666664</c:v>
                </c:pt>
                <c:pt idx="2791">
                  <c:v>43352.802083333336</c:v>
                </c:pt>
                <c:pt idx="2792">
                  <c:v>43352.84375</c:v>
                </c:pt>
                <c:pt idx="2793">
                  <c:v>43352.885416666664</c:v>
                </c:pt>
                <c:pt idx="2794">
                  <c:v>43352.927083333336</c:v>
                </c:pt>
                <c:pt idx="2795">
                  <c:v>43352.96875</c:v>
                </c:pt>
                <c:pt idx="2796">
                  <c:v>43353.010416666664</c:v>
                </c:pt>
                <c:pt idx="2797">
                  <c:v>43353.052083333336</c:v>
                </c:pt>
                <c:pt idx="2798">
                  <c:v>43353.09375</c:v>
                </c:pt>
                <c:pt idx="2799">
                  <c:v>43353.135416666664</c:v>
                </c:pt>
                <c:pt idx="2800">
                  <c:v>43353.177083333336</c:v>
                </c:pt>
                <c:pt idx="2801">
                  <c:v>43353.21875</c:v>
                </c:pt>
                <c:pt idx="2802">
                  <c:v>43353.260416666664</c:v>
                </c:pt>
                <c:pt idx="2803">
                  <c:v>43353.302083333336</c:v>
                </c:pt>
                <c:pt idx="2804">
                  <c:v>43353.34375</c:v>
                </c:pt>
                <c:pt idx="2805">
                  <c:v>43353.385416666664</c:v>
                </c:pt>
                <c:pt idx="2806">
                  <c:v>43353.427083333336</c:v>
                </c:pt>
                <c:pt idx="2807">
                  <c:v>43353.46875</c:v>
                </c:pt>
                <c:pt idx="2808">
                  <c:v>43353.510416666664</c:v>
                </c:pt>
                <c:pt idx="2809">
                  <c:v>43353.552083333336</c:v>
                </c:pt>
                <c:pt idx="2810">
                  <c:v>43353.59375</c:v>
                </c:pt>
                <c:pt idx="2811">
                  <c:v>43353.635416666664</c:v>
                </c:pt>
                <c:pt idx="2812">
                  <c:v>43353.677083333336</c:v>
                </c:pt>
                <c:pt idx="2813">
                  <c:v>43353.71875</c:v>
                </c:pt>
                <c:pt idx="2814">
                  <c:v>43353.760416666664</c:v>
                </c:pt>
                <c:pt idx="2815">
                  <c:v>43353.802083333336</c:v>
                </c:pt>
                <c:pt idx="2816">
                  <c:v>43353.84375</c:v>
                </c:pt>
                <c:pt idx="2817">
                  <c:v>43353.885416666664</c:v>
                </c:pt>
                <c:pt idx="2818">
                  <c:v>43353.927083333336</c:v>
                </c:pt>
                <c:pt idx="2819">
                  <c:v>43353.96875</c:v>
                </c:pt>
                <c:pt idx="2820">
                  <c:v>43354.010416666664</c:v>
                </c:pt>
                <c:pt idx="2821">
                  <c:v>43354.052083333336</c:v>
                </c:pt>
                <c:pt idx="2822">
                  <c:v>43354.09375</c:v>
                </c:pt>
                <c:pt idx="2823">
                  <c:v>43354.135416666664</c:v>
                </c:pt>
                <c:pt idx="2824">
                  <c:v>43354.177083333336</c:v>
                </c:pt>
                <c:pt idx="2825">
                  <c:v>43354.21875</c:v>
                </c:pt>
                <c:pt idx="2826">
                  <c:v>43354.260416666664</c:v>
                </c:pt>
                <c:pt idx="2827">
                  <c:v>43354.302083333336</c:v>
                </c:pt>
                <c:pt idx="2828">
                  <c:v>43354.34375</c:v>
                </c:pt>
                <c:pt idx="2829">
                  <c:v>43354.385416666664</c:v>
                </c:pt>
                <c:pt idx="2830">
                  <c:v>43354.427083333336</c:v>
                </c:pt>
                <c:pt idx="2831">
                  <c:v>43354.46875</c:v>
                </c:pt>
                <c:pt idx="2832">
                  <c:v>43354.510416666664</c:v>
                </c:pt>
                <c:pt idx="2833">
                  <c:v>43354.552083333336</c:v>
                </c:pt>
                <c:pt idx="2834">
                  <c:v>43354.59375</c:v>
                </c:pt>
                <c:pt idx="2835">
                  <c:v>43354.635416666664</c:v>
                </c:pt>
                <c:pt idx="2836">
                  <c:v>43354.677083333336</c:v>
                </c:pt>
                <c:pt idx="2837">
                  <c:v>43354.71875</c:v>
                </c:pt>
                <c:pt idx="2838">
                  <c:v>43354.760416666664</c:v>
                </c:pt>
                <c:pt idx="2839">
                  <c:v>43354.802083333336</c:v>
                </c:pt>
                <c:pt idx="2840">
                  <c:v>43354.84375</c:v>
                </c:pt>
                <c:pt idx="2841">
                  <c:v>43354.885416666664</c:v>
                </c:pt>
                <c:pt idx="2842">
                  <c:v>43354.927083333336</c:v>
                </c:pt>
                <c:pt idx="2843">
                  <c:v>43354.96875</c:v>
                </c:pt>
                <c:pt idx="2844">
                  <c:v>43355.010416666664</c:v>
                </c:pt>
                <c:pt idx="2845">
                  <c:v>43355.052083333336</c:v>
                </c:pt>
                <c:pt idx="2846">
                  <c:v>43355.09375</c:v>
                </c:pt>
                <c:pt idx="2847">
                  <c:v>43355.135416666664</c:v>
                </c:pt>
                <c:pt idx="2848">
                  <c:v>43355.177083333336</c:v>
                </c:pt>
                <c:pt idx="2849">
                  <c:v>43355.21875</c:v>
                </c:pt>
                <c:pt idx="2850">
                  <c:v>43355.260416666664</c:v>
                </c:pt>
                <c:pt idx="2851">
                  <c:v>43355.302083333336</c:v>
                </c:pt>
                <c:pt idx="2852">
                  <c:v>43355.34375</c:v>
                </c:pt>
                <c:pt idx="2853">
                  <c:v>43355.385416666664</c:v>
                </c:pt>
                <c:pt idx="2854">
                  <c:v>43355.427083333336</c:v>
                </c:pt>
                <c:pt idx="2855">
                  <c:v>43355.46875</c:v>
                </c:pt>
                <c:pt idx="2856">
                  <c:v>43355.510416666664</c:v>
                </c:pt>
                <c:pt idx="2857">
                  <c:v>43355.552083333336</c:v>
                </c:pt>
                <c:pt idx="2858">
                  <c:v>43355.59375</c:v>
                </c:pt>
                <c:pt idx="2859">
                  <c:v>43355.635416666664</c:v>
                </c:pt>
                <c:pt idx="2860">
                  <c:v>43355.677083333336</c:v>
                </c:pt>
                <c:pt idx="2861">
                  <c:v>43355.71875</c:v>
                </c:pt>
                <c:pt idx="2862">
                  <c:v>43355.760416666664</c:v>
                </c:pt>
                <c:pt idx="2863">
                  <c:v>43355.802083333336</c:v>
                </c:pt>
                <c:pt idx="2864">
                  <c:v>43355.84375</c:v>
                </c:pt>
                <c:pt idx="2865">
                  <c:v>43355.885416666664</c:v>
                </c:pt>
                <c:pt idx="2866">
                  <c:v>43355.927083333336</c:v>
                </c:pt>
                <c:pt idx="2867">
                  <c:v>43355.96875</c:v>
                </c:pt>
                <c:pt idx="2868">
                  <c:v>43356.010416666664</c:v>
                </c:pt>
                <c:pt idx="2869">
                  <c:v>43356.052083333336</c:v>
                </c:pt>
                <c:pt idx="2870">
                  <c:v>43356.09375</c:v>
                </c:pt>
                <c:pt idx="2871">
                  <c:v>43356.135416666664</c:v>
                </c:pt>
                <c:pt idx="2872">
                  <c:v>43356.177083333336</c:v>
                </c:pt>
                <c:pt idx="2873">
                  <c:v>43356.21875</c:v>
                </c:pt>
                <c:pt idx="2874">
                  <c:v>43356.260416666664</c:v>
                </c:pt>
                <c:pt idx="2875">
                  <c:v>43356.302083333336</c:v>
                </c:pt>
                <c:pt idx="2876">
                  <c:v>43356.34375</c:v>
                </c:pt>
                <c:pt idx="2877">
                  <c:v>43356.385416666664</c:v>
                </c:pt>
                <c:pt idx="2878">
                  <c:v>43356.427083333336</c:v>
                </c:pt>
                <c:pt idx="2879">
                  <c:v>43356.46875</c:v>
                </c:pt>
                <c:pt idx="2880">
                  <c:v>43356.510416666664</c:v>
                </c:pt>
                <c:pt idx="2881">
                  <c:v>43356.552083333336</c:v>
                </c:pt>
                <c:pt idx="2882">
                  <c:v>43356.59375</c:v>
                </c:pt>
                <c:pt idx="2883">
                  <c:v>43356.635416666664</c:v>
                </c:pt>
                <c:pt idx="2884">
                  <c:v>43356.677083333336</c:v>
                </c:pt>
                <c:pt idx="2885">
                  <c:v>43356.71875</c:v>
                </c:pt>
                <c:pt idx="2886">
                  <c:v>43356.760416666664</c:v>
                </c:pt>
                <c:pt idx="2887">
                  <c:v>43356.802083333336</c:v>
                </c:pt>
                <c:pt idx="2888">
                  <c:v>43356.84375</c:v>
                </c:pt>
                <c:pt idx="2889">
                  <c:v>43356.885416666664</c:v>
                </c:pt>
                <c:pt idx="2890">
                  <c:v>43356.927083333336</c:v>
                </c:pt>
                <c:pt idx="2891">
                  <c:v>43356.96875</c:v>
                </c:pt>
                <c:pt idx="2892">
                  <c:v>43357.010416666664</c:v>
                </c:pt>
                <c:pt idx="2893">
                  <c:v>43357.052083333336</c:v>
                </c:pt>
                <c:pt idx="2894">
                  <c:v>43357.09375</c:v>
                </c:pt>
                <c:pt idx="2895">
                  <c:v>43357.135416666664</c:v>
                </c:pt>
                <c:pt idx="2896">
                  <c:v>43357.177083333336</c:v>
                </c:pt>
                <c:pt idx="2897">
                  <c:v>43357.21875</c:v>
                </c:pt>
                <c:pt idx="2898">
                  <c:v>43357.260416666664</c:v>
                </c:pt>
                <c:pt idx="2899">
                  <c:v>43357.302083333336</c:v>
                </c:pt>
                <c:pt idx="2900">
                  <c:v>43357.34375</c:v>
                </c:pt>
                <c:pt idx="2901">
                  <c:v>43357.385416666664</c:v>
                </c:pt>
                <c:pt idx="2902">
                  <c:v>43357.427083333336</c:v>
                </c:pt>
                <c:pt idx="2903">
                  <c:v>43357.46875</c:v>
                </c:pt>
                <c:pt idx="2904">
                  <c:v>43357.510416666664</c:v>
                </c:pt>
                <c:pt idx="2905">
                  <c:v>43357.552083333336</c:v>
                </c:pt>
                <c:pt idx="2906">
                  <c:v>43357.59375</c:v>
                </c:pt>
                <c:pt idx="2907">
                  <c:v>43357.635416666664</c:v>
                </c:pt>
                <c:pt idx="2908">
                  <c:v>43357.677083333336</c:v>
                </c:pt>
                <c:pt idx="2909">
                  <c:v>43357.71875</c:v>
                </c:pt>
                <c:pt idx="2910">
                  <c:v>43357.760416666664</c:v>
                </c:pt>
                <c:pt idx="2911">
                  <c:v>43357.802083333336</c:v>
                </c:pt>
                <c:pt idx="2912">
                  <c:v>43357.84375</c:v>
                </c:pt>
                <c:pt idx="2913">
                  <c:v>43357.885416666664</c:v>
                </c:pt>
                <c:pt idx="2914">
                  <c:v>43357.927083333336</c:v>
                </c:pt>
                <c:pt idx="2915">
                  <c:v>43357.96875</c:v>
                </c:pt>
                <c:pt idx="2916">
                  <c:v>43358.010416666664</c:v>
                </c:pt>
                <c:pt idx="2917">
                  <c:v>43358.052083333336</c:v>
                </c:pt>
                <c:pt idx="2918">
                  <c:v>43358.09375</c:v>
                </c:pt>
                <c:pt idx="2919">
                  <c:v>43358.135416666664</c:v>
                </c:pt>
                <c:pt idx="2920">
                  <c:v>43358.177083333336</c:v>
                </c:pt>
                <c:pt idx="2921">
                  <c:v>43358.21875</c:v>
                </c:pt>
                <c:pt idx="2922">
                  <c:v>43358.260416666664</c:v>
                </c:pt>
                <c:pt idx="2923">
                  <c:v>43358.302083333336</c:v>
                </c:pt>
                <c:pt idx="2924">
                  <c:v>43358.34375</c:v>
                </c:pt>
                <c:pt idx="2925">
                  <c:v>43358.385416666664</c:v>
                </c:pt>
                <c:pt idx="2926">
                  <c:v>43358.427083333336</c:v>
                </c:pt>
                <c:pt idx="2927">
                  <c:v>43358.46875</c:v>
                </c:pt>
                <c:pt idx="2928">
                  <c:v>43358.510416666664</c:v>
                </c:pt>
                <c:pt idx="2929">
                  <c:v>43358.552083333336</c:v>
                </c:pt>
                <c:pt idx="2930">
                  <c:v>43358.59375</c:v>
                </c:pt>
                <c:pt idx="2931">
                  <c:v>43358.635416666664</c:v>
                </c:pt>
                <c:pt idx="2932">
                  <c:v>43358.677083333336</c:v>
                </c:pt>
                <c:pt idx="2933">
                  <c:v>43358.71875</c:v>
                </c:pt>
                <c:pt idx="2934">
                  <c:v>43358.760416666664</c:v>
                </c:pt>
                <c:pt idx="2935">
                  <c:v>43358.802083333336</c:v>
                </c:pt>
                <c:pt idx="2936">
                  <c:v>43358.84375</c:v>
                </c:pt>
                <c:pt idx="2937">
                  <c:v>43358.885416666664</c:v>
                </c:pt>
                <c:pt idx="2938">
                  <c:v>43358.927083333336</c:v>
                </c:pt>
                <c:pt idx="2939">
                  <c:v>43358.96875</c:v>
                </c:pt>
                <c:pt idx="2940">
                  <c:v>43359.010416666664</c:v>
                </c:pt>
                <c:pt idx="2941">
                  <c:v>43359.052083333336</c:v>
                </c:pt>
                <c:pt idx="2942">
                  <c:v>43359.09375</c:v>
                </c:pt>
                <c:pt idx="2943">
                  <c:v>43359.135416666664</c:v>
                </c:pt>
                <c:pt idx="2944">
                  <c:v>43359.177083333336</c:v>
                </c:pt>
                <c:pt idx="2945">
                  <c:v>43359.21875</c:v>
                </c:pt>
                <c:pt idx="2946">
                  <c:v>43359.260416666664</c:v>
                </c:pt>
                <c:pt idx="2947">
                  <c:v>43359.302083333336</c:v>
                </c:pt>
                <c:pt idx="2948">
                  <c:v>43359.34375</c:v>
                </c:pt>
                <c:pt idx="2949">
                  <c:v>43359.385416666664</c:v>
                </c:pt>
                <c:pt idx="2950">
                  <c:v>43359.427083333336</c:v>
                </c:pt>
                <c:pt idx="2951">
                  <c:v>43359.46875</c:v>
                </c:pt>
                <c:pt idx="2952">
                  <c:v>43359.510416666664</c:v>
                </c:pt>
                <c:pt idx="2953">
                  <c:v>43359.552083333336</c:v>
                </c:pt>
                <c:pt idx="2954">
                  <c:v>43359.59375</c:v>
                </c:pt>
                <c:pt idx="2955">
                  <c:v>43359.635416666664</c:v>
                </c:pt>
                <c:pt idx="2956">
                  <c:v>43359.677083333336</c:v>
                </c:pt>
                <c:pt idx="2957">
                  <c:v>43359.71875</c:v>
                </c:pt>
                <c:pt idx="2958">
                  <c:v>43359.760416666664</c:v>
                </c:pt>
                <c:pt idx="2959">
                  <c:v>43359.802083333336</c:v>
                </c:pt>
                <c:pt idx="2960">
                  <c:v>43359.84375</c:v>
                </c:pt>
                <c:pt idx="2961">
                  <c:v>43359.885416666664</c:v>
                </c:pt>
                <c:pt idx="2962">
                  <c:v>43359.927083333336</c:v>
                </c:pt>
                <c:pt idx="2963">
                  <c:v>43359.96875</c:v>
                </c:pt>
                <c:pt idx="2964">
                  <c:v>43360.010416666664</c:v>
                </c:pt>
                <c:pt idx="2965">
                  <c:v>43360.052083333336</c:v>
                </c:pt>
                <c:pt idx="2966">
                  <c:v>43360.09375</c:v>
                </c:pt>
                <c:pt idx="2967">
                  <c:v>43360.135416666664</c:v>
                </c:pt>
                <c:pt idx="2968">
                  <c:v>43360.177083333336</c:v>
                </c:pt>
                <c:pt idx="2969">
                  <c:v>43360.21875</c:v>
                </c:pt>
                <c:pt idx="2970">
                  <c:v>43360.260416666664</c:v>
                </c:pt>
                <c:pt idx="2971">
                  <c:v>43360.302083333336</c:v>
                </c:pt>
                <c:pt idx="2972">
                  <c:v>43360.34375</c:v>
                </c:pt>
                <c:pt idx="2973">
                  <c:v>43360.385416666664</c:v>
                </c:pt>
                <c:pt idx="2974">
                  <c:v>43360.427083333336</c:v>
                </c:pt>
                <c:pt idx="2975">
                  <c:v>43360.46875</c:v>
                </c:pt>
                <c:pt idx="2976">
                  <c:v>43360.510416666664</c:v>
                </c:pt>
                <c:pt idx="2977">
                  <c:v>43360.552083333336</c:v>
                </c:pt>
                <c:pt idx="2978">
                  <c:v>43360.59375</c:v>
                </c:pt>
                <c:pt idx="2979">
                  <c:v>43360.635416666664</c:v>
                </c:pt>
                <c:pt idx="2980">
                  <c:v>43360.677083333336</c:v>
                </c:pt>
                <c:pt idx="2981">
                  <c:v>43360.71875</c:v>
                </c:pt>
                <c:pt idx="2982">
                  <c:v>43360.760416666664</c:v>
                </c:pt>
                <c:pt idx="2983">
                  <c:v>43360.802083333336</c:v>
                </c:pt>
                <c:pt idx="2984">
                  <c:v>43360.84375</c:v>
                </c:pt>
                <c:pt idx="2985">
                  <c:v>43360.885416666664</c:v>
                </c:pt>
                <c:pt idx="2986">
                  <c:v>43360.927083333336</c:v>
                </c:pt>
                <c:pt idx="2987">
                  <c:v>43360.96875</c:v>
                </c:pt>
                <c:pt idx="2988">
                  <c:v>43361.010416666664</c:v>
                </c:pt>
                <c:pt idx="2989">
                  <c:v>43361.052083333336</c:v>
                </c:pt>
                <c:pt idx="2990">
                  <c:v>43361.09375</c:v>
                </c:pt>
                <c:pt idx="2991">
                  <c:v>43361.135416666664</c:v>
                </c:pt>
                <c:pt idx="2992">
                  <c:v>43361.177083333336</c:v>
                </c:pt>
                <c:pt idx="2993">
                  <c:v>43361.21875</c:v>
                </c:pt>
                <c:pt idx="2994">
                  <c:v>43361.260416666664</c:v>
                </c:pt>
                <c:pt idx="2995">
                  <c:v>43361.302083333336</c:v>
                </c:pt>
                <c:pt idx="2996">
                  <c:v>43361.34375</c:v>
                </c:pt>
                <c:pt idx="2997">
                  <c:v>43361.385416666664</c:v>
                </c:pt>
                <c:pt idx="2998">
                  <c:v>43361.427083333336</c:v>
                </c:pt>
                <c:pt idx="2999">
                  <c:v>43361.46875</c:v>
                </c:pt>
                <c:pt idx="3000">
                  <c:v>43361.510416666664</c:v>
                </c:pt>
                <c:pt idx="3001">
                  <c:v>43361.552083333336</c:v>
                </c:pt>
                <c:pt idx="3002">
                  <c:v>43361.59375</c:v>
                </c:pt>
                <c:pt idx="3003">
                  <c:v>43361.635416666664</c:v>
                </c:pt>
                <c:pt idx="3004">
                  <c:v>43361.677083333336</c:v>
                </c:pt>
                <c:pt idx="3005">
                  <c:v>43361.71875</c:v>
                </c:pt>
                <c:pt idx="3006">
                  <c:v>43361.760416666664</c:v>
                </c:pt>
                <c:pt idx="3007">
                  <c:v>43361.802083333336</c:v>
                </c:pt>
                <c:pt idx="3008">
                  <c:v>43361.84375</c:v>
                </c:pt>
                <c:pt idx="3009">
                  <c:v>43361.885416666664</c:v>
                </c:pt>
                <c:pt idx="3010">
                  <c:v>43361.927083333336</c:v>
                </c:pt>
                <c:pt idx="3011">
                  <c:v>43361.96875</c:v>
                </c:pt>
                <c:pt idx="3012">
                  <c:v>43362.010416666664</c:v>
                </c:pt>
                <c:pt idx="3013">
                  <c:v>43362.052083333336</c:v>
                </c:pt>
                <c:pt idx="3014">
                  <c:v>43362.09375</c:v>
                </c:pt>
                <c:pt idx="3015">
                  <c:v>43362.135416666664</c:v>
                </c:pt>
                <c:pt idx="3016">
                  <c:v>43362.177083333336</c:v>
                </c:pt>
                <c:pt idx="3017">
                  <c:v>43362.21875</c:v>
                </c:pt>
                <c:pt idx="3018">
                  <c:v>43362.260416666664</c:v>
                </c:pt>
                <c:pt idx="3019">
                  <c:v>43362.302083333336</c:v>
                </c:pt>
                <c:pt idx="3020">
                  <c:v>43362.34375</c:v>
                </c:pt>
                <c:pt idx="3021">
                  <c:v>43362.385416666664</c:v>
                </c:pt>
                <c:pt idx="3022">
                  <c:v>43362.427083333336</c:v>
                </c:pt>
                <c:pt idx="3023">
                  <c:v>43362.46875</c:v>
                </c:pt>
                <c:pt idx="3024">
                  <c:v>43362.510416666664</c:v>
                </c:pt>
                <c:pt idx="3025">
                  <c:v>43362.552083333336</c:v>
                </c:pt>
                <c:pt idx="3026">
                  <c:v>43362.59375</c:v>
                </c:pt>
                <c:pt idx="3027">
                  <c:v>43362.635416666664</c:v>
                </c:pt>
                <c:pt idx="3028">
                  <c:v>43362.677083333336</c:v>
                </c:pt>
                <c:pt idx="3029">
                  <c:v>43362.71875</c:v>
                </c:pt>
                <c:pt idx="3030">
                  <c:v>43362.760416666664</c:v>
                </c:pt>
                <c:pt idx="3031">
                  <c:v>43362.802083333336</c:v>
                </c:pt>
                <c:pt idx="3032">
                  <c:v>43362.84375</c:v>
                </c:pt>
                <c:pt idx="3033">
                  <c:v>43362.885416666664</c:v>
                </c:pt>
                <c:pt idx="3034">
                  <c:v>43362.927083333336</c:v>
                </c:pt>
                <c:pt idx="3035">
                  <c:v>43362.96875</c:v>
                </c:pt>
                <c:pt idx="3036">
                  <c:v>43363.010416666664</c:v>
                </c:pt>
                <c:pt idx="3037">
                  <c:v>43363.052083333336</c:v>
                </c:pt>
                <c:pt idx="3038">
                  <c:v>43363.09375</c:v>
                </c:pt>
                <c:pt idx="3039">
                  <c:v>43363.135416666664</c:v>
                </c:pt>
                <c:pt idx="3040">
                  <c:v>43363.177083333336</c:v>
                </c:pt>
                <c:pt idx="3041">
                  <c:v>43363.21875</c:v>
                </c:pt>
                <c:pt idx="3042">
                  <c:v>43363.260416666664</c:v>
                </c:pt>
                <c:pt idx="3043">
                  <c:v>43363.302083333336</c:v>
                </c:pt>
                <c:pt idx="3044">
                  <c:v>43363.34375</c:v>
                </c:pt>
                <c:pt idx="3045">
                  <c:v>43363.385416666664</c:v>
                </c:pt>
                <c:pt idx="3046">
                  <c:v>43363.427083333336</c:v>
                </c:pt>
                <c:pt idx="3047">
                  <c:v>43363.46875</c:v>
                </c:pt>
                <c:pt idx="3048">
                  <c:v>43363.510416666664</c:v>
                </c:pt>
                <c:pt idx="3049">
                  <c:v>43363.552083333336</c:v>
                </c:pt>
                <c:pt idx="3050">
                  <c:v>43363.59375</c:v>
                </c:pt>
                <c:pt idx="3051">
                  <c:v>43363.635416666664</c:v>
                </c:pt>
                <c:pt idx="3052">
                  <c:v>43363.677083333336</c:v>
                </c:pt>
                <c:pt idx="3053">
                  <c:v>43363.71875</c:v>
                </c:pt>
                <c:pt idx="3054">
                  <c:v>43363.760416666664</c:v>
                </c:pt>
                <c:pt idx="3055">
                  <c:v>43363.802083333336</c:v>
                </c:pt>
                <c:pt idx="3056">
                  <c:v>43363.84375</c:v>
                </c:pt>
                <c:pt idx="3057">
                  <c:v>43363.885416666664</c:v>
                </c:pt>
                <c:pt idx="3058">
                  <c:v>43363.927083333336</c:v>
                </c:pt>
                <c:pt idx="3059">
                  <c:v>43363.96875</c:v>
                </c:pt>
                <c:pt idx="3060">
                  <c:v>43364.010416666664</c:v>
                </c:pt>
                <c:pt idx="3061">
                  <c:v>43364.052083333336</c:v>
                </c:pt>
                <c:pt idx="3062">
                  <c:v>43364.09375</c:v>
                </c:pt>
                <c:pt idx="3063">
                  <c:v>43364.135416666664</c:v>
                </c:pt>
                <c:pt idx="3064">
                  <c:v>43364.177083333336</c:v>
                </c:pt>
                <c:pt idx="3065">
                  <c:v>43364.21875</c:v>
                </c:pt>
                <c:pt idx="3066">
                  <c:v>43364.260416666664</c:v>
                </c:pt>
                <c:pt idx="3067">
                  <c:v>43364.302083333336</c:v>
                </c:pt>
                <c:pt idx="3068">
                  <c:v>43364.34375</c:v>
                </c:pt>
                <c:pt idx="3069">
                  <c:v>43364.385416666664</c:v>
                </c:pt>
                <c:pt idx="3070">
                  <c:v>43364.427083333336</c:v>
                </c:pt>
                <c:pt idx="3071">
                  <c:v>43364.46875</c:v>
                </c:pt>
                <c:pt idx="3072">
                  <c:v>43364.510416666664</c:v>
                </c:pt>
                <c:pt idx="3073">
                  <c:v>43364.552083333336</c:v>
                </c:pt>
                <c:pt idx="3074">
                  <c:v>43364.59375</c:v>
                </c:pt>
                <c:pt idx="3075">
                  <c:v>43364.635416666664</c:v>
                </c:pt>
                <c:pt idx="3076">
                  <c:v>43364.677083333336</c:v>
                </c:pt>
                <c:pt idx="3077">
                  <c:v>43364.71875</c:v>
                </c:pt>
                <c:pt idx="3078">
                  <c:v>43364.760416666664</c:v>
                </c:pt>
                <c:pt idx="3079">
                  <c:v>43364.802083333336</c:v>
                </c:pt>
                <c:pt idx="3080">
                  <c:v>43364.84375</c:v>
                </c:pt>
                <c:pt idx="3081">
                  <c:v>43364.885416666664</c:v>
                </c:pt>
                <c:pt idx="3082">
                  <c:v>43364.927083333336</c:v>
                </c:pt>
                <c:pt idx="3083">
                  <c:v>43364.96875</c:v>
                </c:pt>
                <c:pt idx="3084">
                  <c:v>43365.010416666664</c:v>
                </c:pt>
                <c:pt idx="3085">
                  <c:v>43365.052083333336</c:v>
                </c:pt>
                <c:pt idx="3086">
                  <c:v>43365.09375</c:v>
                </c:pt>
                <c:pt idx="3087">
                  <c:v>43365.135416666664</c:v>
                </c:pt>
                <c:pt idx="3088">
                  <c:v>43365.177083333336</c:v>
                </c:pt>
                <c:pt idx="3089">
                  <c:v>43365.21875</c:v>
                </c:pt>
                <c:pt idx="3090">
                  <c:v>43365.260416666664</c:v>
                </c:pt>
                <c:pt idx="3091">
                  <c:v>43365.302083333336</c:v>
                </c:pt>
                <c:pt idx="3092">
                  <c:v>43365.34375</c:v>
                </c:pt>
                <c:pt idx="3093">
                  <c:v>43365.385416666664</c:v>
                </c:pt>
                <c:pt idx="3094">
                  <c:v>43365.427083333336</c:v>
                </c:pt>
                <c:pt idx="3095">
                  <c:v>43365.46875</c:v>
                </c:pt>
                <c:pt idx="3096">
                  <c:v>43365.510416666664</c:v>
                </c:pt>
                <c:pt idx="3097">
                  <c:v>43365.552083333336</c:v>
                </c:pt>
                <c:pt idx="3098">
                  <c:v>43365.59375</c:v>
                </c:pt>
                <c:pt idx="3099">
                  <c:v>43365.635416666664</c:v>
                </c:pt>
                <c:pt idx="3100">
                  <c:v>43365.677083333336</c:v>
                </c:pt>
                <c:pt idx="3101">
                  <c:v>43365.71875</c:v>
                </c:pt>
                <c:pt idx="3102">
                  <c:v>43365.760416666664</c:v>
                </c:pt>
                <c:pt idx="3103">
                  <c:v>43365.802083333336</c:v>
                </c:pt>
                <c:pt idx="3104">
                  <c:v>43365.84375</c:v>
                </c:pt>
                <c:pt idx="3105">
                  <c:v>43365.885416666664</c:v>
                </c:pt>
                <c:pt idx="3106">
                  <c:v>43365.927083333336</c:v>
                </c:pt>
                <c:pt idx="3107">
                  <c:v>43365.96875</c:v>
                </c:pt>
                <c:pt idx="3108">
                  <c:v>43366.010416666664</c:v>
                </c:pt>
                <c:pt idx="3109">
                  <c:v>43366.052083333336</c:v>
                </c:pt>
                <c:pt idx="3110">
                  <c:v>43366.09375</c:v>
                </c:pt>
                <c:pt idx="3111">
                  <c:v>43366.135416666664</c:v>
                </c:pt>
                <c:pt idx="3112">
                  <c:v>43366.177083333336</c:v>
                </c:pt>
                <c:pt idx="3113">
                  <c:v>43366.21875</c:v>
                </c:pt>
                <c:pt idx="3114">
                  <c:v>43366.260416666664</c:v>
                </c:pt>
                <c:pt idx="3115">
                  <c:v>43366.302083333336</c:v>
                </c:pt>
                <c:pt idx="3116">
                  <c:v>43366.34375</c:v>
                </c:pt>
                <c:pt idx="3117">
                  <c:v>43366.385416666664</c:v>
                </c:pt>
                <c:pt idx="3118">
                  <c:v>43366.427083333336</c:v>
                </c:pt>
                <c:pt idx="3119">
                  <c:v>43366.46875</c:v>
                </c:pt>
                <c:pt idx="3120">
                  <c:v>43366.510416666664</c:v>
                </c:pt>
                <c:pt idx="3121">
                  <c:v>43366.552083333336</c:v>
                </c:pt>
                <c:pt idx="3122">
                  <c:v>43366.59375</c:v>
                </c:pt>
                <c:pt idx="3123">
                  <c:v>43366.635416666664</c:v>
                </c:pt>
                <c:pt idx="3124">
                  <c:v>43366.677083333336</c:v>
                </c:pt>
                <c:pt idx="3125">
                  <c:v>43366.71875</c:v>
                </c:pt>
                <c:pt idx="3126">
                  <c:v>43366.760416666664</c:v>
                </c:pt>
                <c:pt idx="3127">
                  <c:v>43366.802083333336</c:v>
                </c:pt>
                <c:pt idx="3128">
                  <c:v>43366.84375</c:v>
                </c:pt>
                <c:pt idx="3129">
                  <c:v>43366.885416666664</c:v>
                </c:pt>
                <c:pt idx="3130">
                  <c:v>43366.927083333336</c:v>
                </c:pt>
                <c:pt idx="3131">
                  <c:v>43366.96875</c:v>
                </c:pt>
                <c:pt idx="3132">
                  <c:v>43367.010416666664</c:v>
                </c:pt>
                <c:pt idx="3133">
                  <c:v>43367.052083333336</c:v>
                </c:pt>
                <c:pt idx="3134">
                  <c:v>43367.09375</c:v>
                </c:pt>
                <c:pt idx="3135">
                  <c:v>43367.135416666664</c:v>
                </c:pt>
                <c:pt idx="3136">
                  <c:v>43367.177083333336</c:v>
                </c:pt>
                <c:pt idx="3137">
                  <c:v>43367.21875</c:v>
                </c:pt>
                <c:pt idx="3138">
                  <c:v>43367.260416666664</c:v>
                </c:pt>
                <c:pt idx="3139">
                  <c:v>43367.302083333336</c:v>
                </c:pt>
                <c:pt idx="3140">
                  <c:v>43367.34375</c:v>
                </c:pt>
                <c:pt idx="3141">
                  <c:v>43367.385416666664</c:v>
                </c:pt>
                <c:pt idx="3142">
                  <c:v>43367.427083333336</c:v>
                </c:pt>
                <c:pt idx="3143">
                  <c:v>43367.46875</c:v>
                </c:pt>
                <c:pt idx="3144">
                  <c:v>43367.510416666664</c:v>
                </c:pt>
                <c:pt idx="3145">
                  <c:v>43367.552083333336</c:v>
                </c:pt>
                <c:pt idx="3146">
                  <c:v>43367.59375</c:v>
                </c:pt>
                <c:pt idx="3147">
                  <c:v>43367.635416666664</c:v>
                </c:pt>
                <c:pt idx="3148">
                  <c:v>43367.677083333336</c:v>
                </c:pt>
                <c:pt idx="3149">
                  <c:v>43367.71875</c:v>
                </c:pt>
                <c:pt idx="3150">
                  <c:v>43367.760416666664</c:v>
                </c:pt>
                <c:pt idx="3151">
                  <c:v>43367.802083333336</c:v>
                </c:pt>
                <c:pt idx="3152">
                  <c:v>43367.84375</c:v>
                </c:pt>
                <c:pt idx="3153">
                  <c:v>43367.885416666664</c:v>
                </c:pt>
                <c:pt idx="3154">
                  <c:v>43367.927083333336</c:v>
                </c:pt>
                <c:pt idx="3155">
                  <c:v>43367.96875</c:v>
                </c:pt>
                <c:pt idx="3156">
                  <c:v>43368.010416666664</c:v>
                </c:pt>
                <c:pt idx="3157">
                  <c:v>43368.052083333336</c:v>
                </c:pt>
                <c:pt idx="3158">
                  <c:v>43368.09375</c:v>
                </c:pt>
                <c:pt idx="3159">
                  <c:v>43368.135416666664</c:v>
                </c:pt>
                <c:pt idx="3160">
                  <c:v>43368.177083333336</c:v>
                </c:pt>
                <c:pt idx="3161">
                  <c:v>43368.21875</c:v>
                </c:pt>
                <c:pt idx="3162">
                  <c:v>43368.260416666664</c:v>
                </c:pt>
                <c:pt idx="3163">
                  <c:v>43368.302083333336</c:v>
                </c:pt>
                <c:pt idx="3164">
                  <c:v>43368.34375</c:v>
                </c:pt>
                <c:pt idx="3165">
                  <c:v>43368.385416666664</c:v>
                </c:pt>
                <c:pt idx="3166">
                  <c:v>43368.427083333336</c:v>
                </c:pt>
                <c:pt idx="3167">
                  <c:v>43368.46875</c:v>
                </c:pt>
                <c:pt idx="3168">
                  <c:v>43368.510416666664</c:v>
                </c:pt>
                <c:pt idx="3169">
                  <c:v>43368.552083333336</c:v>
                </c:pt>
                <c:pt idx="3170">
                  <c:v>43368.59375</c:v>
                </c:pt>
                <c:pt idx="3171">
                  <c:v>43368.635416666664</c:v>
                </c:pt>
                <c:pt idx="3172">
                  <c:v>43368.677083333336</c:v>
                </c:pt>
                <c:pt idx="3173">
                  <c:v>43368.71875</c:v>
                </c:pt>
                <c:pt idx="3174">
                  <c:v>43368.760416666664</c:v>
                </c:pt>
                <c:pt idx="3175">
                  <c:v>43368.802083333336</c:v>
                </c:pt>
                <c:pt idx="3176">
                  <c:v>43368.84375</c:v>
                </c:pt>
                <c:pt idx="3177">
                  <c:v>43368.885416666664</c:v>
                </c:pt>
                <c:pt idx="3178">
                  <c:v>43368.927083333336</c:v>
                </c:pt>
                <c:pt idx="3179">
                  <c:v>43368.96875</c:v>
                </c:pt>
                <c:pt idx="3180">
                  <c:v>43369.010416666664</c:v>
                </c:pt>
                <c:pt idx="3181">
                  <c:v>43369.052083333336</c:v>
                </c:pt>
                <c:pt idx="3182">
                  <c:v>43369.09375</c:v>
                </c:pt>
                <c:pt idx="3183">
                  <c:v>43369.135416666664</c:v>
                </c:pt>
                <c:pt idx="3184">
                  <c:v>43369.177083333336</c:v>
                </c:pt>
                <c:pt idx="3185">
                  <c:v>43369.21875</c:v>
                </c:pt>
                <c:pt idx="3186">
                  <c:v>43369.260416666664</c:v>
                </c:pt>
                <c:pt idx="3187">
                  <c:v>43369.302083333336</c:v>
                </c:pt>
                <c:pt idx="3188">
                  <c:v>43369.34375</c:v>
                </c:pt>
                <c:pt idx="3189">
                  <c:v>43369.385416666664</c:v>
                </c:pt>
                <c:pt idx="3190">
                  <c:v>43369.427083333336</c:v>
                </c:pt>
                <c:pt idx="3191">
                  <c:v>43369.46875</c:v>
                </c:pt>
                <c:pt idx="3192">
                  <c:v>43369.510416666664</c:v>
                </c:pt>
                <c:pt idx="3193">
                  <c:v>43369.552083333336</c:v>
                </c:pt>
                <c:pt idx="3194">
                  <c:v>43369.59375</c:v>
                </c:pt>
                <c:pt idx="3195">
                  <c:v>43369.635416666664</c:v>
                </c:pt>
                <c:pt idx="3196">
                  <c:v>43369.677083333336</c:v>
                </c:pt>
                <c:pt idx="3197">
                  <c:v>43369.71875</c:v>
                </c:pt>
                <c:pt idx="3198">
                  <c:v>43369.760416666664</c:v>
                </c:pt>
                <c:pt idx="3199">
                  <c:v>43369.802083333336</c:v>
                </c:pt>
                <c:pt idx="3200">
                  <c:v>43369.84375</c:v>
                </c:pt>
                <c:pt idx="3201">
                  <c:v>43369.885416666664</c:v>
                </c:pt>
                <c:pt idx="3202">
                  <c:v>43369.927083333336</c:v>
                </c:pt>
                <c:pt idx="3203">
                  <c:v>43369.96875</c:v>
                </c:pt>
                <c:pt idx="3204">
                  <c:v>43370.010416666664</c:v>
                </c:pt>
                <c:pt idx="3205">
                  <c:v>43370.052083333336</c:v>
                </c:pt>
                <c:pt idx="3206">
                  <c:v>43370.09375</c:v>
                </c:pt>
                <c:pt idx="3207">
                  <c:v>43370.135416666664</c:v>
                </c:pt>
                <c:pt idx="3208">
                  <c:v>43370.177083333336</c:v>
                </c:pt>
                <c:pt idx="3209">
                  <c:v>43370.21875</c:v>
                </c:pt>
                <c:pt idx="3210">
                  <c:v>43370.260416666664</c:v>
                </c:pt>
                <c:pt idx="3211">
                  <c:v>43370.302083333336</c:v>
                </c:pt>
                <c:pt idx="3212">
                  <c:v>43370.34375</c:v>
                </c:pt>
                <c:pt idx="3213">
                  <c:v>43370.385416666664</c:v>
                </c:pt>
                <c:pt idx="3214">
                  <c:v>43370.427083333336</c:v>
                </c:pt>
                <c:pt idx="3215">
                  <c:v>43370.46875</c:v>
                </c:pt>
                <c:pt idx="3216">
                  <c:v>43370.510416666664</c:v>
                </c:pt>
                <c:pt idx="3217">
                  <c:v>43370.552083333336</c:v>
                </c:pt>
                <c:pt idx="3218">
                  <c:v>43370.59375</c:v>
                </c:pt>
                <c:pt idx="3219">
                  <c:v>43370.635416666664</c:v>
                </c:pt>
                <c:pt idx="3220">
                  <c:v>43370.677083333336</c:v>
                </c:pt>
                <c:pt idx="3221">
                  <c:v>43370.71875</c:v>
                </c:pt>
                <c:pt idx="3222">
                  <c:v>43370.760416666664</c:v>
                </c:pt>
                <c:pt idx="3223">
                  <c:v>43370.802083333336</c:v>
                </c:pt>
                <c:pt idx="3224">
                  <c:v>43370.84375</c:v>
                </c:pt>
                <c:pt idx="3225">
                  <c:v>43370.885416666664</c:v>
                </c:pt>
                <c:pt idx="3226">
                  <c:v>43370.927083333336</c:v>
                </c:pt>
                <c:pt idx="3227">
                  <c:v>43370.96875</c:v>
                </c:pt>
                <c:pt idx="3228">
                  <c:v>43371.010416666664</c:v>
                </c:pt>
                <c:pt idx="3229">
                  <c:v>43371.052083333336</c:v>
                </c:pt>
                <c:pt idx="3230">
                  <c:v>43371.09375</c:v>
                </c:pt>
                <c:pt idx="3231">
                  <c:v>43371.135416666664</c:v>
                </c:pt>
                <c:pt idx="3232">
                  <c:v>43371.177083333336</c:v>
                </c:pt>
                <c:pt idx="3233">
                  <c:v>43371.21875</c:v>
                </c:pt>
                <c:pt idx="3234">
                  <c:v>43371.260416666664</c:v>
                </c:pt>
                <c:pt idx="3235">
                  <c:v>43371.302083333336</c:v>
                </c:pt>
                <c:pt idx="3236">
                  <c:v>43371.34375</c:v>
                </c:pt>
                <c:pt idx="3237">
                  <c:v>43371.385416666664</c:v>
                </c:pt>
                <c:pt idx="3238">
                  <c:v>43371.427083333336</c:v>
                </c:pt>
                <c:pt idx="3239">
                  <c:v>43371.46875</c:v>
                </c:pt>
                <c:pt idx="3240">
                  <c:v>43371.510416666664</c:v>
                </c:pt>
                <c:pt idx="3241">
                  <c:v>43371.552083333336</c:v>
                </c:pt>
                <c:pt idx="3242">
                  <c:v>43371.59375</c:v>
                </c:pt>
                <c:pt idx="3243">
                  <c:v>43371.635416666664</c:v>
                </c:pt>
                <c:pt idx="3244">
                  <c:v>43371.677083333336</c:v>
                </c:pt>
                <c:pt idx="3245">
                  <c:v>43371.71875</c:v>
                </c:pt>
                <c:pt idx="3246">
                  <c:v>43371.760416666664</c:v>
                </c:pt>
                <c:pt idx="3247">
                  <c:v>43371.802083333336</c:v>
                </c:pt>
                <c:pt idx="3248">
                  <c:v>43371.84375</c:v>
                </c:pt>
                <c:pt idx="3249">
                  <c:v>43371.885416666664</c:v>
                </c:pt>
                <c:pt idx="3250">
                  <c:v>43371.927083333336</c:v>
                </c:pt>
                <c:pt idx="3251">
                  <c:v>43371.96875</c:v>
                </c:pt>
                <c:pt idx="3252">
                  <c:v>43372.010416666664</c:v>
                </c:pt>
                <c:pt idx="3253">
                  <c:v>43372.052083333336</c:v>
                </c:pt>
                <c:pt idx="3254">
                  <c:v>43372.09375</c:v>
                </c:pt>
                <c:pt idx="3255">
                  <c:v>43372.135416666664</c:v>
                </c:pt>
                <c:pt idx="3256">
                  <c:v>43372.177083333336</c:v>
                </c:pt>
                <c:pt idx="3257">
                  <c:v>43372.21875</c:v>
                </c:pt>
                <c:pt idx="3258">
                  <c:v>43372.260416666664</c:v>
                </c:pt>
                <c:pt idx="3259">
                  <c:v>43372.302083333336</c:v>
                </c:pt>
                <c:pt idx="3260">
                  <c:v>43372.34375</c:v>
                </c:pt>
                <c:pt idx="3261">
                  <c:v>43372.385416666664</c:v>
                </c:pt>
                <c:pt idx="3262">
                  <c:v>43372.427083333336</c:v>
                </c:pt>
                <c:pt idx="3263">
                  <c:v>43372.46875</c:v>
                </c:pt>
                <c:pt idx="3264">
                  <c:v>43372.510416666664</c:v>
                </c:pt>
                <c:pt idx="3265">
                  <c:v>43372.552083333336</c:v>
                </c:pt>
                <c:pt idx="3266">
                  <c:v>43372.59375</c:v>
                </c:pt>
                <c:pt idx="3267">
                  <c:v>43372.635416666664</c:v>
                </c:pt>
                <c:pt idx="3268">
                  <c:v>43372.677083333336</c:v>
                </c:pt>
                <c:pt idx="3269">
                  <c:v>43372.71875</c:v>
                </c:pt>
                <c:pt idx="3270">
                  <c:v>43372.760416666664</c:v>
                </c:pt>
                <c:pt idx="3271">
                  <c:v>43372.802083333336</c:v>
                </c:pt>
                <c:pt idx="3272">
                  <c:v>43372.84375</c:v>
                </c:pt>
                <c:pt idx="3273">
                  <c:v>43372.885416666664</c:v>
                </c:pt>
                <c:pt idx="3274">
                  <c:v>43372.927083333336</c:v>
                </c:pt>
                <c:pt idx="3275">
                  <c:v>43372.96875</c:v>
                </c:pt>
                <c:pt idx="3276">
                  <c:v>43373.010416666664</c:v>
                </c:pt>
                <c:pt idx="3277">
                  <c:v>43373.052083333336</c:v>
                </c:pt>
                <c:pt idx="3278">
                  <c:v>43373.09375</c:v>
                </c:pt>
                <c:pt idx="3279">
                  <c:v>43373.135416666664</c:v>
                </c:pt>
                <c:pt idx="3280">
                  <c:v>43373.177083333336</c:v>
                </c:pt>
                <c:pt idx="3281">
                  <c:v>43373.21875</c:v>
                </c:pt>
                <c:pt idx="3282">
                  <c:v>43373.260416666664</c:v>
                </c:pt>
                <c:pt idx="3283">
                  <c:v>43373.302083333336</c:v>
                </c:pt>
                <c:pt idx="3284">
                  <c:v>43373.34375</c:v>
                </c:pt>
                <c:pt idx="3285">
                  <c:v>43373.385416666664</c:v>
                </c:pt>
                <c:pt idx="3286">
                  <c:v>43373.427083333336</c:v>
                </c:pt>
                <c:pt idx="3287">
                  <c:v>43373.46875</c:v>
                </c:pt>
                <c:pt idx="3288">
                  <c:v>43373.510416666664</c:v>
                </c:pt>
                <c:pt idx="3289">
                  <c:v>43373.552083333336</c:v>
                </c:pt>
                <c:pt idx="3290">
                  <c:v>43373.59375</c:v>
                </c:pt>
                <c:pt idx="3291">
                  <c:v>43373.635416666664</c:v>
                </c:pt>
                <c:pt idx="3292">
                  <c:v>43373.677083333336</c:v>
                </c:pt>
                <c:pt idx="3293">
                  <c:v>43373.71875</c:v>
                </c:pt>
                <c:pt idx="3294">
                  <c:v>43373.760416666664</c:v>
                </c:pt>
                <c:pt idx="3295">
                  <c:v>43373.802083333336</c:v>
                </c:pt>
                <c:pt idx="3296">
                  <c:v>43373.84375</c:v>
                </c:pt>
                <c:pt idx="3297">
                  <c:v>43373.885416666664</c:v>
                </c:pt>
                <c:pt idx="3298">
                  <c:v>43373.927083333336</c:v>
                </c:pt>
                <c:pt idx="3299">
                  <c:v>43373.96875</c:v>
                </c:pt>
                <c:pt idx="3300">
                  <c:v>43374.010416666664</c:v>
                </c:pt>
                <c:pt idx="3301">
                  <c:v>43374.052083333336</c:v>
                </c:pt>
                <c:pt idx="3302">
                  <c:v>43374.09375</c:v>
                </c:pt>
                <c:pt idx="3303">
                  <c:v>43374.135416666664</c:v>
                </c:pt>
                <c:pt idx="3304">
                  <c:v>43374.177083333336</c:v>
                </c:pt>
                <c:pt idx="3305">
                  <c:v>43374.21875</c:v>
                </c:pt>
                <c:pt idx="3306">
                  <c:v>43374.260416666664</c:v>
                </c:pt>
                <c:pt idx="3307">
                  <c:v>43374.302083333336</c:v>
                </c:pt>
                <c:pt idx="3308">
                  <c:v>43374.34375</c:v>
                </c:pt>
                <c:pt idx="3309">
                  <c:v>43374.385416666664</c:v>
                </c:pt>
                <c:pt idx="3310">
                  <c:v>43374.427083333336</c:v>
                </c:pt>
                <c:pt idx="3311">
                  <c:v>43374.46875</c:v>
                </c:pt>
                <c:pt idx="3312">
                  <c:v>43374.510416666664</c:v>
                </c:pt>
                <c:pt idx="3313">
                  <c:v>43374.552083333336</c:v>
                </c:pt>
                <c:pt idx="3314">
                  <c:v>43374.59375</c:v>
                </c:pt>
                <c:pt idx="3315">
                  <c:v>43374.635416666664</c:v>
                </c:pt>
                <c:pt idx="3316">
                  <c:v>43374.677083333336</c:v>
                </c:pt>
                <c:pt idx="3317">
                  <c:v>43374.71875</c:v>
                </c:pt>
                <c:pt idx="3318">
                  <c:v>43374.760416666664</c:v>
                </c:pt>
                <c:pt idx="3319">
                  <c:v>43374.802083333336</c:v>
                </c:pt>
                <c:pt idx="3320">
                  <c:v>43374.84375</c:v>
                </c:pt>
                <c:pt idx="3321">
                  <c:v>43374.885416666664</c:v>
                </c:pt>
                <c:pt idx="3322">
                  <c:v>43374.927083333336</c:v>
                </c:pt>
                <c:pt idx="3323">
                  <c:v>43374.96875</c:v>
                </c:pt>
                <c:pt idx="3324">
                  <c:v>43375.010416666664</c:v>
                </c:pt>
                <c:pt idx="3325">
                  <c:v>43375.052083333336</c:v>
                </c:pt>
                <c:pt idx="3326">
                  <c:v>43375.09375</c:v>
                </c:pt>
                <c:pt idx="3327">
                  <c:v>43375.135416666664</c:v>
                </c:pt>
                <c:pt idx="3328">
                  <c:v>43375.177083333336</c:v>
                </c:pt>
                <c:pt idx="3329">
                  <c:v>43375.21875</c:v>
                </c:pt>
                <c:pt idx="3330">
                  <c:v>43375.260416666664</c:v>
                </c:pt>
                <c:pt idx="3331">
                  <c:v>43375.302083333336</c:v>
                </c:pt>
                <c:pt idx="3332">
                  <c:v>43375.34375</c:v>
                </c:pt>
                <c:pt idx="3333">
                  <c:v>43375.385416666664</c:v>
                </c:pt>
                <c:pt idx="3334">
                  <c:v>43375.427083333336</c:v>
                </c:pt>
                <c:pt idx="3335">
                  <c:v>43375.46875</c:v>
                </c:pt>
                <c:pt idx="3336">
                  <c:v>43375.510416666664</c:v>
                </c:pt>
                <c:pt idx="3337">
                  <c:v>43375.552083333336</c:v>
                </c:pt>
                <c:pt idx="3338">
                  <c:v>43375.59375</c:v>
                </c:pt>
                <c:pt idx="3339">
                  <c:v>43375.635416666664</c:v>
                </c:pt>
                <c:pt idx="3340">
                  <c:v>43375.677083333336</c:v>
                </c:pt>
                <c:pt idx="3341">
                  <c:v>43375.71875</c:v>
                </c:pt>
                <c:pt idx="3342">
                  <c:v>43375.760416666664</c:v>
                </c:pt>
                <c:pt idx="3343">
                  <c:v>43375.802083333336</c:v>
                </c:pt>
                <c:pt idx="3344">
                  <c:v>43375.84375</c:v>
                </c:pt>
                <c:pt idx="3345">
                  <c:v>43375.885416666664</c:v>
                </c:pt>
                <c:pt idx="3346">
                  <c:v>43375.927083333336</c:v>
                </c:pt>
                <c:pt idx="3347">
                  <c:v>43375.96875</c:v>
                </c:pt>
                <c:pt idx="3348">
                  <c:v>43376.010416666664</c:v>
                </c:pt>
                <c:pt idx="3349">
                  <c:v>43376.052083333336</c:v>
                </c:pt>
                <c:pt idx="3350">
                  <c:v>43376.09375</c:v>
                </c:pt>
                <c:pt idx="3351">
                  <c:v>43376.135416666664</c:v>
                </c:pt>
                <c:pt idx="3352">
                  <c:v>43376.177083333336</c:v>
                </c:pt>
                <c:pt idx="3353">
                  <c:v>43376.21875</c:v>
                </c:pt>
                <c:pt idx="3354">
                  <c:v>43376.260416666664</c:v>
                </c:pt>
                <c:pt idx="3355">
                  <c:v>43376.302083333336</c:v>
                </c:pt>
                <c:pt idx="3356">
                  <c:v>43376.34375</c:v>
                </c:pt>
                <c:pt idx="3357">
                  <c:v>43376.385416666664</c:v>
                </c:pt>
                <c:pt idx="3358">
                  <c:v>43376.427083333336</c:v>
                </c:pt>
                <c:pt idx="3359">
                  <c:v>43376.46875</c:v>
                </c:pt>
                <c:pt idx="3360">
                  <c:v>43376.510416666664</c:v>
                </c:pt>
                <c:pt idx="3361">
                  <c:v>43376.552083333336</c:v>
                </c:pt>
                <c:pt idx="3362">
                  <c:v>43376.59375</c:v>
                </c:pt>
                <c:pt idx="3363">
                  <c:v>43376.635416666664</c:v>
                </c:pt>
                <c:pt idx="3364">
                  <c:v>43376.677083333336</c:v>
                </c:pt>
                <c:pt idx="3365">
                  <c:v>43376.71875</c:v>
                </c:pt>
                <c:pt idx="3366">
                  <c:v>43376.760416666664</c:v>
                </c:pt>
                <c:pt idx="3367">
                  <c:v>43376.802083333336</c:v>
                </c:pt>
                <c:pt idx="3368">
                  <c:v>43376.84375</c:v>
                </c:pt>
                <c:pt idx="3369">
                  <c:v>43376.885416666664</c:v>
                </c:pt>
                <c:pt idx="3370">
                  <c:v>43376.927083333336</c:v>
                </c:pt>
                <c:pt idx="3371">
                  <c:v>43376.96875</c:v>
                </c:pt>
                <c:pt idx="3372">
                  <c:v>43377.010416666664</c:v>
                </c:pt>
                <c:pt idx="3373">
                  <c:v>43377.052083333336</c:v>
                </c:pt>
                <c:pt idx="3374">
                  <c:v>43377.09375</c:v>
                </c:pt>
                <c:pt idx="3375">
                  <c:v>43377.135416666664</c:v>
                </c:pt>
                <c:pt idx="3376">
                  <c:v>43377.177083333336</c:v>
                </c:pt>
                <c:pt idx="3377">
                  <c:v>43377.21875</c:v>
                </c:pt>
                <c:pt idx="3378">
                  <c:v>43377.260416666664</c:v>
                </c:pt>
                <c:pt idx="3379">
                  <c:v>43377.302083333336</c:v>
                </c:pt>
                <c:pt idx="3380">
                  <c:v>43377.34375</c:v>
                </c:pt>
                <c:pt idx="3381">
                  <c:v>43377.385416666664</c:v>
                </c:pt>
                <c:pt idx="3382">
                  <c:v>43377.427083333336</c:v>
                </c:pt>
                <c:pt idx="3383">
                  <c:v>43377.46875</c:v>
                </c:pt>
                <c:pt idx="3384">
                  <c:v>43377.510416666664</c:v>
                </c:pt>
                <c:pt idx="3385">
                  <c:v>43377.552083333336</c:v>
                </c:pt>
                <c:pt idx="3386">
                  <c:v>43377.59375</c:v>
                </c:pt>
                <c:pt idx="3387">
                  <c:v>43377.635416666664</c:v>
                </c:pt>
                <c:pt idx="3388">
                  <c:v>43377.677083333336</c:v>
                </c:pt>
                <c:pt idx="3389">
                  <c:v>43377.71875</c:v>
                </c:pt>
                <c:pt idx="3390">
                  <c:v>43377.760416666664</c:v>
                </c:pt>
                <c:pt idx="3391">
                  <c:v>43377.802083333336</c:v>
                </c:pt>
                <c:pt idx="3392">
                  <c:v>43377.84375</c:v>
                </c:pt>
                <c:pt idx="3393">
                  <c:v>43377.885416666664</c:v>
                </c:pt>
                <c:pt idx="3394">
                  <c:v>43377.927083333336</c:v>
                </c:pt>
                <c:pt idx="3395">
                  <c:v>43377.96875</c:v>
                </c:pt>
                <c:pt idx="3396">
                  <c:v>43378.010416666664</c:v>
                </c:pt>
                <c:pt idx="3397">
                  <c:v>43378.052083333336</c:v>
                </c:pt>
                <c:pt idx="3398">
                  <c:v>43378.09375</c:v>
                </c:pt>
                <c:pt idx="3399">
                  <c:v>43378.135416666664</c:v>
                </c:pt>
                <c:pt idx="3400">
                  <c:v>43378.177083333336</c:v>
                </c:pt>
                <c:pt idx="3401">
                  <c:v>43378.21875</c:v>
                </c:pt>
                <c:pt idx="3402">
                  <c:v>43378.260416666664</c:v>
                </c:pt>
                <c:pt idx="3403">
                  <c:v>43378.302083333336</c:v>
                </c:pt>
                <c:pt idx="3404">
                  <c:v>43378.34375</c:v>
                </c:pt>
                <c:pt idx="3405">
                  <c:v>43378.385416666664</c:v>
                </c:pt>
                <c:pt idx="3406">
                  <c:v>43378.427083333336</c:v>
                </c:pt>
                <c:pt idx="3407">
                  <c:v>43378.46875</c:v>
                </c:pt>
                <c:pt idx="3408">
                  <c:v>43378.510416666664</c:v>
                </c:pt>
                <c:pt idx="3409">
                  <c:v>43378.552083333336</c:v>
                </c:pt>
                <c:pt idx="3410">
                  <c:v>43378.59375</c:v>
                </c:pt>
                <c:pt idx="3411">
                  <c:v>43378.635416666664</c:v>
                </c:pt>
                <c:pt idx="3412">
                  <c:v>43378.677083333336</c:v>
                </c:pt>
                <c:pt idx="3413">
                  <c:v>43378.71875</c:v>
                </c:pt>
                <c:pt idx="3414">
                  <c:v>43378.760416666664</c:v>
                </c:pt>
                <c:pt idx="3415">
                  <c:v>43378.802083333336</c:v>
                </c:pt>
                <c:pt idx="3416">
                  <c:v>43378.84375</c:v>
                </c:pt>
                <c:pt idx="3417">
                  <c:v>43378.885416666664</c:v>
                </c:pt>
                <c:pt idx="3418">
                  <c:v>43378.927083333336</c:v>
                </c:pt>
                <c:pt idx="3419">
                  <c:v>43378.96875</c:v>
                </c:pt>
                <c:pt idx="3420">
                  <c:v>43379.010416666664</c:v>
                </c:pt>
                <c:pt idx="3421">
                  <c:v>43379.052083333336</c:v>
                </c:pt>
                <c:pt idx="3422">
                  <c:v>43379.09375</c:v>
                </c:pt>
                <c:pt idx="3423">
                  <c:v>43379.135416666664</c:v>
                </c:pt>
                <c:pt idx="3424">
                  <c:v>43379.177083333336</c:v>
                </c:pt>
                <c:pt idx="3425">
                  <c:v>43379.21875</c:v>
                </c:pt>
                <c:pt idx="3426">
                  <c:v>43379.260416666664</c:v>
                </c:pt>
                <c:pt idx="3427">
                  <c:v>43379.302083333336</c:v>
                </c:pt>
                <c:pt idx="3428">
                  <c:v>43379.34375</c:v>
                </c:pt>
                <c:pt idx="3429">
                  <c:v>43379.385416666664</c:v>
                </c:pt>
                <c:pt idx="3430">
                  <c:v>43379.427083333336</c:v>
                </c:pt>
                <c:pt idx="3431">
                  <c:v>43379.46875</c:v>
                </c:pt>
                <c:pt idx="3432">
                  <c:v>43379.510416666664</c:v>
                </c:pt>
                <c:pt idx="3433">
                  <c:v>43379.552083333336</c:v>
                </c:pt>
                <c:pt idx="3434">
                  <c:v>43379.59375</c:v>
                </c:pt>
                <c:pt idx="3435">
                  <c:v>43379.635416666664</c:v>
                </c:pt>
                <c:pt idx="3436">
                  <c:v>43379.677083333336</c:v>
                </c:pt>
                <c:pt idx="3437">
                  <c:v>43379.71875</c:v>
                </c:pt>
                <c:pt idx="3438">
                  <c:v>43379.760416666664</c:v>
                </c:pt>
                <c:pt idx="3439">
                  <c:v>43379.802083333336</c:v>
                </c:pt>
                <c:pt idx="3440">
                  <c:v>43379.84375</c:v>
                </c:pt>
                <c:pt idx="3441">
                  <c:v>43379.885416666664</c:v>
                </c:pt>
                <c:pt idx="3442">
                  <c:v>43379.927083333336</c:v>
                </c:pt>
                <c:pt idx="3443">
                  <c:v>43379.96875</c:v>
                </c:pt>
                <c:pt idx="3444">
                  <c:v>43380.010416666664</c:v>
                </c:pt>
                <c:pt idx="3445">
                  <c:v>43380.052083333336</c:v>
                </c:pt>
                <c:pt idx="3446">
                  <c:v>43380.09375</c:v>
                </c:pt>
                <c:pt idx="3447">
                  <c:v>43380.135416666664</c:v>
                </c:pt>
                <c:pt idx="3448">
                  <c:v>43380.177083333336</c:v>
                </c:pt>
                <c:pt idx="3449">
                  <c:v>43380.21875</c:v>
                </c:pt>
                <c:pt idx="3450">
                  <c:v>43380.260416666664</c:v>
                </c:pt>
                <c:pt idx="3451">
                  <c:v>43380.302083333336</c:v>
                </c:pt>
                <c:pt idx="3452">
                  <c:v>43380.34375</c:v>
                </c:pt>
                <c:pt idx="3453">
                  <c:v>43380.385416666664</c:v>
                </c:pt>
                <c:pt idx="3454">
                  <c:v>43380.427083333336</c:v>
                </c:pt>
                <c:pt idx="3455">
                  <c:v>43380.46875</c:v>
                </c:pt>
                <c:pt idx="3456">
                  <c:v>43380.510416666664</c:v>
                </c:pt>
                <c:pt idx="3457">
                  <c:v>43380.552083333336</c:v>
                </c:pt>
                <c:pt idx="3458">
                  <c:v>43380.59375</c:v>
                </c:pt>
                <c:pt idx="3459">
                  <c:v>43380.635416666664</c:v>
                </c:pt>
                <c:pt idx="3460">
                  <c:v>43380.677083333336</c:v>
                </c:pt>
                <c:pt idx="3461">
                  <c:v>43380.71875</c:v>
                </c:pt>
                <c:pt idx="3462">
                  <c:v>43380.760416666664</c:v>
                </c:pt>
                <c:pt idx="3463">
                  <c:v>43380.802083333336</c:v>
                </c:pt>
                <c:pt idx="3464">
                  <c:v>43380.84375</c:v>
                </c:pt>
                <c:pt idx="3465">
                  <c:v>43380.885416666664</c:v>
                </c:pt>
                <c:pt idx="3466">
                  <c:v>43380.927083333336</c:v>
                </c:pt>
                <c:pt idx="3467">
                  <c:v>43380.96875</c:v>
                </c:pt>
                <c:pt idx="3468">
                  <c:v>43381.010416666664</c:v>
                </c:pt>
                <c:pt idx="3469">
                  <c:v>43381.052083333336</c:v>
                </c:pt>
                <c:pt idx="3470">
                  <c:v>43381.09375</c:v>
                </c:pt>
                <c:pt idx="3471">
                  <c:v>43381.135416666664</c:v>
                </c:pt>
                <c:pt idx="3472">
                  <c:v>43381.177083333336</c:v>
                </c:pt>
                <c:pt idx="3473">
                  <c:v>43381.21875</c:v>
                </c:pt>
                <c:pt idx="3474">
                  <c:v>43381.260416666664</c:v>
                </c:pt>
                <c:pt idx="3475">
                  <c:v>43381.302083333336</c:v>
                </c:pt>
                <c:pt idx="3476">
                  <c:v>43381.34375</c:v>
                </c:pt>
                <c:pt idx="3477">
                  <c:v>43381.385416666664</c:v>
                </c:pt>
                <c:pt idx="3478">
                  <c:v>43381.427083333336</c:v>
                </c:pt>
                <c:pt idx="3479">
                  <c:v>43381.46875</c:v>
                </c:pt>
                <c:pt idx="3480">
                  <c:v>43381.510416666664</c:v>
                </c:pt>
                <c:pt idx="3481">
                  <c:v>43381.552083333336</c:v>
                </c:pt>
                <c:pt idx="3482">
                  <c:v>43381.59375</c:v>
                </c:pt>
                <c:pt idx="3483">
                  <c:v>43381.635416666664</c:v>
                </c:pt>
                <c:pt idx="3484">
                  <c:v>43381.677083333336</c:v>
                </c:pt>
                <c:pt idx="3485">
                  <c:v>43381.71875</c:v>
                </c:pt>
                <c:pt idx="3486">
                  <c:v>43381.760416666664</c:v>
                </c:pt>
                <c:pt idx="3487">
                  <c:v>43381.802083333336</c:v>
                </c:pt>
                <c:pt idx="3488">
                  <c:v>43381.84375</c:v>
                </c:pt>
                <c:pt idx="3489">
                  <c:v>43381.885416666664</c:v>
                </c:pt>
                <c:pt idx="3490">
                  <c:v>43381.927083333336</c:v>
                </c:pt>
                <c:pt idx="3491">
                  <c:v>43381.96875</c:v>
                </c:pt>
                <c:pt idx="3492">
                  <c:v>43382.010416666664</c:v>
                </c:pt>
                <c:pt idx="3493">
                  <c:v>43382.052083333336</c:v>
                </c:pt>
                <c:pt idx="3494">
                  <c:v>43382.09375</c:v>
                </c:pt>
                <c:pt idx="3495">
                  <c:v>43382.135416666664</c:v>
                </c:pt>
                <c:pt idx="3496">
                  <c:v>43382.177083333336</c:v>
                </c:pt>
                <c:pt idx="3497">
                  <c:v>43382.21875</c:v>
                </c:pt>
                <c:pt idx="3498">
                  <c:v>43382.260416666664</c:v>
                </c:pt>
                <c:pt idx="3499">
                  <c:v>43382.302083333336</c:v>
                </c:pt>
                <c:pt idx="3500">
                  <c:v>43382.34375</c:v>
                </c:pt>
                <c:pt idx="3501">
                  <c:v>43382.385416666664</c:v>
                </c:pt>
                <c:pt idx="3502">
                  <c:v>43382.427083333336</c:v>
                </c:pt>
                <c:pt idx="3503">
                  <c:v>43382.46875</c:v>
                </c:pt>
                <c:pt idx="3504">
                  <c:v>43382.510416666664</c:v>
                </c:pt>
                <c:pt idx="3505">
                  <c:v>43382.552083333336</c:v>
                </c:pt>
                <c:pt idx="3506">
                  <c:v>43382.59375</c:v>
                </c:pt>
                <c:pt idx="3507">
                  <c:v>43382.635416666664</c:v>
                </c:pt>
                <c:pt idx="3508">
                  <c:v>43382.677083333336</c:v>
                </c:pt>
                <c:pt idx="3509">
                  <c:v>43382.71875</c:v>
                </c:pt>
                <c:pt idx="3510">
                  <c:v>43382.760416666664</c:v>
                </c:pt>
                <c:pt idx="3511">
                  <c:v>43382.802083333336</c:v>
                </c:pt>
                <c:pt idx="3512">
                  <c:v>43382.84375</c:v>
                </c:pt>
                <c:pt idx="3513">
                  <c:v>43382.885416666664</c:v>
                </c:pt>
                <c:pt idx="3514">
                  <c:v>43382.927083333336</c:v>
                </c:pt>
                <c:pt idx="3515">
                  <c:v>43382.96875</c:v>
                </c:pt>
                <c:pt idx="3516">
                  <c:v>43383.010416666664</c:v>
                </c:pt>
                <c:pt idx="3517">
                  <c:v>43383.052083333336</c:v>
                </c:pt>
                <c:pt idx="3518">
                  <c:v>43383.09375</c:v>
                </c:pt>
                <c:pt idx="3519">
                  <c:v>43383.135416666664</c:v>
                </c:pt>
                <c:pt idx="3520">
                  <c:v>43383.177083333336</c:v>
                </c:pt>
                <c:pt idx="3521">
                  <c:v>43383.21875</c:v>
                </c:pt>
                <c:pt idx="3522">
                  <c:v>43383.260416666664</c:v>
                </c:pt>
                <c:pt idx="3523">
                  <c:v>43383.302083333336</c:v>
                </c:pt>
                <c:pt idx="3524">
                  <c:v>43383.34375</c:v>
                </c:pt>
                <c:pt idx="3525">
                  <c:v>43383.385416666664</c:v>
                </c:pt>
                <c:pt idx="3526">
                  <c:v>43383.427083333336</c:v>
                </c:pt>
                <c:pt idx="3527">
                  <c:v>43383.46875</c:v>
                </c:pt>
                <c:pt idx="3528">
                  <c:v>43383.510416666664</c:v>
                </c:pt>
                <c:pt idx="3529">
                  <c:v>43383.552083333336</c:v>
                </c:pt>
                <c:pt idx="3530">
                  <c:v>43383.59375</c:v>
                </c:pt>
                <c:pt idx="3531">
                  <c:v>43383.635416666664</c:v>
                </c:pt>
                <c:pt idx="3532">
                  <c:v>43383.677083333336</c:v>
                </c:pt>
                <c:pt idx="3533">
                  <c:v>43383.71875</c:v>
                </c:pt>
                <c:pt idx="3534">
                  <c:v>43383.760416666664</c:v>
                </c:pt>
                <c:pt idx="3535">
                  <c:v>43383.802083333336</c:v>
                </c:pt>
                <c:pt idx="3536">
                  <c:v>43383.84375</c:v>
                </c:pt>
                <c:pt idx="3537">
                  <c:v>43383.885416666664</c:v>
                </c:pt>
                <c:pt idx="3538">
                  <c:v>43383.927083333336</c:v>
                </c:pt>
                <c:pt idx="3539">
                  <c:v>43383.96875</c:v>
                </c:pt>
                <c:pt idx="3540">
                  <c:v>43384.010416666664</c:v>
                </c:pt>
                <c:pt idx="3541">
                  <c:v>43384.052083333336</c:v>
                </c:pt>
                <c:pt idx="3542">
                  <c:v>43384.09375</c:v>
                </c:pt>
                <c:pt idx="3543">
                  <c:v>43384.135416666664</c:v>
                </c:pt>
                <c:pt idx="3544">
                  <c:v>43384.177083333336</c:v>
                </c:pt>
                <c:pt idx="3545">
                  <c:v>43384.21875</c:v>
                </c:pt>
                <c:pt idx="3546">
                  <c:v>43384.260416666664</c:v>
                </c:pt>
                <c:pt idx="3547">
                  <c:v>43384.302083333336</c:v>
                </c:pt>
                <c:pt idx="3548">
                  <c:v>43384.34375</c:v>
                </c:pt>
                <c:pt idx="3549">
                  <c:v>43384.385416666664</c:v>
                </c:pt>
                <c:pt idx="3550">
                  <c:v>43384.427083333336</c:v>
                </c:pt>
                <c:pt idx="3551">
                  <c:v>43384.46875</c:v>
                </c:pt>
                <c:pt idx="3552">
                  <c:v>43384.510416666664</c:v>
                </c:pt>
                <c:pt idx="3553">
                  <c:v>43384.552083333336</c:v>
                </c:pt>
                <c:pt idx="3554">
                  <c:v>43384.59375</c:v>
                </c:pt>
                <c:pt idx="3555">
                  <c:v>43384.635416666664</c:v>
                </c:pt>
                <c:pt idx="3556">
                  <c:v>43384.677083333336</c:v>
                </c:pt>
                <c:pt idx="3557">
                  <c:v>43384.71875</c:v>
                </c:pt>
                <c:pt idx="3558">
                  <c:v>43384.760416666664</c:v>
                </c:pt>
                <c:pt idx="3559">
                  <c:v>43384.802083333336</c:v>
                </c:pt>
                <c:pt idx="3560">
                  <c:v>43384.84375</c:v>
                </c:pt>
                <c:pt idx="3561">
                  <c:v>43384.885416666664</c:v>
                </c:pt>
                <c:pt idx="3562">
                  <c:v>43384.927083333336</c:v>
                </c:pt>
                <c:pt idx="3563">
                  <c:v>43384.96875</c:v>
                </c:pt>
                <c:pt idx="3564">
                  <c:v>43385.010416666664</c:v>
                </c:pt>
                <c:pt idx="3565">
                  <c:v>43385.052083333336</c:v>
                </c:pt>
                <c:pt idx="3566">
                  <c:v>43385.09375</c:v>
                </c:pt>
                <c:pt idx="3567">
                  <c:v>43385.135416666664</c:v>
                </c:pt>
                <c:pt idx="3568">
                  <c:v>43385.177083333336</c:v>
                </c:pt>
                <c:pt idx="3569">
                  <c:v>43385.21875</c:v>
                </c:pt>
                <c:pt idx="3570">
                  <c:v>43385.260416666664</c:v>
                </c:pt>
                <c:pt idx="3571">
                  <c:v>43385.302083333336</c:v>
                </c:pt>
                <c:pt idx="3572">
                  <c:v>43385.34375</c:v>
                </c:pt>
                <c:pt idx="3573">
                  <c:v>43385.385416666664</c:v>
                </c:pt>
                <c:pt idx="3574">
                  <c:v>43385.427083333336</c:v>
                </c:pt>
                <c:pt idx="3575">
                  <c:v>43385.46875</c:v>
                </c:pt>
                <c:pt idx="3576">
                  <c:v>43385.510416666664</c:v>
                </c:pt>
                <c:pt idx="3577">
                  <c:v>43385.552083333336</c:v>
                </c:pt>
                <c:pt idx="3578">
                  <c:v>43385.59375</c:v>
                </c:pt>
                <c:pt idx="3579">
                  <c:v>43385.635416666664</c:v>
                </c:pt>
                <c:pt idx="3580">
                  <c:v>43385.677083333336</c:v>
                </c:pt>
                <c:pt idx="3581">
                  <c:v>43385.71875</c:v>
                </c:pt>
                <c:pt idx="3582">
                  <c:v>43385.760416666664</c:v>
                </c:pt>
                <c:pt idx="3583">
                  <c:v>43385.802083333336</c:v>
                </c:pt>
                <c:pt idx="3584">
                  <c:v>43385.84375</c:v>
                </c:pt>
                <c:pt idx="3585">
                  <c:v>43385.885416666664</c:v>
                </c:pt>
                <c:pt idx="3586">
                  <c:v>43385.927083333336</c:v>
                </c:pt>
                <c:pt idx="3587">
                  <c:v>43385.96875</c:v>
                </c:pt>
                <c:pt idx="3588">
                  <c:v>43386.010416666664</c:v>
                </c:pt>
                <c:pt idx="3589">
                  <c:v>43386.052083333336</c:v>
                </c:pt>
                <c:pt idx="3590">
                  <c:v>43386.09375</c:v>
                </c:pt>
                <c:pt idx="3591">
                  <c:v>43386.135416666664</c:v>
                </c:pt>
                <c:pt idx="3592">
                  <c:v>43386.177083333336</c:v>
                </c:pt>
                <c:pt idx="3593">
                  <c:v>43386.21875</c:v>
                </c:pt>
                <c:pt idx="3594">
                  <c:v>43386.260416666664</c:v>
                </c:pt>
                <c:pt idx="3595">
                  <c:v>43386.302083333336</c:v>
                </c:pt>
                <c:pt idx="3596">
                  <c:v>43386.34375</c:v>
                </c:pt>
                <c:pt idx="3597">
                  <c:v>43386.385416666664</c:v>
                </c:pt>
                <c:pt idx="3598">
                  <c:v>43386.427083333336</c:v>
                </c:pt>
                <c:pt idx="3599">
                  <c:v>43386.46875</c:v>
                </c:pt>
                <c:pt idx="3600">
                  <c:v>43386.510416666664</c:v>
                </c:pt>
                <c:pt idx="3601">
                  <c:v>43386.552083333336</c:v>
                </c:pt>
                <c:pt idx="3602">
                  <c:v>43386.59375</c:v>
                </c:pt>
                <c:pt idx="3603">
                  <c:v>43386.635416666664</c:v>
                </c:pt>
                <c:pt idx="3604">
                  <c:v>43386.677083333336</c:v>
                </c:pt>
                <c:pt idx="3605">
                  <c:v>43386.71875</c:v>
                </c:pt>
                <c:pt idx="3606">
                  <c:v>43386.760416666664</c:v>
                </c:pt>
                <c:pt idx="3607">
                  <c:v>43386.802083333336</c:v>
                </c:pt>
                <c:pt idx="3608">
                  <c:v>43386.84375</c:v>
                </c:pt>
                <c:pt idx="3609">
                  <c:v>43386.885416666664</c:v>
                </c:pt>
                <c:pt idx="3610">
                  <c:v>43386.927083333336</c:v>
                </c:pt>
                <c:pt idx="3611">
                  <c:v>43386.96875</c:v>
                </c:pt>
                <c:pt idx="3612">
                  <c:v>43387.010416666664</c:v>
                </c:pt>
                <c:pt idx="3613">
                  <c:v>43387.052083333336</c:v>
                </c:pt>
                <c:pt idx="3614">
                  <c:v>43387.09375</c:v>
                </c:pt>
                <c:pt idx="3615">
                  <c:v>43387.135416666664</c:v>
                </c:pt>
                <c:pt idx="3616">
                  <c:v>43387.177083333336</c:v>
                </c:pt>
                <c:pt idx="3617">
                  <c:v>43387.21875</c:v>
                </c:pt>
                <c:pt idx="3618">
                  <c:v>43387.260416666664</c:v>
                </c:pt>
                <c:pt idx="3619">
                  <c:v>43387.302083333336</c:v>
                </c:pt>
                <c:pt idx="3620">
                  <c:v>43387.34375</c:v>
                </c:pt>
                <c:pt idx="3621">
                  <c:v>43387.385416666664</c:v>
                </c:pt>
                <c:pt idx="3622">
                  <c:v>43387.427083333336</c:v>
                </c:pt>
                <c:pt idx="3623">
                  <c:v>43387.46875</c:v>
                </c:pt>
                <c:pt idx="3624">
                  <c:v>43387.510416666664</c:v>
                </c:pt>
                <c:pt idx="3625">
                  <c:v>43387.552083333336</c:v>
                </c:pt>
                <c:pt idx="3626">
                  <c:v>43387.59375</c:v>
                </c:pt>
                <c:pt idx="3627">
                  <c:v>43387.635416666664</c:v>
                </c:pt>
                <c:pt idx="3628">
                  <c:v>43387.677083333336</c:v>
                </c:pt>
                <c:pt idx="3629">
                  <c:v>43387.71875</c:v>
                </c:pt>
                <c:pt idx="3630">
                  <c:v>43387.760416666664</c:v>
                </c:pt>
                <c:pt idx="3631">
                  <c:v>43387.802083333336</c:v>
                </c:pt>
                <c:pt idx="3632">
                  <c:v>43387.84375</c:v>
                </c:pt>
                <c:pt idx="3633">
                  <c:v>43387.885416666664</c:v>
                </c:pt>
                <c:pt idx="3634">
                  <c:v>43387.927083333336</c:v>
                </c:pt>
                <c:pt idx="3635">
                  <c:v>43387.96875</c:v>
                </c:pt>
                <c:pt idx="3636">
                  <c:v>43388.010416666664</c:v>
                </c:pt>
                <c:pt idx="3637">
                  <c:v>43388.052083333336</c:v>
                </c:pt>
                <c:pt idx="3638">
                  <c:v>43388.09375</c:v>
                </c:pt>
                <c:pt idx="3639">
                  <c:v>43388.135416666664</c:v>
                </c:pt>
                <c:pt idx="3640">
                  <c:v>43388.177083333336</c:v>
                </c:pt>
                <c:pt idx="3641">
                  <c:v>43388.21875</c:v>
                </c:pt>
                <c:pt idx="3642">
                  <c:v>43388.260416666664</c:v>
                </c:pt>
                <c:pt idx="3643">
                  <c:v>43388.302083333336</c:v>
                </c:pt>
                <c:pt idx="3644">
                  <c:v>43388.34375</c:v>
                </c:pt>
                <c:pt idx="3645">
                  <c:v>43388.385416666664</c:v>
                </c:pt>
                <c:pt idx="3646">
                  <c:v>43388.427083333336</c:v>
                </c:pt>
                <c:pt idx="3647">
                  <c:v>43388.46875</c:v>
                </c:pt>
                <c:pt idx="3648">
                  <c:v>43388.510416666664</c:v>
                </c:pt>
                <c:pt idx="3649">
                  <c:v>43388.552083333336</c:v>
                </c:pt>
                <c:pt idx="3650">
                  <c:v>43388.59375</c:v>
                </c:pt>
                <c:pt idx="3651">
                  <c:v>43388.635416666664</c:v>
                </c:pt>
                <c:pt idx="3652">
                  <c:v>43388.677083333336</c:v>
                </c:pt>
                <c:pt idx="3653">
                  <c:v>43388.71875</c:v>
                </c:pt>
                <c:pt idx="3654">
                  <c:v>43388.760416666664</c:v>
                </c:pt>
                <c:pt idx="3655">
                  <c:v>43388.802083333336</c:v>
                </c:pt>
                <c:pt idx="3656">
                  <c:v>43388.84375</c:v>
                </c:pt>
                <c:pt idx="3657">
                  <c:v>43388.885416666664</c:v>
                </c:pt>
                <c:pt idx="3658">
                  <c:v>43388.927083333336</c:v>
                </c:pt>
                <c:pt idx="3659">
                  <c:v>43388.96875</c:v>
                </c:pt>
                <c:pt idx="3660">
                  <c:v>43389.010416666664</c:v>
                </c:pt>
                <c:pt idx="3661">
                  <c:v>43389.052083333336</c:v>
                </c:pt>
                <c:pt idx="3662">
                  <c:v>43389.09375</c:v>
                </c:pt>
                <c:pt idx="3663">
                  <c:v>43389.135416666664</c:v>
                </c:pt>
                <c:pt idx="3664">
                  <c:v>43389.177083333336</c:v>
                </c:pt>
                <c:pt idx="3665">
                  <c:v>43389.21875</c:v>
                </c:pt>
                <c:pt idx="3666">
                  <c:v>43389.260416666664</c:v>
                </c:pt>
                <c:pt idx="3667">
                  <c:v>43389.302083333336</c:v>
                </c:pt>
                <c:pt idx="3668">
                  <c:v>43389.34375</c:v>
                </c:pt>
                <c:pt idx="3669">
                  <c:v>43389.385416666664</c:v>
                </c:pt>
                <c:pt idx="3670">
                  <c:v>43389.427083333336</c:v>
                </c:pt>
                <c:pt idx="3671">
                  <c:v>43389.46875</c:v>
                </c:pt>
                <c:pt idx="3672">
                  <c:v>43389.510416666664</c:v>
                </c:pt>
                <c:pt idx="3673">
                  <c:v>43389.552083333336</c:v>
                </c:pt>
                <c:pt idx="3674">
                  <c:v>43389.59375</c:v>
                </c:pt>
                <c:pt idx="3675">
                  <c:v>43389.635416666664</c:v>
                </c:pt>
                <c:pt idx="3676">
                  <c:v>43389.677083333336</c:v>
                </c:pt>
                <c:pt idx="3677">
                  <c:v>43389.71875</c:v>
                </c:pt>
                <c:pt idx="3678">
                  <c:v>43389.760416666664</c:v>
                </c:pt>
                <c:pt idx="3679">
                  <c:v>43389.802083333336</c:v>
                </c:pt>
                <c:pt idx="3680">
                  <c:v>43389.84375</c:v>
                </c:pt>
                <c:pt idx="3681">
                  <c:v>43389.885416666664</c:v>
                </c:pt>
                <c:pt idx="3682">
                  <c:v>43389.927083333336</c:v>
                </c:pt>
                <c:pt idx="3683">
                  <c:v>43389.96875</c:v>
                </c:pt>
                <c:pt idx="3684">
                  <c:v>43390.010416666664</c:v>
                </c:pt>
                <c:pt idx="3685">
                  <c:v>43390.052083333336</c:v>
                </c:pt>
                <c:pt idx="3686">
                  <c:v>43390.09375</c:v>
                </c:pt>
                <c:pt idx="3687">
                  <c:v>43390.135416666664</c:v>
                </c:pt>
                <c:pt idx="3688">
                  <c:v>43390.177083333336</c:v>
                </c:pt>
                <c:pt idx="3689">
                  <c:v>43390.21875</c:v>
                </c:pt>
                <c:pt idx="3690">
                  <c:v>43390.260416666664</c:v>
                </c:pt>
                <c:pt idx="3691">
                  <c:v>43390.302083333336</c:v>
                </c:pt>
                <c:pt idx="3692">
                  <c:v>43390.34375</c:v>
                </c:pt>
                <c:pt idx="3693">
                  <c:v>43390.385416666664</c:v>
                </c:pt>
                <c:pt idx="3694">
                  <c:v>43390.427083333336</c:v>
                </c:pt>
                <c:pt idx="3695">
                  <c:v>43390.46875</c:v>
                </c:pt>
                <c:pt idx="3696">
                  <c:v>43390.510416666664</c:v>
                </c:pt>
                <c:pt idx="3697">
                  <c:v>43390.552083333336</c:v>
                </c:pt>
                <c:pt idx="3698">
                  <c:v>43390.59375</c:v>
                </c:pt>
                <c:pt idx="3699">
                  <c:v>43390.635416666664</c:v>
                </c:pt>
                <c:pt idx="3700">
                  <c:v>43390.677083333336</c:v>
                </c:pt>
                <c:pt idx="3701">
                  <c:v>43390.71875</c:v>
                </c:pt>
                <c:pt idx="3702">
                  <c:v>43390.760416666664</c:v>
                </c:pt>
                <c:pt idx="3703">
                  <c:v>43390.802083333336</c:v>
                </c:pt>
                <c:pt idx="3704">
                  <c:v>43390.84375</c:v>
                </c:pt>
                <c:pt idx="3705">
                  <c:v>43390.885416666664</c:v>
                </c:pt>
                <c:pt idx="3706">
                  <c:v>43390.927083333336</c:v>
                </c:pt>
                <c:pt idx="3707">
                  <c:v>43390.96875</c:v>
                </c:pt>
                <c:pt idx="3708">
                  <c:v>43391.010416666664</c:v>
                </c:pt>
                <c:pt idx="3709">
                  <c:v>43391.052083333336</c:v>
                </c:pt>
                <c:pt idx="3710">
                  <c:v>43391.09375</c:v>
                </c:pt>
                <c:pt idx="3711">
                  <c:v>43391.135416666664</c:v>
                </c:pt>
                <c:pt idx="3712">
                  <c:v>43391.177083333336</c:v>
                </c:pt>
                <c:pt idx="3713">
                  <c:v>43391.21875</c:v>
                </c:pt>
                <c:pt idx="3714">
                  <c:v>43391.260416666664</c:v>
                </c:pt>
                <c:pt idx="3715">
                  <c:v>43391.302083333336</c:v>
                </c:pt>
                <c:pt idx="3716">
                  <c:v>43391.34375</c:v>
                </c:pt>
                <c:pt idx="3717">
                  <c:v>43391.385416666664</c:v>
                </c:pt>
                <c:pt idx="3718">
                  <c:v>43391.427083333336</c:v>
                </c:pt>
                <c:pt idx="3719">
                  <c:v>43391.46875</c:v>
                </c:pt>
                <c:pt idx="3720">
                  <c:v>43391.510416666664</c:v>
                </c:pt>
                <c:pt idx="3721">
                  <c:v>43391.552083333336</c:v>
                </c:pt>
                <c:pt idx="3722">
                  <c:v>43391.59375</c:v>
                </c:pt>
                <c:pt idx="3723">
                  <c:v>43391.635416666664</c:v>
                </c:pt>
                <c:pt idx="3724">
                  <c:v>43391.677083333336</c:v>
                </c:pt>
                <c:pt idx="3725">
                  <c:v>43391.71875</c:v>
                </c:pt>
                <c:pt idx="3726">
                  <c:v>43391.760416666664</c:v>
                </c:pt>
                <c:pt idx="3727">
                  <c:v>43391.802083333336</c:v>
                </c:pt>
                <c:pt idx="3728">
                  <c:v>43391.84375</c:v>
                </c:pt>
                <c:pt idx="3729">
                  <c:v>43391.885416666664</c:v>
                </c:pt>
                <c:pt idx="3730">
                  <c:v>43391.927083333336</c:v>
                </c:pt>
                <c:pt idx="3731">
                  <c:v>43391.96875</c:v>
                </c:pt>
                <c:pt idx="3732">
                  <c:v>43392.010416666664</c:v>
                </c:pt>
                <c:pt idx="3733">
                  <c:v>43392.052083333336</c:v>
                </c:pt>
                <c:pt idx="3734">
                  <c:v>43392.09375</c:v>
                </c:pt>
                <c:pt idx="3735">
                  <c:v>43392.135416666664</c:v>
                </c:pt>
                <c:pt idx="3736">
                  <c:v>43392.177083333336</c:v>
                </c:pt>
                <c:pt idx="3737">
                  <c:v>43392.21875</c:v>
                </c:pt>
                <c:pt idx="3738">
                  <c:v>43392.260416666664</c:v>
                </c:pt>
                <c:pt idx="3739">
                  <c:v>43392.302083333336</c:v>
                </c:pt>
                <c:pt idx="3740">
                  <c:v>43392.34375</c:v>
                </c:pt>
                <c:pt idx="3741">
                  <c:v>43392.385416666664</c:v>
                </c:pt>
                <c:pt idx="3742">
                  <c:v>43392.427083333336</c:v>
                </c:pt>
                <c:pt idx="3743">
                  <c:v>43392.46875</c:v>
                </c:pt>
                <c:pt idx="3744">
                  <c:v>43392.510416666664</c:v>
                </c:pt>
                <c:pt idx="3745">
                  <c:v>43392.552083333336</c:v>
                </c:pt>
                <c:pt idx="3746">
                  <c:v>43392.59375</c:v>
                </c:pt>
                <c:pt idx="3747">
                  <c:v>43392.635416666664</c:v>
                </c:pt>
                <c:pt idx="3748">
                  <c:v>43392.677083333336</c:v>
                </c:pt>
                <c:pt idx="3749">
                  <c:v>43392.71875</c:v>
                </c:pt>
                <c:pt idx="3750">
                  <c:v>43392.760416666664</c:v>
                </c:pt>
                <c:pt idx="3751">
                  <c:v>43392.802083333336</c:v>
                </c:pt>
                <c:pt idx="3752">
                  <c:v>43392.84375</c:v>
                </c:pt>
                <c:pt idx="3753">
                  <c:v>43392.885416666664</c:v>
                </c:pt>
                <c:pt idx="3754">
                  <c:v>43392.927083333336</c:v>
                </c:pt>
                <c:pt idx="3755">
                  <c:v>43392.96875</c:v>
                </c:pt>
                <c:pt idx="3756">
                  <c:v>43393.010416666664</c:v>
                </c:pt>
                <c:pt idx="3757">
                  <c:v>43393.052083333336</c:v>
                </c:pt>
                <c:pt idx="3758">
                  <c:v>43393.09375</c:v>
                </c:pt>
                <c:pt idx="3759">
                  <c:v>43393.135416666664</c:v>
                </c:pt>
                <c:pt idx="3760">
                  <c:v>43393.177083333336</c:v>
                </c:pt>
                <c:pt idx="3761">
                  <c:v>43393.21875</c:v>
                </c:pt>
                <c:pt idx="3762">
                  <c:v>43393.260416666664</c:v>
                </c:pt>
                <c:pt idx="3763">
                  <c:v>43393.302083333336</c:v>
                </c:pt>
                <c:pt idx="3764">
                  <c:v>43393.34375</c:v>
                </c:pt>
                <c:pt idx="3765">
                  <c:v>43393.385416666664</c:v>
                </c:pt>
                <c:pt idx="3766">
                  <c:v>43393.427083333336</c:v>
                </c:pt>
                <c:pt idx="3767">
                  <c:v>43393.46875</c:v>
                </c:pt>
                <c:pt idx="3768">
                  <c:v>43393.510416666664</c:v>
                </c:pt>
                <c:pt idx="3769">
                  <c:v>43393.552083333336</c:v>
                </c:pt>
                <c:pt idx="3770">
                  <c:v>43393.59375</c:v>
                </c:pt>
                <c:pt idx="3771">
                  <c:v>43393.635416666664</c:v>
                </c:pt>
                <c:pt idx="3772">
                  <c:v>43393.677083333336</c:v>
                </c:pt>
                <c:pt idx="3773">
                  <c:v>43393.71875</c:v>
                </c:pt>
                <c:pt idx="3774">
                  <c:v>43393.760416666664</c:v>
                </c:pt>
                <c:pt idx="3775">
                  <c:v>43393.802083333336</c:v>
                </c:pt>
                <c:pt idx="3776">
                  <c:v>43393.84375</c:v>
                </c:pt>
                <c:pt idx="3777">
                  <c:v>43393.885416666664</c:v>
                </c:pt>
                <c:pt idx="3778">
                  <c:v>43393.927083333336</c:v>
                </c:pt>
                <c:pt idx="3779">
                  <c:v>43393.96875</c:v>
                </c:pt>
                <c:pt idx="3780">
                  <c:v>43394.010416666664</c:v>
                </c:pt>
                <c:pt idx="3781">
                  <c:v>43394.052083333336</c:v>
                </c:pt>
                <c:pt idx="3782">
                  <c:v>43394.09375</c:v>
                </c:pt>
                <c:pt idx="3783">
                  <c:v>43394.135416666664</c:v>
                </c:pt>
                <c:pt idx="3784">
                  <c:v>43394.177083333336</c:v>
                </c:pt>
                <c:pt idx="3785">
                  <c:v>43394.21875</c:v>
                </c:pt>
                <c:pt idx="3786">
                  <c:v>43394.260416666664</c:v>
                </c:pt>
                <c:pt idx="3787">
                  <c:v>43394.302083333336</c:v>
                </c:pt>
                <c:pt idx="3788">
                  <c:v>43394.34375</c:v>
                </c:pt>
                <c:pt idx="3789">
                  <c:v>43394.385416666664</c:v>
                </c:pt>
                <c:pt idx="3790">
                  <c:v>43394.427083333336</c:v>
                </c:pt>
                <c:pt idx="3791">
                  <c:v>43394.46875</c:v>
                </c:pt>
                <c:pt idx="3792">
                  <c:v>43394.510416666664</c:v>
                </c:pt>
                <c:pt idx="3793">
                  <c:v>43394.552083333336</c:v>
                </c:pt>
                <c:pt idx="3794">
                  <c:v>43394.59375</c:v>
                </c:pt>
                <c:pt idx="3795">
                  <c:v>43394.635416666664</c:v>
                </c:pt>
                <c:pt idx="3796">
                  <c:v>43394.677083333336</c:v>
                </c:pt>
                <c:pt idx="3797">
                  <c:v>43394.71875</c:v>
                </c:pt>
                <c:pt idx="3798">
                  <c:v>43394.760416666664</c:v>
                </c:pt>
                <c:pt idx="3799">
                  <c:v>43394.802083333336</c:v>
                </c:pt>
                <c:pt idx="3800">
                  <c:v>43394.84375</c:v>
                </c:pt>
                <c:pt idx="3801">
                  <c:v>43394.885416666664</c:v>
                </c:pt>
                <c:pt idx="3802">
                  <c:v>43394.927083333336</c:v>
                </c:pt>
                <c:pt idx="3803">
                  <c:v>43394.96875</c:v>
                </c:pt>
                <c:pt idx="3804">
                  <c:v>43395.010416666664</c:v>
                </c:pt>
                <c:pt idx="3805">
                  <c:v>43395.052083333336</c:v>
                </c:pt>
                <c:pt idx="3806">
                  <c:v>43395.09375</c:v>
                </c:pt>
                <c:pt idx="3807">
                  <c:v>43395.135416666664</c:v>
                </c:pt>
                <c:pt idx="3808">
                  <c:v>43395.177083333336</c:v>
                </c:pt>
                <c:pt idx="3809">
                  <c:v>43395.21875</c:v>
                </c:pt>
                <c:pt idx="3810">
                  <c:v>43395.260416666664</c:v>
                </c:pt>
                <c:pt idx="3811">
                  <c:v>43395.302083333336</c:v>
                </c:pt>
                <c:pt idx="3812">
                  <c:v>43395.34375</c:v>
                </c:pt>
                <c:pt idx="3813">
                  <c:v>43395.385416666664</c:v>
                </c:pt>
                <c:pt idx="3814">
                  <c:v>43395.427083333336</c:v>
                </c:pt>
                <c:pt idx="3815">
                  <c:v>43395.46875</c:v>
                </c:pt>
                <c:pt idx="3816">
                  <c:v>43395.510416666664</c:v>
                </c:pt>
                <c:pt idx="3817">
                  <c:v>43395.552083333336</c:v>
                </c:pt>
                <c:pt idx="3818">
                  <c:v>43395.59375</c:v>
                </c:pt>
                <c:pt idx="3819">
                  <c:v>43395.635416666664</c:v>
                </c:pt>
                <c:pt idx="3820">
                  <c:v>43395.677083333336</c:v>
                </c:pt>
                <c:pt idx="3821">
                  <c:v>43395.71875</c:v>
                </c:pt>
                <c:pt idx="3822">
                  <c:v>43395.760416666664</c:v>
                </c:pt>
                <c:pt idx="3823">
                  <c:v>43395.802083333336</c:v>
                </c:pt>
                <c:pt idx="3824">
                  <c:v>43395.84375</c:v>
                </c:pt>
                <c:pt idx="3825">
                  <c:v>43395.885416666664</c:v>
                </c:pt>
                <c:pt idx="3826">
                  <c:v>43395.927083333336</c:v>
                </c:pt>
                <c:pt idx="3827">
                  <c:v>43395.96875</c:v>
                </c:pt>
                <c:pt idx="3828">
                  <c:v>43396.010416666664</c:v>
                </c:pt>
                <c:pt idx="3829">
                  <c:v>43396.052083333336</c:v>
                </c:pt>
                <c:pt idx="3830">
                  <c:v>43396.09375</c:v>
                </c:pt>
                <c:pt idx="3831">
                  <c:v>43396.135416666664</c:v>
                </c:pt>
                <c:pt idx="3832">
                  <c:v>43396.177083333336</c:v>
                </c:pt>
                <c:pt idx="3833">
                  <c:v>43396.21875</c:v>
                </c:pt>
                <c:pt idx="3834">
                  <c:v>43396.260416666664</c:v>
                </c:pt>
                <c:pt idx="3835">
                  <c:v>43396.302083333336</c:v>
                </c:pt>
                <c:pt idx="3836">
                  <c:v>43396.34375</c:v>
                </c:pt>
                <c:pt idx="3837">
                  <c:v>43396.385416666664</c:v>
                </c:pt>
                <c:pt idx="3838">
                  <c:v>43396.427083333336</c:v>
                </c:pt>
                <c:pt idx="3839">
                  <c:v>43396.46875</c:v>
                </c:pt>
                <c:pt idx="3840">
                  <c:v>43396.510416666664</c:v>
                </c:pt>
                <c:pt idx="3841">
                  <c:v>43396.552083333336</c:v>
                </c:pt>
                <c:pt idx="3842">
                  <c:v>43396.59375</c:v>
                </c:pt>
                <c:pt idx="3843">
                  <c:v>43396.635416666664</c:v>
                </c:pt>
                <c:pt idx="3844">
                  <c:v>43396.677083333336</c:v>
                </c:pt>
                <c:pt idx="3845">
                  <c:v>43396.71875</c:v>
                </c:pt>
                <c:pt idx="3846">
                  <c:v>43396.760416666664</c:v>
                </c:pt>
                <c:pt idx="3847">
                  <c:v>43396.802083333336</c:v>
                </c:pt>
                <c:pt idx="3848">
                  <c:v>43396.84375</c:v>
                </c:pt>
                <c:pt idx="3849">
                  <c:v>43396.885416666664</c:v>
                </c:pt>
                <c:pt idx="3850">
                  <c:v>43396.927083333336</c:v>
                </c:pt>
                <c:pt idx="3851">
                  <c:v>43396.96875</c:v>
                </c:pt>
                <c:pt idx="3852">
                  <c:v>43397.010416666664</c:v>
                </c:pt>
                <c:pt idx="3853">
                  <c:v>43397.052083333336</c:v>
                </c:pt>
                <c:pt idx="3854">
                  <c:v>43397.09375</c:v>
                </c:pt>
                <c:pt idx="3855">
                  <c:v>43397.135416666664</c:v>
                </c:pt>
                <c:pt idx="3856">
                  <c:v>43397.177083333336</c:v>
                </c:pt>
                <c:pt idx="3857">
                  <c:v>43397.21875</c:v>
                </c:pt>
                <c:pt idx="3858">
                  <c:v>43397.260416666664</c:v>
                </c:pt>
                <c:pt idx="3859">
                  <c:v>43397.302083333336</c:v>
                </c:pt>
                <c:pt idx="3860">
                  <c:v>43397.34375</c:v>
                </c:pt>
                <c:pt idx="3861">
                  <c:v>43397.385416666664</c:v>
                </c:pt>
                <c:pt idx="3862">
                  <c:v>43397.427083333336</c:v>
                </c:pt>
                <c:pt idx="3863">
                  <c:v>43397.46875</c:v>
                </c:pt>
                <c:pt idx="3864">
                  <c:v>43397.510416666664</c:v>
                </c:pt>
                <c:pt idx="3865">
                  <c:v>43397.552083333336</c:v>
                </c:pt>
                <c:pt idx="3866">
                  <c:v>43397.59375</c:v>
                </c:pt>
                <c:pt idx="3867">
                  <c:v>43397.635416666664</c:v>
                </c:pt>
                <c:pt idx="3868">
                  <c:v>43397.677083333336</c:v>
                </c:pt>
                <c:pt idx="3869">
                  <c:v>43397.71875</c:v>
                </c:pt>
                <c:pt idx="3870">
                  <c:v>43397.760416666664</c:v>
                </c:pt>
                <c:pt idx="3871">
                  <c:v>43397.802083333336</c:v>
                </c:pt>
                <c:pt idx="3872">
                  <c:v>43397.84375</c:v>
                </c:pt>
                <c:pt idx="3873">
                  <c:v>43397.885416666664</c:v>
                </c:pt>
                <c:pt idx="3874">
                  <c:v>43397.927083333336</c:v>
                </c:pt>
                <c:pt idx="3875">
                  <c:v>43397.96875</c:v>
                </c:pt>
                <c:pt idx="3876">
                  <c:v>43398.010416666664</c:v>
                </c:pt>
                <c:pt idx="3877">
                  <c:v>43398.052083333336</c:v>
                </c:pt>
                <c:pt idx="3878">
                  <c:v>43398.09375</c:v>
                </c:pt>
                <c:pt idx="3879">
                  <c:v>43398.135416666664</c:v>
                </c:pt>
                <c:pt idx="3880">
                  <c:v>43398.177083333336</c:v>
                </c:pt>
                <c:pt idx="3881">
                  <c:v>43398.21875</c:v>
                </c:pt>
                <c:pt idx="3882">
                  <c:v>43398.260416666664</c:v>
                </c:pt>
                <c:pt idx="3883">
                  <c:v>43398.302083333336</c:v>
                </c:pt>
                <c:pt idx="3884">
                  <c:v>43398.34375</c:v>
                </c:pt>
                <c:pt idx="3885">
                  <c:v>43398.385416666664</c:v>
                </c:pt>
                <c:pt idx="3886">
                  <c:v>43398.427083333336</c:v>
                </c:pt>
                <c:pt idx="3887">
                  <c:v>43398.46875</c:v>
                </c:pt>
                <c:pt idx="3888">
                  <c:v>43398.510416666664</c:v>
                </c:pt>
                <c:pt idx="3889">
                  <c:v>43398.552083333336</c:v>
                </c:pt>
                <c:pt idx="3890">
                  <c:v>43398.59375</c:v>
                </c:pt>
                <c:pt idx="3891">
                  <c:v>43398.635416666664</c:v>
                </c:pt>
                <c:pt idx="3892">
                  <c:v>43398.677083333336</c:v>
                </c:pt>
                <c:pt idx="3893">
                  <c:v>43398.71875</c:v>
                </c:pt>
                <c:pt idx="3894">
                  <c:v>43398.760416666664</c:v>
                </c:pt>
                <c:pt idx="3895">
                  <c:v>43398.802083333336</c:v>
                </c:pt>
                <c:pt idx="3896">
                  <c:v>43398.84375</c:v>
                </c:pt>
                <c:pt idx="3897">
                  <c:v>43398.885416666664</c:v>
                </c:pt>
                <c:pt idx="3898">
                  <c:v>43398.927083333336</c:v>
                </c:pt>
                <c:pt idx="3899">
                  <c:v>43398.96875</c:v>
                </c:pt>
                <c:pt idx="3900">
                  <c:v>43399.010416666664</c:v>
                </c:pt>
                <c:pt idx="3901">
                  <c:v>43399.052083333336</c:v>
                </c:pt>
                <c:pt idx="3902">
                  <c:v>43399.09375</c:v>
                </c:pt>
                <c:pt idx="3903">
                  <c:v>43399.135416666664</c:v>
                </c:pt>
                <c:pt idx="3904">
                  <c:v>43399.177083333336</c:v>
                </c:pt>
                <c:pt idx="3905">
                  <c:v>43399.21875</c:v>
                </c:pt>
                <c:pt idx="3906">
                  <c:v>43399.260416666664</c:v>
                </c:pt>
                <c:pt idx="3907">
                  <c:v>43399.302083333336</c:v>
                </c:pt>
                <c:pt idx="3908">
                  <c:v>43399.34375</c:v>
                </c:pt>
                <c:pt idx="3909">
                  <c:v>43399.385416666664</c:v>
                </c:pt>
                <c:pt idx="3910">
                  <c:v>43399.427083333336</c:v>
                </c:pt>
                <c:pt idx="3911">
                  <c:v>43399.46875</c:v>
                </c:pt>
                <c:pt idx="3912">
                  <c:v>43399.510416666664</c:v>
                </c:pt>
                <c:pt idx="3913">
                  <c:v>43399.552083333336</c:v>
                </c:pt>
                <c:pt idx="3914">
                  <c:v>43399.59375</c:v>
                </c:pt>
                <c:pt idx="3915">
                  <c:v>43399.635416666664</c:v>
                </c:pt>
                <c:pt idx="3916">
                  <c:v>43399.677083333336</c:v>
                </c:pt>
                <c:pt idx="3917">
                  <c:v>43399.71875</c:v>
                </c:pt>
                <c:pt idx="3918">
                  <c:v>43399.760416666664</c:v>
                </c:pt>
                <c:pt idx="3919">
                  <c:v>43399.802083333336</c:v>
                </c:pt>
                <c:pt idx="3920">
                  <c:v>43399.84375</c:v>
                </c:pt>
                <c:pt idx="3921">
                  <c:v>43399.885416666664</c:v>
                </c:pt>
                <c:pt idx="3922">
                  <c:v>43399.927083333336</c:v>
                </c:pt>
                <c:pt idx="3923">
                  <c:v>43399.96875</c:v>
                </c:pt>
                <c:pt idx="3924">
                  <c:v>43400.010416666664</c:v>
                </c:pt>
                <c:pt idx="3925">
                  <c:v>43400.052083333336</c:v>
                </c:pt>
                <c:pt idx="3926">
                  <c:v>43400.09375</c:v>
                </c:pt>
                <c:pt idx="3927">
                  <c:v>43400.135416666664</c:v>
                </c:pt>
                <c:pt idx="3928">
                  <c:v>43400.177083333336</c:v>
                </c:pt>
                <c:pt idx="3929">
                  <c:v>43400.21875</c:v>
                </c:pt>
                <c:pt idx="3930">
                  <c:v>43400.260416666664</c:v>
                </c:pt>
                <c:pt idx="3931">
                  <c:v>43400.302083333336</c:v>
                </c:pt>
                <c:pt idx="3932">
                  <c:v>43400.34375</c:v>
                </c:pt>
                <c:pt idx="3933">
                  <c:v>43400.385416666664</c:v>
                </c:pt>
                <c:pt idx="3934">
                  <c:v>43400.427083333336</c:v>
                </c:pt>
                <c:pt idx="3935">
                  <c:v>43400.46875</c:v>
                </c:pt>
                <c:pt idx="3936">
                  <c:v>43400.510416666664</c:v>
                </c:pt>
                <c:pt idx="3937">
                  <c:v>43400.552083333336</c:v>
                </c:pt>
                <c:pt idx="3938">
                  <c:v>43400.59375</c:v>
                </c:pt>
                <c:pt idx="3939">
                  <c:v>43400.635416666664</c:v>
                </c:pt>
                <c:pt idx="3940">
                  <c:v>43400.677083333336</c:v>
                </c:pt>
                <c:pt idx="3941">
                  <c:v>43400.71875</c:v>
                </c:pt>
                <c:pt idx="3942">
                  <c:v>43400.760416666664</c:v>
                </c:pt>
                <c:pt idx="3943">
                  <c:v>43400.802083333336</c:v>
                </c:pt>
                <c:pt idx="3944">
                  <c:v>43400.84375</c:v>
                </c:pt>
                <c:pt idx="3945">
                  <c:v>43400.885416666664</c:v>
                </c:pt>
                <c:pt idx="3946">
                  <c:v>43400.927083333336</c:v>
                </c:pt>
                <c:pt idx="3947">
                  <c:v>43400.96875</c:v>
                </c:pt>
                <c:pt idx="3948">
                  <c:v>43401.010416666664</c:v>
                </c:pt>
                <c:pt idx="3949">
                  <c:v>43401.052083333336</c:v>
                </c:pt>
                <c:pt idx="3950">
                  <c:v>43401.09375</c:v>
                </c:pt>
                <c:pt idx="3951">
                  <c:v>43401.135416666664</c:v>
                </c:pt>
                <c:pt idx="3952">
                  <c:v>43401.177083333336</c:v>
                </c:pt>
                <c:pt idx="3953">
                  <c:v>43401.21875</c:v>
                </c:pt>
                <c:pt idx="3954">
                  <c:v>43401.260416666664</c:v>
                </c:pt>
                <c:pt idx="3955">
                  <c:v>43401.302083333336</c:v>
                </c:pt>
                <c:pt idx="3956">
                  <c:v>43401.34375</c:v>
                </c:pt>
                <c:pt idx="3957">
                  <c:v>43401.385416666664</c:v>
                </c:pt>
                <c:pt idx="3958">
                  <c:v>43401.427083333336</c:v>
                </c:pt>
                <c:pt idx="3959">
                  <c:v>43401.46875</c:v>
                </c:pt>
                <c:pt idx="3960">
                  <c:v>43401.510416666664</c:v>
                </c:pt>
                <c:pt idx="3961">
                  <c:v>43401.552083333336</c:v>
                </c:pt>
                <c:pt idx="3962">
                  <c:v>43401.59375</c:v>
                </c:pt>
                <c:pt idx="3963">
                  <c:v>43401.635416666664</c:v>
                </c:pt>
                <c:pt idx="3964">
                  <c:v>43401.677083333336</c:v>
                </c:pt>
                <c:pt idx="3965">
                  <c:v>43401.71875</c:v>
                </c:pt>
                <c:pt idx="3966">
                  <c:v>43401.760416666664</c:v>
                </c:pt>
                <c:pt idx="3967">
                  <c:v>43401.802083333336</c:v>
                </c:pt>
                <c:pt idx="3968">
                  <c:v>43401.84375</c:v>
                </c:pt>
                <c:pt idx="3969">
                  <c:v>43401.885416666664</c:v>
                </c:pt>
                <c:pt idx="3970">
                  <c:v>43401.927083333336</c:v>
                </c:pt>
                <c:pt idx="3971">
                  <c:v>43401.96875</c:v>
                </c:pt>
                <c:pt idx="3972">
                  <c:v>43402.010416666664</c:v>
                </c:pt>
                <c:pt idx="3973">
                  <c:v>43402.052083333336</c:v>
                </c:pt>
                <c:pt idx="3974">
                  <c:v>43402.09375</c:v>
                </c:pt>
                <c:pt idx="3975">
                  <c:v>43402.135416666664</c:v>
                </c:pt>
                <c:pt idx="3976">
                  <c:v>43402.177083333336</c:v>
                </c:pt>
                <c:pt idx="3977">
                  <c:v>43402.21875</c:v>
                </c:pt>
                <c:pt idx="3978">
                  <c:v>43402.260416666664</c:v>
                </c:pt>
                <c:pt idx="3979">
                  <c:v>43402.302083333336</c:v>
                </c:pt>
                <c:pt idx="3980">
                  <c:v>43402.34375</c:v>
                </c:pt>
                <c:pt idx="3981">
                  <c:v>43402.385416666664</c:v>
                </c:pt>
                <c:pt idx="3982">
                  <c:v>43402.427083333336</c:v>
                </c:pt>
                <c:pt idx="3983">
                  <c:v>43402.46875</c:v>
                </c:pt>
                <c:pt idx="3984">
                  <c:v>43402.510416666664</c:v>
                </c:pt>
                <c:pt idx="3985">
                  <c:v>43402.552083333336</c:v>
                </c:pt>
                <c:pt idx="3986">
                  <c:v>43402.59375</c:v>
                </c:pt>
                <c:pt idx="3987">
                  <c:v>43402.635416666664</c:v>
                </c:pt>
                <c:pt idx="3988">
                  <c:v>43402.677083333336</c:v>
                </c:pt>
                <c:pt idx="3989">
                  <c:v>43402.71875</c:v>
                </c:pt>
                <c:pt idx="3990">
                  <c:v>43402.760416666664</c:v>
                </c:pt>
                <c:pt idx="3991">
                  <c:v>43402.802083333336</c:v>
                </c:pt>
                <c:pt idx="3992">
                  <c:v>43402.84375</c:v>
                </c:pt>
                <c:pt idx="3993">
                  <c:v>43402.885416666664</c:v>
                </c:pt>
                <c:pt idx="3994">
                  <c:v>43402.927083333336</c:v>
                </c:pt>
                <c:pt idx="3995">
                  <c:v>43402.96875</c:v>
                </c:pt>
                <c:pt idx="3996">
                  <c:v>43403.010416666664</c:v>
                </c:pt>
                <c:pt idx="3997">
                  <c:v>43403.052083333336</c:v>
                </c:pt>
                <c:pt idx="3998">
                  <c:v>43403.09375</c:v>
                </c:pt>
                <c:pt idx="3999">
                  <c:v>43403.135416666664</c:v>
                </c:pt>
                <c:pt idx="4000">
                  <c:v>43403.177083333336</c:v>
                </c:pt>
                <c:pt idx="4001">
                  <c:v>43403.21875</c:v>
                </c:pt>
                <c:pt idx="4002">
                  <c:v>43403.260416666664</c:v>
                </c:pt>
                <c:pt idx="4003">
                  <c:v>43403.302083333336</c:v>
                </c:pt>
                <c:pt idx="4004">
                  <c:v>43403.34375</c:v>
                </c:pt>
                <c:pt idx="4005">
                  <c:v>43403.385416666664</c:v>
                </c:pt>
                <c:pt idx="4006">
                  <c:v>43403.427083333336</c:v>
                </c:pt>
                <c:pt idx="4007">
                  <c:v>43403.46875</c:v>
                </c:pt>
                <c:pt idx="4008">
                  <c:v>43403.510416666664</c:v>
                </c:pt>
                <c:pt idx="4009">
                  <c:v>43403.552083333336</c:v>
                </c:pt>
                <c:pt idx="4010">
                  <c:v>43403.59375</c:v>
                </c:pt>
                <c:pt idx="4011">
                  <c:v>43403.635416666664</c:v>
                </c:pt>
                <c:pt idx="4012">
                  <c:v>43403.677083333336</c:v>
                </c:pt>
                <c:pt idx="4013">
                  <c:v>43403.71875</c:v>
                </c:pt>
                <c:pt idx="4014">
                  <c:v>43403.760416666664</c:v>
                </c:pt>
                <c:pt idx="4015">
                  <c:v>43403.802083333336</c:v>
                </c:pt>
                <c:pt idx="4016">
                  <c:v>43403.84375</c:v>
                </c:pt>
                <c:pt idx="4017">
                  <c:v>43403.885416666664</c:v>
                </c:pt>
                <c:pt idx="4018">
                  <c:v>43403.927083333336</c:v>
                </c:pt>
                <c:pt idx="4019">
                  <c:v>43403.96875</c:v>
                </c:pt>
                <c:pt idx="4020">
                  <c:v>43404.010416666664</c:v>
                </c:pt>
                <c:pt idx="4021">
                  <c:v>43404.052083333336</c:v>
                </c:pt>
                <c:pt idx="4022">
                  <c:v>43404.09375</c:v>
                </c:pt>
                <c:pt idx="4023">
                  <c:v>43404.135416666664</c:v>
                </c:pt>
                <c:pt idx="4024">
                  <c:v>43404.177083333336</c:v>
                </c:pt>
                <c:pt idx="4025">
                  <c:v>43404.21875</c:v>
                </c:pt>
                <c:pt idx="4026">
                  <c:v>43404.260416666664</c:v>
                </c:pt>
                <c:pt idx="4027">
                  <c:v>43404.302083333336</c:v>
                </c:pt>
                <c:pt idx="4028">
                  <c:v>43404.34375</c:v>
                </c:pt>
                <c:pt idx="4029">
                  <c:v>43404.385416666664</c:v>
                </c:pt>
                <c:pt idx="4030">
                  <c:v>43404.427083333336</c:v>
                </c:pt>
                <c:pt idx="4031">
                  <c:v>43404.46875</c:v>
                </c:pt>
                <c:pt idx="4032">
                  <c:v>43404.510416666664</c:v>
                </c:pt>
                <c:pt idx="4033">
                  <c:v>43404.552083333336</c:v>
                </c:pt>
                <c:pt idx="4034">
                  <c:v>43404.59375</c:v>
                </c:pt>
                <c:pt idx="4035">
                  <c:v>43404.635416666664</c:v>
                </c:pt>
                <c:pt idx="4036">
                  <c:v>43404.677083333336</c:v>
                </c:pt>
                <c:pt idx="4037">
                  <c:v>43404.71875</c:v>
                </c:pt>
                <c:pt idx="4038">
                  <c:v>43404.760416666664</c:v>
                </c:pt>
                <c:pt idx="4039">
                  <c:v>43404.802083333336</c:v>
                </c:pt>
                <c:pt idx="4040">
                  <c:v>43404.84375</c:v>
                </c:pt>
                <c:pt idx="4041">
                  <c:v>43404.885416666664</c:v>
                </c:pt>
                <c:pt idx="4042">
                  <c:v>43404.927083333336</c:v>
                </c:pt>
                <c:pt idx="4043">
                  <c:v>43404.96875</c:v>
                </c:pt>
                <c:pt idx="4044">
                  <c:v>43405.010416666664</c:v>
                </c:pt>
                <c:pt idx="4045">
                  <c:v>43405.052083333336</c:v>
                </c:pt>
                <c:pt idx="4046">
                  <c:v>43405.09375</c:v>
                </c:pt>
                <c:pt idx="4047">
                  <c:v>43405.135416666664</c:v>
                </c:pt>
                <c:pt idx="4048">
                  <c:v>43405.177083333336</c:v>
                </c:pt>
                <c:pt idx="4049">
                  <c:v>43405.21875</c:v>
                </c:pt>
                <c:pt idx="4050">
                  <c:v>43405.260416666664</c:v>
                </c:pt>
                <c:pt idx="4051">
                  <c:v>43405.302083333336</c:v>
                </c:pt>
                <c:pt idx="4052">
                  <c:v>43405.34375</c:v>
                </c:pt>
                <c:pt idx="4053">
                  <c:v>43405.385416666664</c:v>
                </c:pt>
                <c:pt idx="4054">
                  <c:v>43405.427083333336</c:v>
                </c:pt>
                <c:pt idx="4055">
                  <c:v>43405.46875</c:v>
                </c:pt>
                <c:pt idx="4056">
                  <c:v>43405.510416666664</c:v>
                </c:pt>
                <c:pt idx="4057">
                  <c:v>43405.552083333336</c:v>
                </c:pt>
                <c:pt idx="4058">
                  <c:v>43405.59375</c:v>
                </c:pt>
                <c:pt idx="4059">
                  <c:v>43405.635416666664</c:v>
                </c:pt>
                <c:pt idx="4060">
                  <c:v>43405.677083333336</c:v>
                </c:pt>
                <c:pt idx="4061">
                  <c:v>43405.71875</c:v>
                </c:pt>
                <c:pt idx="4062">
                  <c:v>43405.760416666664</c:v>
                </c:pt>
                <c:pt idx="4063">
                  <c:v>43405.802083333336</c:v>
                </c:pt>
                <c:pt idx="4064">
                  <c:v>43405.84375</c:v>
                </c:pt>
                <c:pt idx="4065">
                  <c:v>43405.885416666664</c:v>
                </c:pt>
                <c:pt idx="4066">
                  <c:v>43405.927083333336</c:v>
                </c:pt>
                <c:pt idx="4067">
                  <c:v>43405.96875</c:v>
                </c:pt>
                <c:pt idx="4068">
                  <c:v>43406.010416666664</c:v>
                </c:pt>
                <c:pt idx="4069">
                  <c:v>43406.052083333336</c:v>
                </c:pt>
                <c:pt idx="4070">
                  <c:v>43406.09375</c:v>
                </c:pt>
                <c:pt idx="4071">
                  <c:v>43406.135416666664</c:v>
                </c:pt>
                <c:pt idx="4072">
                  <c:v>43406.177083333336</c:v>
                </c:pt>
                <c:pt idx="4073">
                  <c:v>43406.21875</c:v>
                </c:pt>
                <c:pt idx="4074">
                  <c:v>43406.260416666664</c:v>
                </c:pt>
                <c:pt idx="4075">
                  <c:v>43406.302083333336</c:v>
                </c:pt>
                <c:pt idx="4076">
                  <c:v>43406.34375</c:v>
                </c:pt>
                <c:pt idx="4077">
                  <c:v>43406.385416666664</c:v>
                </c:pt>
                <c:pt idx="4078">
                  <c:v>43406.427083333336</c:v>
                </c:pt>
                <c:pt idx="4079">
                  <c:v>43406.46875</c:v>
                </c:pt>
                <c:pt idx="4080">
                  <c:v>43406.510416666664</c:v>
                </c:pt>
                <c:pt idx="4081">
                  <c:v>43406.552083333336</c:v>
                </c:pt>
                <c:pt idx="4082">
                  <c:v>43406.59375</c:v>
                </c:pt>
                <c:pt idx="4083">
                  <c:v>43406.635416666664</c:v>
                </c:pt>
                <c:pt idx="4084">
                  <c:v>43406.677083333336</c:v>
                </c:pt>
                <c:pt idx="4085">
                  <c:v>43406.71875</c:v>
                </c:pt>
                <c:pt idx="4086">
                  <c:v>43406.760416666664</c:v>
                </c:pt>
                <c:pt idx="4087">
                  <c:v>43406.802083333336</c:v>
                </c:pt>
                <c:pt idx="4088">
                  <c:v>43406.84375</c:v>
                </c:pt>
                <c:pt idx="4089">
                  <c:v>43406.885416666664</c:v>
                </c:pt>
                <c:pt idx="4090">
                  <c:v>43406.927083333336</c:v>
                </c:pt>
                <c:pt idx="4091">
                  <c:v>43406.96875</c:v>
                </c:pt>
                <c:pt idx="4092">
                  <c:v>43407.010416666664</c:v>
                </c:pt>
                <c:pt idx="4093">
                  <c:v>43407.052083333336</c:v>
                </c:pt>
                <c:pt idx="4094">
                  <c:v>43407.09375</c:v>
                </c:pt>
                <c:pt idx="4095">
                  <c:v>43407.135416666664</c:v>
                </c:pt>
                <c:pt idx="4096">
                  <c:v>43407.177083333336</c:v>
                </c:pt>
                <c:pt idx="4097">
                  <c:v>43407.21875</c:v>
                </c:pt>
                <c:pt idx="4098">
                  <c:v>43407.260416666664</c:v>
                </c:pt>
                <c:pt idx="4099">
                  <c:v>43407.302083333336</c:v>
                </c:pt>
                <c:pt idx="4100">
                  <c:v>43407.34375</c:v>
                </c:pt>
                <c:pt idx="4101">
                  <c:v>43407.385416666664</c:v>
                </c:pt>
                <c:pt idx="4102">
                  <c:v>43407.427083333336</c:v>
                </c:pt>
                <c:pt idx="4103">
                  <c:v>43407.46875</c:v>
                </c:pt>
                <c:pt idx="4104">
                  <c:v>43407.510416666664</c:v>
                </c:pt>
                <c:pt idx="4105">
                  <c:v>43407.552083333336</c:v>
                </c:pt>
                <c:pt idx="4106">
                  <c:v>43407.59375</c:v>
                </c:pt>
                <c:pt idx="4107">
                  <c:v>43407.635416666664</c:v>
                </c:pt>
                <c:pt idx="4108">
                  <c:v>43407.677083333336</c:v>
                </c:pt>
                <c:pt idx="4109">
                  <c:v>43407.71875</c:v>
                </c:pt>
                <c:pt idx="4110">
                  <c:v>43407.760416666664</c:v>
                </c:pt>
                <c:pt idx="4111">
                  <c:v>43407.802083333336</c:v>
                </c:pt>
                <c:pt idx="4112">
                  <c:v>43407.84375</c:v>
                </c:pt>
                <c:pt idx="4113">
                  <c:v>43407.885416666664</c:v>
                </c:pt>
                <c:pt idx="4114">
                  <c:v>43407.927083333336</c:v>
                </c:pt>
                <c:pt idx="4115">
                  <c:v>43407.96875</c:v>
                </c:pt>
                <c:pt idx="4116">
                  <c:v>43408.010416666664</c:v>
                </c:pt>
                <c:pt idx="4117">
                  <c:v>43408.052083333336</c:v>
                </c:pt>
                <c:pt idx="4118">
                  <c:v>43408.09375</c:v>
                </c:pt>
                <c:pt idx="4119">
                  <c:v>43408.09375</c:v>
                </c:pt>
                <c:pt idx="4120">
                  <c:v>43408.135416666664</c:v>
                </c:pt>
                <c:pt idx="4121">
                  <c:v>43408.177083333336</c:v>
                </c:pt>
                <c:pt idx="4122">
                  <c:v>43408.21875</c:v>
                </c:pt>
                <c:pt idx="4123">
                  <c:v>43408.260416666664</c:v>
                </c:pt>
                <c:pt idx="4124">
                  <c:v>43408.302083333336</c:v>
                </c:pt>
                <c:pt idx="4125">
                  <c:v>43408.34375</c:v>
                </c:pt>
                <c:pt idx="4126">
                  <c:v>43408.385416666664</c:v>
                </c:pt>
                <c:pt idx="4127">
                  <c:v>43408.427083333336</c:v>
                </c:pt>
                <c:pt idx="4128">
                  <c:v>43408.46875</c:v>
                </c:pt>
                <c:pt idx="4129">
                  <c:v>43408.510416666664</c:v>
                </c:pt>
                <c:pt idx="4130">
                  <c:v>43408.552083333336</c:v>
                </c:pt>
                <c:pt idx="4131">
                  <c:v>43408.59375</c:v>
                </c:pt>
                <c:pt idx="4132">
                  <c:v>43408.635416666664</c:v>
                </c:pt>
                <c:pt idx="4133">
                  <c:v>43408.677083333336</c:v>
                </c:pt>
                <c:pt idx="4134">
                  <c:v>43408.71875</c:v>
                </c:pt>
                <c:pt idx="4135">
                  <c:v>43408.760416666664</c:v>
                </c:pt>
                <c:pt idx="4136">
                  <c:v>43408.802083333336</c:v>
                </c:pt>
                <c:pt idx="4137">
                  <c:v>43408.84375</c:v>
                </c:pt>
                <c:pt idx="4138">
                  <c:v>43408.885416666664</c:v>
                </c:pt>
                <c:pt idx="4139">
                  <c:v>43408.927083333336</c:v>
                </c:pt>
                <c:pt idx="4140">
                  <c:v>43408.96875</c:v>
                </c:pt>
                <c:pt idx="4141">
                  <c:v>43409.010416666664</c:v>
                </c:pt>
                <c:pt idx="4142">
                  <c:v>43409.052083333336</c:v>
                </c:pt>
                <c:pt idx="4143">
                  <c:v>43409.09375</c:v>
                </c:pt>
                <c:pt idx="4144">
                  <c:v>43409.135416666664</c:v>
                </c:pt>
                <c:pt idx="4145">
                  <c:v>43409.177083333336</c:v>
                </c:pt>
                <c:pt idx="4146">
                  <c:v>43409.21875</c:v>
                </c:pt>
                <c:pt idx="4147">
                  <c:v>43409.260416666664</c:v>
                </c:pt>
                <c:pt idx="4148">
                  <c:v>43409.302083333336</c:v>
                </c:pt>
                <c:pt idx="4149">
                  <c:v>43409.34375</c:v>
                </c:pt>
                <c:pt idx="4150">
                  <c:v>43409.385416666664</c:v>
                </c:pt>
                <c:pt idx="4151">
                  <c:v>43409.427083333336</c:v>
                </c:pt>
                <c:pt idx="4152">
                  <c:v>43409.46875</c:v>
                </c:pt>
                <c:pt idx="4153">
                  <c:v>43409.510416666664</c:v>
                </c:pt>
                <c:pt idx="4154">
                  <c:v>43409.552083333336</c:v>
                </c:pt>
                <c:pt idx="4155">
                  <c:v>43409.59375</c:v>
                </c:pt>
                <c:pt idx="4156">
                  <c:v>43409.635416666664</c:v>
                </c:pt>
                <c:pt idx="4157">
                  <c:v>43409.677083333336</c:v>
                </c:pt>
                <c:pt idx="4158">
                  <c:v>43409.71875</c:v>
                </c:pt>
                <c:pt idx="4159">
                  <c:v>43409.760416666664</c:v>
                </c:pt>
                <c:pt idx="4160">
                  <c:v>43409.802083333336</c:v>
                </c:pt>
                <c:pt idx="4161">
                  <c:v>43409.84375</c:v>
                </c:pt>
                <c:pt idx="4162">
                  <c:v>43409.885416666664</c:v>
                </c:pt>
                <c:pt idx="4163">
                  <c:v>43409.927083333336</c:v>
                </c:pt>
                <c:pt idx="4164">
                  <c:v>43409.96875</c:v>
                </c:pt>
                <c:pt idx="4165">
                  <c:v>43410.010416666664</c:v>
                </c:pt>
                <c:pt idx="4166">
                  <c:v>43410.052083333336</c:v>
                </c:pt>
                <c:pt idx="4167">
                  <c:v>43410.09375</c:v>
                </c:pt>
                <c:pt idx="4168">
                  <c:v>43410.135416666664</c:v>
                </c:pt>
                <c:pt idx="4169">
                  <c:v>43410.177083333336</c:v>
                </c:pt>
                <c:pt idx="4170">
                  <c:v>43410.21875</c:v>
                </c:pt>
                <c:pt idx="4171">
                  <c:v>43410.260416666664</c:v>
                </c:pt>
                <c:pt idx="4172">
                  <c:v>43410.302083333336</c:v>
                </c:pt>
                <c:pt idx="4173">
                  <c:v>43410.34375</c:v>
                </c:pt>
                <c:pt idx="4174">
                  <c:v>43410.385416666664</c:v>
                </c:pt>
                <c:pt idx="4175">
                  <c:v>43410.427083333336</c:v>
                </c:pt>
                <c:pt idx="4176">
                  <c:v>43410.46875</c:v>
                </c:pt>
                <c:pt idx="4177">
                  <c:v>43410.510416666664</c:v>
                </c:pt>
                <c:pt idx="4178">
                  <c:v>43410.552083333336</c:v>
                </c:pt>
                <c:pt idx="4179">
                  <c:v>43410.59375</c:v>
                </c:pt>
                <c:pt idx="4180">
                  <c:v>43410.635416666664</c:v>
                </c:pt>
                <c:pt idx="4181">
                  <c:v>43410.677083333336</c:v>
                </c:pt>
                <c:pt idx="4182">
                  <c:v>43410.71875</c:v>
                </c:pt>
                <c:pt idx="4183">
                  <c:v>43410.760416666664</c:v>
                </c:pt>
                <c:pt idx="4184">
                  <c:v>43410.802083333336</c:v>
                </c:pt>
                <c:pt idx="4185">
                  <c:v>43410.84375</c:v>
                </c:pt>
                <c:pt idx="4186">
                  <c:v>43410.885416666664</c:v>
                </c:pt>
                <c:pt idx="4187">
                  <c:v>43410.927083333336</c:v>
                </c:pt>
                <c:pt idx="4188">
                  <c:v>43410.96875</c:v>
                </c:pt>
                <c:pt idx="4189">
                  <c:v>43411.010416666664</c:v>
                </c:pt>
                <c:pt idx="4190">
                  <c:v>43411.052083333336</c:v>
                </c:pt>
                <c:pt idx="4191">
                  <c:v>43411.09375</c:v>
                </c:pt>
                <c:pt idx="4192">
                  <c:v>43411.135416666664</c:v>
                </c:pt>
                <c:pt idx="4193">
                  <c:v>43411.177083333336</c:v>
                </c:pt>
                <c:pt idx="4194">
                  <c:v>43411.21875</c:v>
                </c:pt>
                <c:pt idx="4195">
                  <c:v>43411.260416666664</c:v>
                </c:pt>
                <c:pt idx="4196">
                  <c:v>43411.302083333336</c:v>
                </c:pt>
                <c:pt idx="4197">
                  <c:v>43411.34375</c:v>
                </c:pt>
                <c:pt idx="4198">
                  <c:v>43411.385416666664</c:v>
                </c:pt>
                <c:pt idx="4199">
                  <c:v>43411.427083333336</c:v>
                </c:pt>
                <c:pt idx="4200">
                  <c:v>43411.46875</c:v>
                </c:pt>
                <c:pt idx="4201">
                  <c:v>43411.510416666664</c:v>
                </c:pt>
                <c:pt idx="4202">
                  <c:v>43411.552083333336</c:v>
                </c:pt>
                <c:pt idx="4203">
                  <c:v>43411.59375</c:v>
                </c:pt>
                <c:pt idx="4204">
                  <c:v>43411.635416666664</c:v>
                </c:pt>
                <c:pt idx="4205">
                  <c:v>43411.677083333336</c:v>
                </c:pt>
                <c:pt idx="4206">
                  <c:v>43411.71875</c:v>
                </c:pt>
                <c:pt idx="4207">
                  <c:v>43411.760416666664</c:v>
                </c:pt>
                <c:pt idx="4208">
                  <c:v>43411.802083333336</c:v>
                </c:pt>
                <c:pt idx="4209">
                  <c:v>43411.84375</c:v>
                </c:pt>
                <c:pt idx="4210">
                  <c:v>43411.885416666664</c:v>
                </c:pt>
                <c:pt idx="4211">
                  <c:v>43411.927083333336</c:v>
                </c:pt>
                <c:pt idx="4212">
                  <c:v>43411.96875</c:v>
                </c:pt>
                <c:pt idx="4213">
                  <c:v>43412.010416666664</c:v>
                </c:pt>
                <c:pt idx="4214">
                  <c:v>43412.052083333336</c:v>
                </c:pt>
                <c:pt idx="4215">
                  <c:v>43412.09375</c:v>
                </c:pt>
                <c:pt idx="4216">
                  <c:v>43412.135416666664</c:v>
                </c:pt>
                <c:pt idx="4217">
                  <c:v>43412.177083333336</c:v>
                </c:pt>
                <c:pt idx="4218">
                  <c:v>43412.21875</c:v>
                </c:pt>
                <c:pt idx="4219">
                  <c:v>43412.260416666664</c:v>
                </c:pt>
                <c:pt idx="4220">
                  <c:v>43412.302083333336</c:v>
                </c:pt>
                <c:pt idx="4221">
                  <c:v>43412.34375</c:v>
                </c:pt>
                <c:pt idx="4222">
                  <c:v>43412.385416666664</c:v>
                </c:pt>
                <c:pt idx="4223">
                  <c:v>43412.427083333336</c:v>
                </c:pt>
                <c:pt idx="4224">
                  <c:v>43412.46875</c:v>
                </c:pt>
                <c:pt idx="4225">
                  <c:v>43412.510416666664</c:v>
                </c:pt>
                <c:pt idx="4226">
                  <c:v>43412.552083333336</c:v>
                </c:pt>
                <c:pt idx="4227">
                  <c:v>43412.59375</c:v>
                </c:pt>
                <c:pt idx="4228">
                  <c:v>43412.635416666664</c:v>
                </c:pt>
                <c:pt idx="4229">
                  <c:v>43412.677083333336</c:v>
                </c:pt>
                <c:pt idx="4230">
                  <c:v>43412.71875</c:v>
                </c:pt>
                <c:pt idx="4231">
                  <c:v>43412.760416666664</c:v>
                </c:pt>
                <c:pt idx="4232">
                  <c:v>43412.802083333336</c:v>
                </c:pt>
                <c:pt idx="4233">
                  <c:v>43412.84375</c:v>
                </c:pt>
                <c:pt idx="4234">
                  <c:v>43412.885416666664</c:v>
                </c:pt>
                <c:pt idx="4235">
                  <c:v>43412.927083333336</c:v>
                </c:pt>
                <c:pt idx="4236">
                  <c:v>43412.96875</c:v>
                </c:pt>
                <c:pt idx="4237">
                  <c:v>43413.010416666664</c:v>
                </c:pt>
                <c:pt idx="4238">
                  <c:v>43413.052083333336</c:v>
                </c:pt>
                <c:pt idx="4239">
                  <c:v>43413.09375</c:v>
                </c:pt>
                <c:pt idx="4240">
                  <c:v>43413.135416666664</c:v>
                </c:pt>
                <c:pt idx="4241">
                  <c:v>43413.177083333336</c:v>
                </c:pt>
                <c:pt idx="4242">
                  <c:v>43413.21875</c:v>
                </c:pt>
                <c:pt idx="4243">
                  <c:v>43413.260416666664</c:v>
                </c:pt>
                <c:pt idx="4244">
                  <c:v>43413.302083333336</c:v>
                </c:pt>
                <c:pt idx="4245">
                  <c:v>43413.34375</c:v>
                </c:pt>
                <c:pt idx="4246">
                  <c:v>43413.385416666664</c:v>
                </c:pt>
                <c:pt idx="4247">
                  <c:v>43413.427083333336</c:v>
                </c:pt>
                <c:pt idx="4248">
                  <c:v>43413.46875</c:v>
                </c:pt>
                <c:pt idx="4249">
                  <c:v>43413.510416666664</c:v>
                </c:pt>
                <c:pt idx="4250">
                  <c:v>43413.552083333336</c:v>
                </c:pt>
                <c:pt idx="4251">
                  <c:v>43413.59375</c:v>
                </c:pt>
                <c:pt idx="4252">
                  <c:v>43413.635416666664</c:v>
                </c:pt>
                <c:pt idx="4253">
                  <c:v>43413.677083333336</c:v>
                </c:pt>
                <c:pt idx="4254">
                  <c:v>43413.71875</c:v>
                </c:pt>
                <c:pt idx="4255">
                  <c:v>43413.760416666664</c:v>
                </c:pt>
                <c:pt idx="4256">
                  <c:v>43413.802083333336</c:v>
                </c:pt>
                <c:pt idx="4257">
                  <c:v>43413.84375</c:v>
                </c:pt>
                <c:pt idx="4258">
                  <c:v>43413.885416666664</c:v>
                </c:pt>
                <c:pt idx="4259">
                  <c:v>43413.927083333336</c:v>
                </c:pt>
                <c:pt idx="4260">
                  <c:v>43413.96875</c:v>
                </c:pt>
                <c:pt idx="4261">
                  <c:v>43414.010416666664</c:v>
                </c:pt>
                <c:pt idx="4262">
                  <c:v>43414.052083333336</c:v>
                </c:pt>
                <c:pt idx="4263">
                  <c:v>43414.09375</c:v>
                </c:pt>
                <c:pt idx="4264">
                  <c:v>43414.135416666664</c:v>
                </c:pt>
                <c:pt idx="4265">
                  <c:v>43414.177083333336</c:v>
                </c:pt>
                <c:pt idx="4266">
                  <c:v>43414.21875</c:v>
                </c:pt>
                <c:pt idx="4267">
                  <c:v>43414.260416666664</c:v>
                </c:pt>
                <c:pt idx="4268">
                  <c:v>43414.302083333336</c:v>
                </c:pt>
                <c:pt idx="4269">
                  <c:v>43414.34375</c:v>
                </c:pt>
                <c:pt idx="4270">
                  <c:v>43414.385416666664</c:v>
                </c:pt>
                <c:pt idx="4271">
                  <c:v>43414.427083333336</c:v>
                </c:pt>
                <c:pt idx="4272">
                  <c:v>43414.46875</c:v>
                </c:pt>
                <c:pt idx="4273">
                  <c:v>43414.510416666664</c:v>
                </c:pt>
                <c:pt idx="4274">
                  <c:v>43414.552083333336</c:v>
                </c:pt>
                <c:pt idx="4275">
                  <c:v>43414.59375</c:v>
                </c:pt>
                <c:pt idx="4276">
                  <c:v>43414.635416666664</c:v>
                </c:pt>
                <c:pt idx="4277">
                  <c:v>43414.677083333336</c:v>
                </c:pt>
                <c:pt idx="4278">
                  <c:v>43414.71875</c:v>
                </c:pt>
                <c:pt idx="4279">
                  <c:v>43414.760416666664</c:v>
                </c:pt>
                <c:pt idx="4280">
                  <c:v>43414.802083333336</c:v>
                </c:pt>
                <c:pt idx="4281">
                  <c:v>43414.84375</c:v>
                </c:pt>
                <c:pt idx="4282">
                  <c:v>43414.885416666664</c:v>
                </c:pt>
                <c:pt idx="4283">
                  <c:v>43414.927083333336</c:v>
                </c:pt>
                <c:pt idx="4284">
                  <c:v>43414.96875</c:v>
                </c:pt>
                <c:pt idx="4285">
                  <c:v>43415.010416666664</c:v>
                </c:pt>
                <c:pt idx="4286">
                  <c:v>43415.052083333336</c:v>
                </c:pt>
                <c:pt idx="4287">
                  <c:v>43415.09375</c:v>
                </c:pt>
                <c:pt idx="4288">
                  <c:v>43415.135416666664</c:v>
                </c:pt>
                <c:pt idx="4289">
                  <c:v>43415.177083333336</c:v>
                </c:pt>
                <c:pt idx="4290">
                  <c:v>43415.21875</c:v>
                </c:pt>
                <c:pt idx="4291">
                  <c:v>43415.260416666664</c:v>
                </c:pt>
                <c:pt idx="4292">
                  <c:v>43415.302083333336</c:v>
                </c:pt>
                <c:pt idx="4293">
                  <c:v>43415.34375</c:v>
                </c:pt>
                <c:pt idx="4294">
                  <c:v>43415.385416666664</c:v>
                </c:pt>
                <c:pt idx="4295">
                  <c:v>43415.427083333336</c:v>
                </c:pt>
                <c:pt idx="4296">
                  <c:v>43415.46875</c:v>
                </c:pt>
                <c:pt idx="4297">
                  <c:v>43415.510416666664</c:v>
                </c:pt>
                <c:pt idx="4298">
                  <c:v>43415.552083333336</c:v>
                </c:pt>
                <c:pt idx="4299">
                  <c:v>43415.59375</c:v>
                </c:pt>
                <c:pt idx="4300">
                  <c:v>43415.635416666664</c:v>
                </c:pt>
                <c:pt idx="4301">
                  <c:v>43415.677083333336</c:v>
                </c:pt>
                <c:pt idx="4302">
                  <c:v>43415.71875</c:v>
                </c:pt>
                <c:pt idx="4303">
                  <c:v>43415.760416666664</c:v>
                </c:pt>
                <c:pt idx="4304">
                  <c:v>43415.802083333336</c:v>
                </c:pt>
                <c:pt idx="4305">
                  <c:v>43415.84375</c:v>
                </c:pt>
                <c:pt idx="4306">
                  <c:v>43415.885416666664</c:v>
                </c:pt>
                <c:pt idx="4307">
                  <c:v>43415.927083333336</c:v>
                </c:pt>
                <c:pt idx="4308">
                  <c:v>43415.96875</c:v>
                </c:pt>
                <c:pt idx="4309">
                  <c:v>43416.010416666664</c:v>
                </c:pt>
                <c:pt idx="4310">
                  <c:v>43416.052083333336</c:v>
                </c:pt>
                <c:pt idx="4311">
                  <c:v>43416.09375</c:v>
                </c:pt>
                <c:pt idx="4312">
                  <c:v>43416.135416666664</c:v>
                </c:pt>
                <c:pt idx="4313">
                  <c:v>43416.177083333336</c:v>
                </c:pt>
                <c:pt idx="4314">
                  <c:v>43416.21875</c:v>
                </c:pt>
                <c:pt idx="4315">
                  <c:v>43416.260416666664</c:v>
                </c:pt>
                <c:pt idx="4316">
                  <c:v>43416.302083333336</c:v>
                </c:pt>
                <c:pt idx="4317">
                  <c:v>43416.34375</c:v>
                </c:pt>
                <c:pt idx="4318">
                  <c:v>43416.385416666664</c:v>
                </c:pt>
                <c:pt idx="4319">
                  <c:v>43416.427083333336</c:v>
                </c:pt>
                <c:pt idx="4320">
                  <c:v>43416.46875</c:v>
                </c:pt>
                <c:pt idx="4321">
                  <c:v>43416.510416666664</c:v>
                </c:pt>
                <c:pt idx="4322">
                  <c:v>43416.552083333336</c:v>
                </c:pt>
                <c:pt idx="4323">
                  <c:v>43416.59375</c:v>
                </c:pt>
                <c:pt idx="4324">
                  <c:v>43416.635416666664</c:v>
                </c:pt>
                <c:pt idx="4325">
                  <c:v>43416.677083333336</c:v>
                </c:pt>
                <c:pt idx="4326">
                  <c:v>43416.71875</c:v>
                </c:pt>
                <c:pt idx="4327">
                  <c:v>43416.760416666664</c:v>
                </c:pt>
                <c:pt idx="4328">
                  <c:v>43416.802083333336</c:v>
                </c:pt>
                <c:pt idx="4329">
                  <c:v>43416.84375</c:v>
                </c:pt>
                <c:pt idx="4330">
                  <c:v>43416.885416666664</c:v>
                </c:pt>
                <c:pt idx="4331">
                  <c:v>43416.927083333336</c:v>
                </c:pt>
                <c:pt idx="4332">
                  <c:v>43416.96875</c:v>
                </c:pt>
                <c:pt idx="4333">
                  <c:v>43417.010416666664</c:v>
                </c:pt>
                <c:pt idx="4334">
                  <c:v>43417.052083333336</c:v>
                </c:pt>
                <c:pt idx="4335">
                  <c:v>43417.09375</c:v>
                </c:pt>
                <c:pt idx="4336">
                  <c:v>43417.135416666664</c:v>
                </c:pt>
                <c:pt idx="4337">
                  <c:v>43417.177083333336</c:v>
                </c:pt>
                <c:pt idx="4338">
                  <c:v>43417.21875</c:v>
                </c:pt>
                <c:pt idx="4339">
                  <c:v>43417.260416666664</c:v>
                </c:pt>
                <c:pt idx="4340">
                  <c:v>43417.302083333336</c:v>
                </c:pt>
                <c:pt idx="4341">
                  <c:v>43417.34375</c:v>
                </c:pt>
                <c:pt idx="4342">
                  <c:v>43417.385416666664</c:v>
                </c:pt>
                <c:pt idx="4343">
                  <c:v>43417.427083333336</c:v>
                </c:pt>
                <c:pt idx="4344">
                  <c:v>43417.46875</c:v>
                </c:pt>
                <c:pt idx="4345">
                  <c:v>43417.510416666664</c:v>
                </c:pt>
                <c:pt idx="4346">
                  <c:v>43417.552083333336</c:v>
                </c:pt>
                <c:pt idx="4347">
                  <c:v>43417.59375</c:v>
                </c:pt>
                <c:pt idx="4348">
                  <c:v>43417.635416666664</c:v>
                </c:pt>
                <c:pt idx="4349">
                  <c:v>43417.677083333336</c:v>
                </c:pt>
                <c:pt idx="4350">
                  <c:v>43417.71875</c:v>
                </c:pt>
                <c:pt idx="4351">
                  <c:v>43417.760416666664</c:v>
                </c:pt>
                <c:pt idx="4352">
                  <c:v>43417.802083333336</c:v>
                </c:pt>
                <c:pt idx="4353">
                  <c:v>43417.84375</c:v>
                </c:pt>
                <c:pt idx="4354">
                  <c:v>43417.885416666664</c:v>
                </c:pt>
                <c:pt idx="4355">
                  <c:v>43417.927083333336</c:v>
                </c:pt>
                <c:pt idx="4356">
                  <c:v>43417.96875</c:v>
                </c:pt>
                <c:pt idx="4357">
                  <c:v>43418.010416666664</c:v>
                </c:pt>
                <c:pt idx="4358">
                  <c:v>43418.052083333336</c:v>
                </c:pt>
                <c:pt idx="4359">
                  <c:v>43418.09375</c:v>
                </c:pt>
                <c:pt idx="4360">
                  <c:v>43418.135416666664</c:v>
                </c:pt>
                <c:pt idx="4361">
                  <c:v>43418.177083333336</c:v>
                </c:pt>
                <c:pt idx="4362">
                  <c:v>43418.21875</c:v>
                </c:pt>
                <c:pt idx="4363">
                  <c:v>43418.260416666664</c:v>
                </c:pt>
                <c:pt idx="4364">
                  <c:v>43418.302083333336</c:v>
                </c:pt>
                <c:pt idx="4365">
                  <c:v>43418.34375</c:v>
                </c:pt>
                <c:pt idx="4366">
                  <c:v>43418.385416666664</c:v>
                </c:pt>
                <c:pt idx="4367">
                  <c:v>43418.427083333336</c:v>
                </c:pt>
                <c:pt idx="4368">
                  <c:v>43418.46875</c:v>
                </c:pt>
                <c:pt idx="4369">
                  <c:v>43418.510416666664</c:v>
                </c:pt>
                <c:pt idx="4370">
                  <c:v>43418.552083333336</c:v>
                </c:pt>
                <c:pt idx="4371">
                  <c:v>43418.59375</c:v>
                </c:pt>
                <c:pt idx="4372">
                  <c:v>43418.635416666664</c:v>
                </c:pt>
                <c:pt idx="4373">
                  <c:v>43418.677083333336</c:v>
                </c:pt>
                <c:pt idx="4374">
                  <c:v>43418.71875</c:v>
                </c:pt>
                <c:pt idx="4375">
                  <c:v>43418.760416666664</c:v>
                </c:pt>
                <c:pt idx="4376">
                  <c:v>43418.802083333336</c:v>
                </c:pt>
                <c:pt idx="4377">
                  <c:v>43418.84375</c:v>
                </c:pt>
                <c:pt idx="4378">
                  <c:v>43418.885416666664</c:v>
                </c:pt>
                <c:pt idx="4379">
                  <c:v>43418.927083333336</c:v>
                </c:pt>
                <c:pt idx="4380">
                  <c:v>43418.96875</c:v>
                </c:pt>
                <c:pt idx="4381">
                  <c:v>43419.010416666664</c:v>
                </c:pt>
                <c:pt idx="4382">
                  <c:v>43419.052083333336</c:v>
                </c:pt>
                <c:pt idx="4383">
                  <c:v>43419.09375</c:v>
                </c:pt>
                <c:pt idx="4384">
                  <c:v>43419.135416666664</c:v>
                </c:pt>
                <c:pt idx="4385">
                  <c:v>43419.177083333336</c:v>
                </c:pt>
                <c:pt idx="4386">
                  <c:v>43419.21875</c:v>
                </c:pt>
                <c:pt idx="4387">
                  <c:v>43419.260416666664</c:v>
                </c:pt>
                <c:pt idx="4388">
                  <c:v>43419.302083333336</c:v>
                </c:pt>
                <c:pt idx="4389">
                  <c:v>43419.34375</c:v>
                </c:pt>
                <c:pt idx="4390">
                  <c:v>43419.385416666664</c:v>
                </c:pt>
                <c:pt idx="4391">
                  <c:v>43419.427083333336</c:v>
                </c:pt>
                <c:pt idx="4392">
                  <c:v>43419.46875</c:v>
                </c:pt>
                <c:pt idx="4393">
                  <c:v>43419.510416666664</c:v>
                </c:pt>
                <c:pt idx="4394">
                  <c:v>43419.552083333336</c:v>
                </c:pt>
                <c:pt idx="4395">
                  <c:v>43419.59375</c:v>
                </c:pt>
                <c:pt idx="4396">
                  <c:v>43419.635416666664</c:v>
                </c:pt>
                <c:pt idx="4397">
                  <c:v>43419.677083333336</c:v>
                </c:pt>
                <c:pt idx="4398">
                  <c:v>43419.71875</c:v>
                </c:pt>
                <c:pt idx="4399">
                  <c:v>43419.760416666664</c:v>
                </c:pt>
                <c:pt idx="4400">
                  <c:v>43419.802083333336</c:v>
                </c:pt>
                <c:pt idx="4401">
                  <c:v>43419.84375</c:v>
                </c:pt>
                <c:pt idx="4402">
                  <c:v>43419.885416666664</c:v>
                </c:pt>
                <c:pt idx="4403">
                  <c:v>43419.927083333336</c:v>
                </c:pt>
                <c:pt idx="4404">
                  <c:v>43419.96875</c:v>
                </c:pt>
                <c:pt idx="4405">
                  <c:v>43420.010416666664</c:v>
                </c:pt>
                <c:pt idx="4406">
                  <c:v>43420.052083333336</c:v>
                </c:pt>
                <c:pt idx="4407">
                  <c:v>43420.09375</c:v>
                </c:pt>
                <c:pt idx="4408">
                  <c:v>43420.135416666664</c:v>
                </c:pt>
                <c:pt idx="4409">
                  <c:v>43420.177083333336</c:v>
                </c:pt>
                <c:pt idx="4410">
                  <c:v>43420.21875</c:v>
                </c:pt>
                <c:pt idx="4411">
                  <c:v>43420.260416666664</c:v>
                </c:pt>
                <c:pt idx="4412">
                  <c:v>43420.302083333336</c:v>
                </c:pt>
                <c:pt idx="4413">
                  <c:v>43420.34375</c:v>
                </c:pt>
                <c:pt idx="4414">
                  <c:v>43420.385416666664</c:v>
                </c:pt>
                <c:pt idx="4415">
                  <c:v>43420.427083333336</c:v>
                </c:pt>
                <c:pt idx="4416">
                  <c:v>43420.46875</c:v>
                </c:pt>
                <c:pt idx="4417">
                  <c:v>43420.510416666664</c:v>
                </c:pt>
                <c:pt idx="4418">
                  <c:v>43420.552083333336</c:v>
                </c:pt>
                <c:pt idx="4419">
                  <c:v>43420.59375</c:v>
                </c:pt>
                <c:pt idx="4420">
                  <c:v>43420.635416666664</c:v>
                </c:pt>
                <c:pt idx="4421">
                  <c:v>43420.677083333336</c:v>
                </c:pt>
                <c:pt idx="4422">
                  <c:v>43420.71875</c:v>
                </c:pt>
                <c:pt idx="4423">
                  <c:v>43420.760416666664</c:v>
                </c:pt>
                <c:pt idx="4424">
                  <c:v>43420.802083333336</c:v>
                </c:pt>
                <c:pt idx="4425">
                  <c:v>43420.84375</c:v>
                </c:pt>
                <c:pt idx="4426">
                  <c:v>43420.885416666664</c:v>
                </c:pt>
                <c:pt idx="4427">
                  <c:v>43420.927083333336</c:v>
                </c:pt>
                <c:pt idx="4428">
                  <c:v>43420.96875</c:v>
                </c:pt>
                <c:pt idx="4429">
                  <c:v>43421.010416666664</c:v>
                </c:pt>
                <c:pt idx="4430">
                  <c:v>43421.052083333336</c:v>
                </c:pt>
                <c:pt idx="4431">
                  <c:v>43421.09375</c:v>
                </c:pt>
                <c:pt idx="4432">
                  <c:v>43421.135416666664</c:v>
                </c:pt>
                <c:pt idx="4433">
                  <c:v>43421.177083333336</c:v>
                </c:pt>
                <c:pt idx="4434">
                  <c:v>43421.21875</c:v>
                </c:pt>
                <c:pt idx="4435">
                  <c:v>43421.260416666664</c:v>
                </c:pt>
                <c:pt idx="4436">
                  <c:v>43421.302083333336</c:v>
                </c:pt>
                <c:pt idx="4437">
                  <c:v>43421.34375</c:v>
                </c:pt>
                <c:pt idx="4438">
                  <c:v>43421.385416666664</c:v>
                </c:pt>
                <c:pt idx="4439">
                  <c:v>43421.427083333336</c:v>
                </c:pt>
                <c:pt idx="4440">
                  <c:v>43421.46875</c:v>
                </c:pt>
                <c:pt idx="4441">
                  <c:v>43421.510416666664</c:v>
                </c:pt>
                <c:pt idx="4442">
                  <c:v>43421.552083333336</c:v>
                </c:pt>
                <c:pt idx="4443">
                  <c:v>43421.59375</c:v>
                </c:pt>
                <c:pt idx="4444">
                  <c:v>43421.635416666664</c:v>
                </c:pt>
                <c:pt idx="4445">
                  <c:v>43421.677083333336</c:v>
                </c:pt>
                <c:pt idx="4446">
                  <c:v>43421.71875</c:v>
                </c:pt>
                <c:pt idx="4447">
                  <c:v>43421.760416666664</c:v>
                </c:pt>
                <c:pt idx="4448">
                  <c:v>43421.802083333336</c:v>
                </c:pt>
                <c:pt idx="4449">
                  <c:v>43421.84375</c:v>
                </c:pt>
                <c:pt idx="4450">
                  <c:v>43421.885416666664</c:v>
                </c:pt>
                <c:pt idx="4451">
                  <c:v>43421.927083333336</c:v>
                </c:pt>
                <c:pt idx="4452">
                  <c:v>43421.96875</c:v>
                </c:pt>
                <c:pt idx="4453">
                  <c:v>43422.010416666664</c:v>
                </c:pt>
                <c:pt idx="4454">
                  <c:v>43422.052083333336</c:v>
                </c:pt>
                <c:pt idx="4455">
                  <c:v>43422.09375</c:v>
                </c:pt>
                <c:pt idx="4456">
                  <c:v>43422.135416666664</c:v>
                </c:pt>
                <c:pt idx="4457">
                  <c:v>43422.177083333336</c:v>
                </c:pt>
                <c:pt idx="4458">
                  <c:v>43422.21875</c:v>
                </c:pt>
                <c:pt idx="4459">
                  <c:v>43422.260416666664</c:v>
                </c:pt>
                <c:pt idx="4460">
                  <c:v>43422.302083333336</c:v>
                </c:pt>
                <c:pt idx="4461">
                  <c:v>43422.34375</c:v>
                </c:pt>
                <c:pt idx="4462">
                  <c:v>43422.385416666664</c:v>
                </c:pt>
                <c:pt idx="4463">
                  <c:v>43422.427083333336</c:v>
                </c:pt>
                <c:pt idx="4464">
                  <c:v>43422.46875</c:v>
                </c:pt>
                <c:pt idx="4465">
                  <c:v>43422.510416666664</c:v>
                </c:pt>
                <c:pt idx="4466">
                  <c:v>43422.552083333336</c:v>
                </c:pt>
                <c:pt idx="4467">
                  <c:v>43422.59375</c:v>
                </c:pt>
                <c:pt idx="4468">
                  <c:v>43422.635416666664</c:v>
                </c:pt>
                <c:pt idx="4469">
                  <c:v>43422.677083333336</c:v>
                </c:pt>
                <c:pt idx="4470">
                  <c:v>43422.71875</c:v>
                </c:pt>
                <c:pt idx="4471">
                  <c:v>43422.760416666664</c:v>
                </c:pt>
                <c:pt idx="4472">
                  <c:v>43422.802083333336</c:v>
                </c:pt>
                <c:pt idx="4473">
                  <c:v>43422.84375</c:v>
                </c:pt>
                <c:pt idx="4474">
                  <c:v>43422.885416666664</c:v>
                </c:pt>
                <c:pt idx="4475">
                  <c:v>43422.927083333336</c:v>
                </c:pt>
                <c:pt idx="4476">
                  <c:v>43422.96875</c:v>
                </c:pt>
                <c:pt idx="4477">
                  <c:v>43423.010416666664</c:v>
                </c:pt>
                <c:pt idx="4478">
                  <c:v>43423.052083333336</c:v>
                </c:pt>
                <c:pt idx="4479">
                  <c:v>43423.09375</c:v>
                </c:pt>
                <c:pt idx="4480">
                  <c:v>43423.135416666664</c:v>
                </c:pt>
                <c:pt idx="4481">
                  <c:v>43423.177083333336</c:v>
                </c:pt>
                <c:pt idx="4482">
                  <c:v>43423.21875</c:v>
                </c:pt>
                <c:pt idx="4483">
                  <c:v>43423.260416666664</c:v>
                </c:pt>
                <c:pt idx="4484">
                  <c:v>43423.302083333336</c:v>
                </c:pt>
                <c:pt idx="4485">
                  <c:v>43423.34375</c:v>
                </c:pt>
                <c:pt idx="4486">
                  <c:v>43423.385416666664</c:v>
                </c:pt>
                <c:pt idx="4487">
                  <c:v>43423.427083333336</c:v>
                </c:pt>
                <c:pt idx="4488">
                  <c:v>43423.46875</c:v>
                </c:pt>
                <c:pt idx="4489">
                  <c:v>43423.510416666664</c:v>
                </c:pt>
                <c:pt idx="4490">
                  <c:v>43423.552083333336</c:v>
                </c:pt>
                <c:pt idx="4491">
                  <c:v>43423.59375</c:v>
                </c:pt>
                <c:pt idx="4492">
                  <c:v>43423.635416666664</c:v>
                </c:pt>
                <c:pt idx="4493">
                  <c:v>43423.677083333336</c:v>
                </c:pt>
                <c:pt idx="4494">
                  <c:v>43423.71875</c:v>
                </c:pt>
                <c:pt idx="4495">
                  <c:v>43423.760416666664</c:v>
                </c:pt>
                <c:pt idx="4496">
                  <c:v>43423.802083333336</c:v>
                </c:pt>
                <c:pt idx="4497">
                  <c:v>43423.84375</c:v>
                </c:pt>
                <c:pt idx="4498">
                  <c:v>43423.885416666664</c:v>
                </c:pt>
                <c:pt idx="4499">
                  <c:v>43423.927083333336</c:v>
                </c:pt>
                <c:pt idx="4500">
                  <c:v>43423.96875</c:v>
                </c:pt>
                <c:pt idx="4501">
                  <c:v>43424.010416666664</c:v>
                </c:pt>
                <c:pt idx="4502">
                  <c:v>43424.052083333336</c:v>
                </c:pt>
                <c:pt idx="4503">
                  <c:v>43424.09375</c:v>
                </c:pt>
                <c:pt idx="4504">
                  <c:v>43424.135416666664</c:v>
                </c:pt>
                <c:pt idx="4505">
                  <c:v>43424.177083333336</c:v>
                </c:pt>
                <c:pt idx="4506">
                  <c:v>43424.21875</c:v>
                </c:pt>
                <c:pt idx="4507">
                  <c:v>43424.260416666664</c:v>
                </c:pt>
                <c:pt idx="4508">
                  <c:v>43424.302083333336</c:v>
                </c:pt>
                <c:pt idx="4509">
                  <c:v>43424.34375</c:v>
                </c:pt>
                <c:pt idx="4510">
                  <c:v>43424.385416666664</c:v>
                </c:pt>
                <c:pt idx="4511">
                  <c:v>43424.427083333336</c:v>
                </c:pt>
                <c:pt idx="4512">
                  <c:v>43424.46875</c:v>
                </c:pt>
                <c:pt idx="4513">
                  <c:v>43424.510416666664</c:v>
                </c:pt>
                <c:pt idx="4514">
                  <c:v>43424.552083333336</c:v>
                </c:pt>
                <c:pt idx="4515">
                  <c:v>43424.59375</c:v>
                </c:pt>
                <c:pt idx="4516">
                  <c:v>43424.635416666664</c:v>
                </c:pt>
                <c:pt idx="4517">
                  <c:v>43424.677083333336</c:v>
                </c:pt>
                <c:pt idx="4518">
                  <c:v>43424.71875</c:v>
                </c:pt>
                <c:pt idx="4519">
                  <c:v>43424.760416666664</c:v>
                </c:pt>
                <c:pt idx="4520">
                  <c:v>43424.802083333336</c:v>
                </c:pt>
                <c:pt idx="4521">
                  <c:v>43424.84375</c:v>
                </c:pt>
                <c:pt idx="4522">
                  <c:v>43424.885416666664</c:v>
                </c:pt>
                <c:pt idx="4523">
                  <c:v>43424.927083333336</c:v>
                </c:pt>
                <c:pt idx="4524">
                  <c:v>43424.96875</c:v>
                </c:pt>
                <c:pt idx="4525">
                  <c:v>43425.010416666664</c:v>
                </c:pt>
                <c:pt idx="4526">
                  <c:v>43425.052083333336</c:v>
                </c:pt>
                <c:pt idx="4527">
                  <c:v>43425.09375</c:v>
                </c:pt>
                <c:pt idx="4528">
                  <c:v>43425.135416666664</c:v>
                </c:pt>
                <c:pt idx="4529">
                  <c:v>43425.177083333336</c:v>
                </c:pt>
                <c:pt idx="4530">
                  <c:v>43425.21875</c:v>
                </c:pt>
                <c:pt idx="4531">
                  <c:v>43425.260416666664</c:v>
                </c:pt>
                <c:pt idx="4532">
                  <c:v>43425.302083333336</c:v>
                </c:pt>
                <c:pt idx="4533">
                  <c:v>43425.34375</c:v>
                </c:pt>
                <c:pt idx="4534">
                  <c:v>43425.385416666664</c:v>
                </c:pt>
                <c:pt idx="4535">
                  <c:v>43425.427083333336</c:v>
                </c:pt>
                <c:pt idx="4536">
                  <c:v>43425.46875</c:v>
                </c:pt>
                <c:pt idx="4537">
                  <c:v>43425.510416666664</c:v>
                </c:pt>
                <c:pt idx="4538">
                  <c:v>43425.552083333336</c:v>
                </c:pt>
                <c:pt idx="4539">
                  <c:v>43425.59375</c:v>
                </c:pt>
                <c:pt idx="4540">
                  <c:v>43425.635416666664</c:v>
                </c:pt>
                <c:pt idx="4541">
                  <c:v>43425.677083333336</c:v>
                </c:pt>
                <c:pt idx="4542">
                  <c:v>43425.71875</c:v>
                </c:pt>
                <c:pt idx="4543">
                  <c:v>43425.760416666664</c:v>
                </c:pt>
                <c:pt idx="4544">
                  <c:v>43425.802083333336</c:v>
                </c:pt>
                <c:pt idx="4545">
                  <c:v>43425.84375</c:v>
                </c:pt>
                <c:pt idx="4546">
                  <c:v>43425.885416666664</c:v>
                </c:pt>
                <c:pt idx="4547">
                  <c:v>43425.927083333336</c:v>
                </c:pt>
                <c:pt idx="4548">
                  <c:v>43425.96875</c:v>
                </c:pt>
                <c:pt idx="4549">
                  <c:v>43426.010416666664</c:v>
                </c:pt>
                <c:pt idx="4550">
                  <c:v>43426.052083333336</c:v>
                </c:pt>
                <c:pt idx="4551">
                  <c:v>43426.09375</c:v>
                </c:pt>
                <c:pt idx="4552">
                  <c:v>43426.135416666664</c:v>
                </c:pt>
                <c:pt idx="4553">
                  <c:v>43426.177083333336</c:v>
                </c:pt>
                <c:pt idx="4554">
                  <c:v>43426.21875</c:v>
                </c:pt>
                <c:pt idx="4555">
                  <c:v>43426.260416666664</c:v>
                </c:pt>
                <c:pt idx="4556">
                  <c:v>43426.302083333336</c:v>
                </c:pt>
                <c:pt idx="4557">
                  <c:v>43426.34375</c:v>
                </c:pt>
                <c:pt idx="4558">
                  <c:v>43426.385416666664</c:v>
                </c:pt>
                <c:pt idx="4559">
                  <c:v>43426.427083333336</c:v>
                </c:pt>
                <c:pt idx="4560">
                  <c:v>43426.46875</c:v>
                </c:pt>
                <c:pt idx="4561">
                  <c:v>43426.510416666664</c:v>
                </c:pt>
                <c:pt idx="4562">
                  <c:v>43426.552083333336</c:v>
                </c:pt>
                <c:pt idx="4563">
                  <c:v>43426.59375</c:v>
                </c:pt>
                <c:pt idx="4564">
                  <c:v>43426.635416666664</c:v>
                </c:pt>
                <c:pt idx="4565">
                  <c:v>43426.677083333336</c:v>
                </c:pt>
                <c:pt idx="4566">
                  <c:v>43426.71875</c:v>
                </c:pt>
                <c:pt idx="4567">
                  <c:v>43426.760416666664</c:v>
                </c:pt>
                <c:pt idx="4568">
                  <c:v>43426.802083333336</c:v>
                </c:pt>
                <c:pt idx="4569">
                  <c:v>43426.84375</c:v>
                </c:pt>
                <c:pt idx="4570">
                  <c:v>43426.885416666664</c:v>
                </c:pt>
                <c:pt idx="4571">
                  <c:v>43426.927083333336</c:v>
                </c:pt>
                <c:pt idx="4572">
                  <c:v>43426.96875</c:v>
                </c:pt>
                <c:pt idx="4573">
                  <c:v>43427.010416666664</c:v>
                </c:pt>
                <c:pt idx="4574">
                  <c:v>43427.052083333336</c:v>
                </c:pt>
                <c:pt idx="4575">
                  <c:v>43427.09375</c:v>
                </c:pt>
                <c:pt idx="4576">
                  <c:v>43427.135416666664</c:v>
                </c:pt>
                <c:pt idx="4577">
                  <c:v>43427.177083333336</c:v>
                </c:pt>
                <c:pt idx="4578">
                  <c:v>43427.21875</c:v>
                </c:pt>
                <c:pt idx="4579">
                  <c:v>43427.260416666664</c:v>
                </c:pt>
                <c:pt idx="4580">
                  <c:v>43427.302083333336</c:v>
                </c:pt>
                <c:pt idx="4581">
                  <c:v>43427.34375</c:v>
                </c:pt>
                <c:pt idx="4582">
                  <c:v>43427.385416666664</c:v>
                </c:pt>
                <c:pt idx="4583">
                  <c:v>43427.427083333336</c:v>
                </c:pt>
                <c:pt idx="4584">
                  <c:v>43427.46875</c:v>
                </c:pt>
                <c:pt idx="4585">
                  <c:v>43427.510416666664</c:v>
                </c:pt>
                <c:pt idx="4586">
                  <c:v>43427.552083333336</c:v>
                </c:pt>
                <c:pt idx="4587">
                  <c:v>43427.59375</c:v>
                </c:pt>
                <c:pt idx="4588">
                  <c:v>43427.635416666664</c:v>
                </c:pt>
                <c:pt idx="4589">
                  <c:v>43427.677083333336</c:v>
                </c:pt>
                <c:pt idx="4590">
                  <c:v>43427.71875</c:v>
                </c:pt>
                <c:pt idx="4591">
                  <c:v>43427.760416666664</c:v>
                </c:pt>
                <c:pt idx="4592">
                  <c:v>43427.802083333336</c:v>
                </c:pt>
                <c:pt idx="4593">
                  <c:v>43427.84375</c:v>
                </c:pt>
                <c:pt idx="4594">
                  <c:v>43427.885416666664</c:v>
                </c:pt>
                <c:pt idx="4595">
                  <c:v>43427.927083333336</c:v>
                </c:pt>
                <c:pt idx="4596">
                  <c:v>43427.96875</c:v>
                </c:pt>
                <c:pt idx="4597">
                  <c:v>43428.010416666664</c:v>
                </c:pt>
                <c:pt idx="4598">
                  <c:v>43428.052083333336</c:v>
                </c:pt>
                <c:pt idx="4599">
                  <c:v>43428.09375</c:v>
                </c:pt>
                <c:pt idx="4600">
                  <c:v>43428.135416666664</c:v>
                </c:pt>
                <c:pt idx="4601">
                  <c:v>43428.177083333336</c:v>
                </c:pt>
                <c:pt idx="4602">
                  <c:v>43428.21875</c:v>
                </c:pt>
                <c:pt idx="4603">
                  <c:v>43428.260416666664</c:v>
                </c:pt>
                <c:pt idx="4604">
                  <c:v>43428.302083333336</c:v>
                </c:pt>
                <c:pt idx="4605">
                  <c:v>43428.34375</c:v>
                </c:pt>
                <c:pt idx="4606">
                  <c:v>43428.385416666664</c:v>
                </c:pt>
                <c:pt idx="4607">
                  <c:v>43428.427083333336</c:v>
                </c:pt>
                <c:pt idx="4608">
                  <c:v>43428.46875</c:v>
                </c:pt>
                <c:pt idx="4609">
                  <c:v>43428.510416666664</c:v>
                </c:pt>
                <c:pt idx="4610">
                  <c:v>43428.552083333336</c:v>
                </c:pt>
                <c:pt idx="4611">
                  <c:v>43428.59375</c:v>
                </c:pt>
                <c:pt idx="4612">
                  <c:v>43428.635416666664</c:v>
                </c:pt>
                <c:pt idx="4613">
                  <c:v>43428.677083333336</c:v>
                </c:pt>
                <c:pt idx="4614">
                  <c:v>43428.71875</c:v>
                </c:pt>
                <c:pt idx="4615">
                  <c:v>43428.760416666664</c:v>
                </c:pt>
                <c:pt idx="4616">
                  <c:v>43428.802083333336</c:v>
                </c:pt>
                <c:pt idx="4617">
                  <c:v>43428.84375</c:v>
                </c:pt>
                <c:pt idx="4618">
                  <c:v>43428.885416666664</c:v>
                </c:pt>
                <c:pt idx="4619">
                  <c:v>43428.927083333336</c:v>
                </c:pt>
                <c:pt idx="4620">
                  <c:v>43428.96875</c:v>
                </c:pt>
                <c:pt idx="4621">
                  <c:v>43429.010416666664</c:v>
                </c:pt>
                <c:pt idx="4622">
                  <c:v>43429.052083333336</c:v>
                </c:pt>
                <c:pt idx="4623">
                  <c:v>43429.09375</c:v>
                </c:pt>
                <c:pt idx="4624">
                  <c:v>43429.135416666664</c:v>
                </c:pt>
                <c:pt idx="4625">
                  <c:v>43429.177083333336</c:v>
                </c:pt>
                <c:pt idx="4626">
                  <c:v>43429.21875</c:v>
                </c:pt>
                <c:pt idx="4627">
                  <c:v>43429.260416666664</c:v>
                </c:pt>
                <c:pt idx="4628">
                  <c:v>43429.302083333336</c:v>
                </c:pt>
                <c:pt idx="4629">
                  <c:v>43429.34375</c:v>
                </c:pt>
                <c:pt idx="4630">
                  <c:v>43429.385416666664</c:v>
                </c:pt>
                <c:pt idx="4631">
                  <c:v>43429.427083333336</c:v>
                </c:pt>
                <c:pt idx="4632">
                  <c:v>43429.46875</c:v>
                </c:pt>
                <c:pt idx="4633">
                  <c:v>43429.510416666664</c:v>
                </c:pt>
                <c:pt idx="4634">
                  <c:v>43429.552083333336</c:v>
                </c:pt>
                <c:pt idx="4635">
                  <c:v>43429.59375</c:v>
                </c:pt>
                <c:pt idx="4636">
                  <c:v>43429.635416666664</c:v>
                </c:pt>
                <c:pt idx="4637">
                  <c:v>43429.677083333336</c:v>
                </c:pt>
                <c:pt idx="4638">
                  <c:v>43429.71875</c:v>
                </c:pt>
                <c:pt idx="4639">
                  <c:v>43429.760416666664</c:v>
                </c:pt>
                <c:pt idx="4640">
                  <c:v>43429.802083333336</c:v>
                </c:pt>
                <c:pt idx="4641">
                  <c:v>43429.84375</c:v>
                </c:pt>
                <c:pt idx="4642">
                  <c:v>43429.885416666664</c:v>
                </c:pt>
                <c:pt idx="4643">
                  <c:v>43429.927083333336</c:v>
                </c:pt>
                <c:pt idx="4644">
                  <c:v>43429.96875</c:v>
                </c:pt>
                <c:pt idx="4645">
                  <c:v>43430.010416666664</c:v>
                </c:pt>
                <c:pt idx="4646">
                  <c:v>43430.052083333336</c:v>
                </c:pt>
                <c:pt idx="4647">
                  <c:v>43430.09375</c:v>
                </c:pt>
                <c:pt idx="4648">
                  <c:v>43430.135416666664</c:v>
                </c:pt>
                <c:pt idx="4649">
                  <c:v>43430.177083333336</c:v>
                </c:pt>
                <c:pt idx="4650">
                  <c:v>43430.21875</c:v>
                </c:pt>
                <c:pt idx="4651">
                  <c:v>43430.260416666664</c:v>
                </c:pt>
                <c:pt idx="4652">
                  <c:v>43430.302083333336</c:v>
                </c:pt>
                <c:pt idx="4653">
                  <c:v>43430.34375</c:v>
                </c:pt>
                <c:pt idx="4654">
                  <c:v>43430.385416666664</c:v>
                </c:pt>
                <c:pt idx="4655">
                  <c:v>43430.427083333336</c:v>
                </c:pt>
                <c:pt idx="4656">
                  <c:v>43430.46875</c:v>
                </c:pt>
                <c:pt idx="4657">
                  <c:v>43430.510416666664</c:v>
                </c:pt>
                <c:pt idx="4658">
                  <c:v>43430.552083333336</c:v>
                </c:pt>
                <c:pt idx="4659">
                  <c:v>43430.59375</c:v>
                </c:pt>
                <c:pt idx="4660">
                  <c:v>43430.635416666664</c:v>
                </c:pt>
                <c:pt idx="4661">
                  <c:v>43430.677083333336</c:v>
                </c:pt>
                <c:pt idx="4662">
                  <c:v>43430.71875</c:v>
                </c:pt>
                <c:pt idx="4663">
                  <c:v>43430.760416666664</c:v>
                </c:pt>
                <c:pt idx="4664">
                  <c:v>43430.802083333336</c:v>
                </c:pt>
                <c:pt idx="4665">
                  <c:v>43430.84375</c:v>
                </c:pt>
                <c:pt idx="4666">
                  <c:v>43430.885416666664</c:v>
                </c:pt>
                <c:pt idx="4667">
                  <c:v>43430.927083333336</c:v>
                </c:pt>
                <c:pt idx="4668">
                  <c:v>43430.96875</c:v>
                </c:pt>
                <c:pt idx="4669">
                  <c:v>43431.010416666664</c:v>
                </c:pt>
                <c:pt idx="4670">
                  <c:v>43431.052083333336</c:v>
                </c:pt>
                <c:pt idx="4671">
                  <c:v>43431.09375</c:v>
                </c:pt>
                <c:pt idx="4672">
                  <c:v>43431.135416666664</c:v>
                </c:pt>
                <c:pt idx="4673">
                  <c:v>43431.177083333336</c:v>
                </c:pt>
                <c:pt idx="4674">
                  <c:v>43431.21875</c:v>
                </c:pt>
                <c:pt idx="4675">
                  <c:v>43431.260416666664</c:v>
                </c:pt>
                <c:pt idx="4676">
                  <c:v>43431.302083333336</c:v>
                </c:pt>
                <c:pt idx="4677">
                  <c:v>43431.34375</c:v>
                </c:pt>
                <c:pt idx="4678">
                  <c:v>43431.385416666664</c:v>
                </c:pt>
                <c:pt idx="4679">
                  <c:v>43431.427083333336</c:v>
                </c:pt>
                <c:pt idx="4680">
                  <c:v>43431.46875</c:v>
                </c:pt>
                <c:pt idx="4681">
                  <c:v>43431.510416666664</c:v>
                </c:pt>
                <c:pt idx="4682">
                  <c:v>43431.552083333336</c:v>
                </c:pt>
                <c:pt idx="4683">
                  <c:v>43431.59375</c:v>
                </c:pt>
                <c:pt idx="4684">
                  <c:v>43431.635416666664</c:v>
                </c:pt>
                <c:pt idx="4685">
                  <c:v>43431.677083333336</c:v>
                </c:pt>
                <c:pt idx="4686">
                  <c:v>43431.71875</c:v>
                </c:pt>
                <c:pt idx="4687">
                  <c:v>43431.760416666664</c:v>
                </c:pt>
                <c:pt idx="4688">
                  <c:v>43431.802083333336</c:v>
                </c:pt>
                <c:pt idx="4689">
                  <c:v>43431.84375</c:v>
                </c:pt>
                <c:pt idx="4690">
                  <c:v>43431.885416666664</c:v>
                </c:pt>
                <c:pt idx="4691">
                  <c:v>43431.927083333336</c:v>
                </c:pt>
                <c:pt idx="4692">
                  <c:v>43431.96875</c:v>
                </c:pt>
                <c:pt idx="4693">
                  <c:v>43432.010416666664</c:v>
                </c:pt>
                <c:pt idx="4694">
                  <c:v>43432.052083333336</c:v>
                </c:pt>
                <c:pt idx="4695">
                  <c:v>43432.09375</c:v>
                </c:pt>
                <c:pt idx="4696">
                  <c:v>43432.135416666664</c:v>
                </c:pt>
                <c:pt idx="4697">
                  <c:v>43432.177083333336</c:v>
                </c:pt>
                <c:pt idx="4698">
                  <c:v>43432.21875</c:v>
                </c:pt>
                <c:pt idx="4699">
                  <c:v>43432.260416666664</c:v>
                </c:pt>
                <c:pt idx="4700">
                  <c:v>43432.302083333336</c:v>
                </c:pt>
                <c:pt idx="4701">
                  <c:v>43432.34375</c:v>
                </c:pt>
                <c:pt idx="4702">
                  <c:v>43432.385416666664</c:v>
                </c:pt>
                <c:pt idx="4703">
                  <c:v>43432.427083333336</c:v>
                </c:pt>
                <c:pt idx="4704">
                  <c:v>43432.46875</c:v>
                </c:pt>
                <c:pt idx="4705">
                  <c:v>43432.510416666664</c:v>
                </c:pt>
                <c:pt idx="4706">
                  <c:v>43432.552083333336</c:v>
                </c:pt>
                <c:pt idx="4707">
                  <c:v>43432.59375</c:v>
                </c:pt>
                <c:pt idx="4708">
                  <c:v>43432.635416666664</c:v>
                </c:pt>
                <c:pt idx="4709">
                  <c:v>43432.677083333336</c:v>
                </c:pt>
                <c:pt idx="4710">
                  <c:v>43432.71875</c:v>
                </c:pt>
                <c:pt idx="4711">
                  <c:v>43432.760416666664</c:v>
                </c:pt>
                <c:pt idx="4712">
                  <c:v>43432.802083333336</c:v>
                </c:pt>
                <c:pt idx="4713">
                  <c:v>43432.84375</c:v>
                </c:pt>
                <c:pt idx="4714">
                  <c:v>43432.885416666664</c:v>
                </c:pt>
                <c:pt idx="4715">
                  <c:v>43432.927083333336</c:v>
                </c:pt>
                <c:pt idx="4716">
                  <c:v>43432.96875</c:v>
                </c:pt>
                <c:pt idx="4717">
                  <c:v>43433.010416666664</c:v>
                </c:pt>
                <c:pt idx="4718">
                  <c:v>43433.052083333336</c:v>
                </c:pt>
                <c:pt idx="4719">
                  <c:v>43433.09375</c:v>
                </c:pt>
                <c:pt idx="4720">
                  <c:v>43433.135416666664</c:v>
                </c:pt>
                <c:pt idx="4721">
                  <c:v>43433.177083333336</c:v>
                </c:pt>
                <c:pt idx="4722">
                  <c:v>43433.21875</c:v>
                </c:pt>
                <c:pt idx="4723">
                  <c:v>43433.260416666664</c:v>
                </c:pt>
                <c:pt idx="4724">
                  <c:v>43433.302083333336</c:v>
                </c:pt>
                <c:pt idx="4725">
                  <c:v>43433.34375</c:v>
                </c:pt>
                <c:pt idx="4726">
                  <c:v>43433.385416666664</c:v>
                </c:pt>
                <c:pt idx="4727">
                  <c:v>43433.427083333336</c:v>
                </c:pt>
                <c:pt idx="4728">
                  <c:v>43433.46875</c:v>
                </c:pt>
                <c:pt idx="4729">
                  <c:v>43433.510416666664</c:v>
                </c:pt>
                <c:pt idx="4730">
                  <c:v>43433.552083333336</c:v>
                </c:pt>
                <c:pt idx="4731">
                  <c:v>43433.59375</c:v>
                </c:pt>
                <c:pt idx="4732">
                  <c:v>43433.635416666664</c:v>
                </c:pt>
                <c:pt idx="4733">
                  <c:v>43433.677083333336</c:v>
                </c:pt>
                <c:pt idx="4734">
                  <c:v>43433.71875</c:v>
                </c:pt>
                <c:pt idx="4735">
                  <c:v>43433.760416666664</c:v>
                </c:pt>
                <c:pt idx="4736">
                  <c:v>43433.802083333336</c:v>
                </c:pt>
                <c:pt idx="4737">
                  <c:v>43433.84375</c:v>
                </c:pt>
                <c:pt idx="4738">
                  <c:v>43433.885416666664</c:v>
                </c:pt>
                <c:pt idx="4739">
                  <c:v>43433.927083333336</c:v>
                </c:pt>
                <c:pt idx="4740">
                  <c:v>43433.96875</c:v>
                </c:pt>
                <c:pt idx="4741">
                  <c:v>43434.010416666664</c:v>
                </c:pt>
                <c:pt idx="4742">
                  <c:v>43434.052083333336</c:v>
                </c:pt>
                <c:pt idx="4743">
                  <c:v>43434.09375</c:v>
                </c:pt>
                <c:pt idx="4744">
                  <c:v>43434.135416666664</c:v>
                </c:pt>
                <c:pt idx="4745">
                  <c:v>43434.177083333336</c:v>
                </c:pt>
                <c:pt idx="4746">
                  <c:v>43434.21875</c:v>
                </c:pt>
                <c:pt idx="4747">
                  <c:v>43434.260416666664</c:v>
                </c:pt>
                <c:pt idx="4748">
                  <c:v>43434.302083333336</c:v>
                </c:pt>
                <c:pt idx="4749">
                  <c:v>43434.34375</c:v>
                </c:pt>
                <c:pt idx="4750">
                  <c:v>43434.385416666664</c:v>
                </c:pt>
                <c:pt idx="4751">
                  <c:v>43434.427083333336</c:v>
                </c:pt>
                <c:pt idx="4752">
                  <c:v>43434.46875</c:v>
                </c:pt>
                <c:pt idx="4753">
                  <c:v>43434.510416666664</c:v>
                </c:pt>
                <c:pt idx="4754">
                  <c:v>43434.552083333336</c:v>
                </c:pt>
                <c:pt idx="4755">
                  <c:v>43434.59375</c:v>
                </c:pt>
                <c:pt idx="4756">
                  <c:v>43434.635416666664</c:v>
                </c:pt>
                <c:pt idx="4757">
                  <c:v>43434.677083333336</c:v>
                </c:pt>
                <c:pt idx="4758">
                  <c:v>43434.71875</c:v>
                </c:pt>
                <c:pt idx="4759">
                  <c:v>43434.760416666664</c:v>
                </c:pt>
                <c:pt idx="4760">
                  <c:v>43434.802083333336</c:v>
                </c:pt>
                <c:pt idx="4761">
                  <c:v>43434.84375</c:v>
                </c:pt>
                <c:pt idx="4762">
                  <c:v>43434.885416666664</c:v>
                </c:pt>
                <c:pt idx="4763">
                  <c:v>43434.927083333336</c:v>
                </c:pt>
                <c:pt idx="4764">
                  <c:v>43434.96875</c:v>
                </c:pt>
              </c:numCache>
            </c:numRef>
          </c:xVal>
          <c:yVal>
            <c:numRef>
              <c:f>'AB Stage Discharge Table'!$F$33:$F$4797</c:f>
              <c:numCache>
                <c:formatCode>General</c:formatCode>
                <c:ptCount val="4765"/>
                <c:pt idx="0">
                  <c:v>79.331119999999999</c:v>
                </c:pt>
                <c:pt idx="1">
                  <c:v>80.116230000000002</c:v>
                </c:pt>
                <c:pt idx="2">
                  <c:v>86.240087999999986</c:v>
                </c:pt>
                <c:pt idx="3">
                  <c:v>84.512845999999996</c:v>
                </c:pt>
                <c:pt idx="4">
                  <c:v>84.905401000000012</c:v>
                </c:pt>
                <c:pt idx="5">
                  <c:v>85.376466999999991</c:v>
                </c:pt>
                <c:pt idx="6">
                  <c:v>85.533489000000003</c:v>
                </c:pt>
                <c:pt idx="7">
                  <c:v>84.120291000000009</c:v>
                </c:pt>
                <c:pt idx="8">
                  <c:v>84.669868000000008</c:v>
                </c:pt>
                <c:pt idx="9">
                  <c:v>86.004554999999982</c:v>
                </c:pt>
                <c:pt idx="10">
                  <c:v>86.946686999999997</c:v>
                </c:pt>
                <c:pt idx="11">
                  <c:v>86.946686999999997</c:v>
                </c:pt>
                <c:pt idx="12">
                  <c:v>87.574774999999988</c:v>
                </c:pt>
                <c:pt idx="13">
                  <c:v>87.339241999999985</c:v>
                </c:pt>
                <c:pt idx="14">
                  <c:v>86.161576999999994</c:v>
                </c:pt>
                <c:pt idx="15">
                  <c:v>87.967329999999976</c:v>
                </c:pt>
                <c:pt idx="16">
                  <c:v>85.690510999999987</c:v>
                </c:pt>
                <c:pt idx="17">
                  <c:v>85.219445000000007</c:v>
                </c:pt>
                <c:pt idx="18">
                  <c:v>86.004554999999982</c:v>
                </c:pt>
                <c:pt idx="19">
                  <c:v>86.240087999999986</c:v>
                </c:pt>
                <c:pt idx="20">
                  <c:v>83.256669999999986</c:v>
                </c:pt>
                <c:pt idx="21">
                  <c:v>82.079004999999995</c:v>
                </c:pt>
                <c:pt idx="22">
                  <c:v>81.686449999999979</c:v>
                </c:pt>
                <c:pt idx="23">
                  <c:v>81.293894999999992</c:v>
                </c:pt>
                <c:pt idx="24">
                  <c:v>80.979850999999996</c:v>
                </c:pt>
                <c:pt idx="25">
                  <c:v>83.02113700000001</c:v>
                </c:pt>
                <c:pt idx="26">
                  <c:v>84.434335000000004</c:v>
                </c:pt>
                <c:pt idx="27">
                  <c:v>87.810307999999992</c:v>
                </c:pt>
                <c:pt idx="28">
                  <c:v>89.380527999999998</c:v>
                </c:pt>
                <c:pt idx="29">
                  <c:v>92.36394599999997</c:v>
                </c:pt>
                <c:pt idx="30">
                  <c:v>91.500325000000004</c:v>
                </c:pt>
                <c:pt idx="31">
                  <c:v>92.835012000000006</c:v>
                </c:pt>
                <c:pt idx="32">
                  <c:v>95.97545199999999</c:v>
                </c:pt>
                <c:pt idx="33">
                  <c:v>99.037380999999982</c:v>
                </c:pt>
                <c:pt idx="34">
                  <c:v>99.665468999999973</c:v>
                </c:pt>
                <c:pt idx="35">
                  <c:v>98.252271000000007</c:v>
                </c:pt>
                <c:pt idx="36">
                  <c:v>99.822490999999985</c:v>
                </c:pt>
                <c:pt idx="37">
                  <c:v>98.723336999999987</c:v>
                </c:pt>
                <c:pt idx="38">
                  <c:v>97.781204999999972</c:v>
                </c:pt>
                <c:pt idx="39">
                  <c:v>99.194402999999994</c:v>
                </c:pt>
                <c:pt idx="40">
                  <c:v>100.29355699999999</c:v>
                </c:pt>
                <c:pt idx="41">
                  <c:v>99.901001999999977</c:v>
                </c:pt>
                <c:pt idx="42">
                  <c:v>98.095248999999967</c:v>
                </c:pt>
                <c:pt idx="43">
                  <c:v>96.525028999999989</c:v>
                </c:pt>
                <c:pt idx="44">
                  <c:v>95.97545199999999</c:v>
                </c:pt>
                <c:pt idx="45">
                  <c:v>96.996094999999997</c:v>
                </c:pt>
                <c:pt idx="46">
                  <c:v>96.682051000000001</c:v>
                </c:pt>
                <c:pt idx="47">
                  <c:v>95.661407999999994</c:v>
                </c:pt>
                <c:pt idx="48">
                  <c:v>94.797787</c:v>
                </c:pt>
                <c:pt idx="49">
                  <c:v>94.091187999999988</c:v>
                </c:pt>
                <c:pt idx="50">
                  <c:v>93.384589000000005</c:v>
                </c:pt>
                <c:pt idx="51">
                  <c:v>94.16969899999998</c:v>
                </c:pt>
                <c:pt idx="52">
                  <c:v>94.797787</c:v>
                </c:pt>
                <c:pt idx="53">
                  <c:v>97.545671999999996</c:v>
                </c:pt>
                <c:pt idx="54">
                  <c:v>97.624182999999988</c:v>
                </c:pt>
                <c:pt idx="55">
                  <c:v>97.70269399999998</c:v>
                </c:pt>
                <c:pt idx="56">
                  <c:v>98.095248999999967</c:v>
                </c:pt>
                <c:pt idx="57">
                  <c:v>100.29355699999999</c:v>
                </c:pt>
                <c:pt idx="58">
                  <c:v>99.351424999999978</c:v>
                </c:pt>
                <c:pt idx="59">
                  <c:v>98.95886999999999</c:v>
                </c:pt>
                <c:pt idx="60">
                  <c:v>99.979512999999969</c:v>
                </c:pt>
                <c:pt idx="61">
                  <c:v>100.60760099999999</c:v>
                </c:pt>
                <c:pt idx="62">
                  <c:v>100.215046</c:v>
                </c:pt>
                <c:pt idx="63">
                  <c:v>97.781204999999972</c:v>
                </c:pt>
                <c:pt idx="64">
                  <c:v>98.252271000000007</c:v>
                </c:pt>
                <c:pt idx="65">
                  <c:v>99.429935999999998</c:v>
                </c:pt>
                <c:pt idx="66">
                  <c:v>96.996094999999997</c:v>
                </c:pt>
                <c:pt idx="67">
                  <c:v>98.723336999999987</c:v>
                </c:pt>
                <c:pt idx="68">
                  <c:v>97.624182999999988</c:v>
                </c:pt>
                <c:pt idx="69">
                  <c:v>95.661407999999994</c:v>
                </c:pt>
                <c:pt idx="70">
                  <c:v>95.739918999999986</c:v>
                </c:pt>
                <c:pt idx="71">
                  <c:v>93.463099999999997</c:v>
                </c:pt>
                <c:pt idx="72">
                  <c:v>94.797787</c:v>
                </c:pt>
                <c:pt idx="73">
                  <c:v>93.227566999999993</c:v>
                </c:pt>
                <c:pt idx="74">
                  <c:v>94.483743000000004</c:v>
                </c:pt>
                <c:pt idx="75">
                  <c:v>93.698633000000001</c:v>
                </c:pt>
                <c:pt idx="76">
                  <c:v>93.149056000000002</c:v>
                </c:pt>
                <c:pt idx="77">
                  <c:v>94.012676999999996</c:v>
                </c:pt>
                <c:pt idx="78">
                  <c:v>95.190341999999987</c:v>
                </c:pt>
                <c:pt idx="79">
                  <c:v>95.89694099999997</c:v>
                </c:pt>
                <c:pt idx="80">
                  <c:v>97.15311699999998</c:v>
                </c:pt>
                <c:pt idx="81">
                  <c:v>96.996094999999997</c:v>
                </c:pt>
                <c:pt idx="82">
                  <c:v>95.347363999999999</c:v>
                </c:pt>
                <c:pt idx="83">
                  <c:v>95.504385999999982</c:v>
                </c:pt>
                <c:pt idx="84">
                  <c:v>96.289496000000014</c:v>
                </c:pt>
                <c:pt idx="85">
                  <c:v>94.719276000000008</c:v>
                </c:pt>
                <c:pt idx="86">
                  <c:v>93.777143999999993</c:v>
                </c:pt>
                <c:pt idx="87">
                  <c:v>94.954809000000012</c:v>
                </c:pt>
                <c:pt idx="88">
                  <c:v>94.954809000000012</c:v>
                </c:pt>
                <c:pt idx="89">
                  <c:v>94.797787</c:v>
                </c:pt>
                <c:pt idx="90">
                  <c:v>94.797787</c:v>
                </c:pt>
                <c:pt idx="91">
                  <c:v>93.620121999999981</c:v>
                </c:pt>
                <c:pt idx="92">
                  <c:v>92.36394599999997</c:v>
                </c:pt>
                <c:pt idx="93">
                  <c:v>91.264792</c:v>
                </c:pt>
                <c:pt idx="94">
                  <c:v>90.008615999999989</c:v>
                </c:pt>
                <c:pt idx="95">
                  <c:v>88.987973000000011</c:v>
                </c:pt>
                <c:pt idx="96">
                  <c:v>87.967329999999976</c:v>
                </c:pt>
                <c:pt idx="97">
                  <c:v>85.140933999999987</c:v>
                </c:pt>
                <c:pt idx="98">
                  <c:v>89.851593999999977</c:v>
                </c:pt>
                <c:pt idx="99">
                  <c:v>85.92604399999999</c:v>
                </c:pt>
                <c:pt idx="100">
                  <c:v>86.083065999999974</c:v>
                </c:pt>
                <c:pt idx="101">
                  <c:v>86.083065999999974</c:v>
                </c:pt>
                <c:pt idx="102">
                  <c:v>88.909461999999991</c:v>
                </c:pt>
                <c:pt idx="103">
                  <c:v>87.574774999999988</c:v>
                </c:pt>
                <c:pt idx="104">
                  <c:v>88.673929000000015</c:v>
                </c:pt>
                <c:pt idx="105">
                  <c:v>88.516906999999975</c:v>
                </c:pt>
                <c:pt idx="106">
                  <c:v>88.045840999999996</c:v>
                </c:pt>
                <c:pt idx="107">
                  <c:v>90.715215000000001</c:v>
                </c:pt>
                <c:pt idx="108">
                  <c:v>88.595417999999967</c:v>
                </c:pt>
                <c:pt idx="109">
                  <c:v>87.810307999999992</c:v>
                </c:pt>
                <c:pt idx="110">
                  <c:v>89.616061000000002</c:v>
                </c:pt>
                <c:pt idx="111">
                  <c:v>88.595417999999967</c:v>
                </c:pt>
                <c:pt idx="112">
                  <c:v>89.537549999999982</c:v>
                </c:pt>
                <c:pt idx="113">
                  <c:v>89.144994999999994</c:v>
                </c:pt>
                <c:pt idx="114">
                  <c:v>87.417753000000005</c:v>
                </c:pt>
                <c:pt idx="115">
                  <c:v>86.711153999999965</c:v>
                </c:pt>
                <c:pt idx="116">
                  <c:v>87.339241999999985</c:v>
                </c:pt>
                <c:pt idx="117">
                  <c:v>86.004554999999982</c:v>
                </c:pt>
                <c:pt idx="118">
                  <c:v>83.963268999999997</c:v>
                </c:pt>
                <c:pt idx="119">
                  <c:v>84.120291000000009</c:v>
                </c:pt>
                <c:pt idx="120">
                  <c:v>84.905401000000012</c:v>
                </c:pt>
                <c:pt idx="121">
                  <c:v>85.92604399999999</c:v>
                </c:pt>
                <c:pt idx="122">
                  <c:v>85.92604399999999</c:v>
                </c:pt>
                <c:pt idx="123">
                  <c:v>87.65328599999998</c:v>
                </c:pt>
                <c:pt idx="124">
                  <c:v>90.636704000000009</c:v>
                </c:pt>
                <c:pt idx="125">
                  <c:v>91.186281000000008</c:v>
                </c:pt>
                <c:pt idx="126">
                  <c:v>88.752440000000007</c:v>
                </c:pt>
                <c:pt idx="127">
                  <c:v>90.872237000000013</c:v>
                </c:pt>
                <c:pt idx="128">
                  <c:v>89.537549999999982</c:v>
                </c:pt>
                <c:pt idx="129">
                  <c:v>92.049901999999975</c:v>
                </c:pt>
                <c:pt idx="130">
                  <c:v>92.128412999999995</c:v>
                </c:pt>
                <c:pt idx="131">
                  <c:v>91.107769999999988</c:v>
                </c:pt>
                <c:pt idx="132">
                  <c:v>92.206923999999987</c:v>
                </c:pt>
                <c:pt idx="133">
                  <c:v>93.306077999999985</c:v>
                </c:pt>
                <c:pt idx="134">
                  <c:v>92.128412999999995</c:v>
                </c:pt>
                <c:pt idx="135">
                  <c:v>91.421813999999983</c:v>
                </c:pt>
                <c:pt idx="136">
                  <c:v>91.343302999999992</c:v>
                </c:pt>
                <c:pt idx="137">
                  <c:v>91.892879999999991</c:v>
                </c:pt>
                <c:pt idx="138">
                  <c:v>91.421813999999983</c:v>
                </c:pt>
                <c:pt idx="139">
                  <c:v>90.401170999999977</c:v>
                </c:pt>
                <c:pt idx="140">
                  <c:v>90.087126999999981</c:v>
                </c:pt>
                <c:pt idx="141">
                  <c:v>88.516906999999975</c:v>
                </c:pt>
                <c:pt idx="142">
                  <c:v>86.554131999999981</c:v>
                </c:pt>
                <c:pt idx="143">
                  <c:v>87.967329999999976</c:v>
                </c:pt>
                <c:pt idx="144">
                  <c:v>85.611999999999995</c:v>
                </c:pt>
                <c:pt idx="145">
                  <c:v>87.182220000000001</c:v>
                </c:pt>
                <c:pt idx="146">
                  <c:v>87.025197999999989</c:v>
                </c:pt>
                <c:pt idx="147">
                  <c:v>87.339241999999985</c:v>
                </c:pt>
                <c:pt idx="148">
                  <c:v>87.731797</c:v>
                </c:pt>
                <c:pt idx="149">
                  <c:v>89.066484000000003</c:v>
                </c:pt>
                <c:pt idx="150">
                  <c:v>92.835012000000006</c:v>
                </c:pt>
                <c:pt idx="151">
                  <c:v>91.500325000000004</c:v>
                </c:pt>
                <c:pt idx="152">
                  <c:v>94.562253999999996</c:v>
                </c:pt>
                <c:pt idx="153">
                  <c:v>93.855654999999985</c:v>
                </c:pt>
                <c:pt idx="154">
                  <c:v>96.446517999999998</c:v>
                </c:pt>
                <c:pt idx="155">
                  <c:v>95.661407999999994</c:v>
                </c:pt>
                <c:pt idx="156">
                  <c:v>94.405232000000012</c:v>
                </c:pt>
                <c:pt idx="157">
                  <c:v>95.739918999999986</c:v>
                </c:pt>
                <c:pt idx="158">
                  <c:v>93.306077999999985</c:v>
                </c:pt>
                <c:pt idx="159">
                  <c:v>93.620121999999981</c:v>
                </c:pt>
                <c:pt idx="160">
                  <c:v>93.855654999999985</c:v>
                </c:pt>
                <c:pt idx="161">
                  <c:v>93.149056000000002</c:v>
                </c:pt>
                <c:pt idx="162">
                  <c:v>93.620121999999981</c:v>
                </c:pt>
                <c:pt idx="163">
                  <c:v>92.599479000000002</c:v>
                </c:pt>
                <c:pt idx="164">
                  <c:v>91.578835999999995</c:v>
                </c:pt>
                <c:pt idx="165">
                  <c:v>93.07054500000001</c:v>
                </c:pt>
                <c:pt idx="166">
                  <c:v>91.735857999999979</c:v>
                </c:pt>
                <c:pt idx="167">
                  <c:v>92.756501000000014</c:v>
                </c:pt>
                <c:pt idx="168">
                  <c:v>91.264792</c:v>
                </c:pt>
                <c:pt idx="169">
                  <c:v>92.677989999999994</c:v>
                </c:pt>
                <c:pt idx="170">
                  <c:v>93.777143999999993</c:v>
                </c:pt>
                <c:pt idx="171">
                  <c:v>93.620121999999981</c:v>
                </c:pt>
                <c:pt idx="172">
                  <c:v>95.89694099999997</c:v>
                </c:pt>
                <c:pt idx="173">
                  <c:v>97.938226999999983</c:v>
                </c:pt>
                <c:pt idx="174">
                  <c:v>98.330781999999999</c:v>
                </c:pt>
                <c:pt idx="175">
                  <c:v>100.13653500000001</c:v>
                </c:pt>
                <c:pt idx="176">
                  <c:v>100.13653500000001</c:v>
                </c:pt>
                <c:pt idx="177">
                  <c:v>99.901001999999977</c:v>
                </c:pt>
                <c:pt idx="178">
                  <c:v>99.429935999999998</c:v>
                </c:pt>
                <c:pt idx="179">
                  <c:v>100.92164499999998</c:v>
                </c:pt>
                <c:pt idx="180">
                  <c:v>99.822490999999985</c:v>
                </c:pt>
                <c:pt idx="181">
                  <c:v>102.413354</c:v>
                </c:pt>
                <c:pt idx="182">
                  <c:v>103.11995299999998</c:v>
                </c:pt>
                <c:pt idx="183">
                  <c:v>101.628244</c:v>
                </c:pt>
                <c:pt idx="184">
                  <c:v>103.198464</c:v>
                </c:pt>
                <c:pt idx="185">
                  <c:v>103.27697499999999</c:v>
                </c:pt>
                <c:pt idx="186">
                  <c:v>103.35548599999998</c:v>
                </c:pt>
                <c:pt idx="187">
                  <c:v>102.33484300000001</c:v>
                </c:pt>
                <c:pt idx="188">
                  <c:v>101.3142</c:v>
                </c:pt>
                <c:pt idx="189">
                  <c:v>101.078667</c:v>
                </c:pt>
                <c:pt idx="190">
                  <c:v>100.764623</c:v>
                </c:pt>
                <c:pt idx="191">
                  <c:v>102.25633200000001</c:v>
                </c:pt>
                <c:pt idx="192">
                  <c:v>100.13653500000001</c:v>
                </c:pt>
                <c:pt idx="193">
                  <c:v>97.938226999999983</c:v>
                </c:pt>
                <c:pt idx="194">
                  <c:v>100.84313399999999</c:v>
                </c:pt>
                <c:pt idx="195">
                  <c:v>99.979512999999969</c:v>
                </c:pt>
                <c:pt idx="196">
                  <c:v>102.88442000000001</c:v>
                </c:pt>
                <c:pt idx="197">
                  <c:v>100.450579</c:v>
                </c:pt>
                <c:pt idx="198">
                  <c:v>104.69017299999999</c:v>
                </c:pt>
                <c:pt idx="199">
                  <c:v>102.49186499999999</c:v>
                </c:pt>
                <c:pt idx="200">
                  <c:v>102.02079900000001</c:v>
                </c:pt>
                <c:pt idx="201">
                  <c:v>106.731459</c:v>
                </c:pt>
                <c:pt idx="202">
                  <c:v>104.847195</c:v>
                </c:pt>
                <c:pt idx="203">
                  <c:v>105.946349</c:v>
                </c:pt>
                <c:pt idx="204">
                  <c:v>107.59507999999997</c:v>
                </c:pt>
                <c:pt idx="205">
                  <c:v>107.90912399999999</c:v>
                </c:pt>
                <c:pt idx="206">
                  <c:v>107.35954699999999</c:v>
                </c:pt>
                <c:pt idx="207">
                  <c:v>108.144657</c:v>
                </c:pt>
                <c:pt idx="208">
                  <c:v>107.51656899999998</c:v>
                </c:pt>
                <c:pt idx="209">
                  <c:v>108.144657</c:v>
                </c:pt>
                <c:pt idx="210">
                  <c:v>107.830613</c:v>
                </c:pt>
                <c:pt idx="211">
                  <c:v>107.12401399999999</c:v>
                </c:pt>
                <c:pt idx="212">
                  <c:v>106.57443699999999</c:v>
                </c:pt>
                <c:pt idx="213">
                  <c:v>104.847195</c:v>
                </c:pt>
                <c:pt idx="214">
                  <c:v>106.02485999999999</c:v>
                </c:pt>
                <c:pt idx="215">
                  <c:v>104.14059600000002</c:v>
                </c:pt>
                <c:pt idx="216">
                  <c:v>105.63230499999997</c:v>
                </c:pt>
                <c:pt idx="217">
                  <c:v>103.04144199999999</c:v>
                </c:pt>
                <c:pt idx="218">
                  <c:v>106.495926</c:v>
                </c:pt>
                <c:pt idx="219">
                  <c:v>107.59507999999997</c:v>
                </c:pt>
                <c:pt idx="220">
                  <c:v>108.69423399999999</c:v>
                </c:pt>
                <c:pt idx="221">
                  <c:v>111.599141</c:v>
                </c:pt>
                <c:pt idx="222">
                  <c:v>111.44211900000002</c:v>
                </c:pt>
                <c:pt idx="223">
                  <c:v>115.21064699999997</c:v>
                </c:pt>
                <c:pt idx="224">
                  <c:v>113.32638300000002</c:v>
                </c:pt>
                <c:pt idx="225">
                  <c:v>117.95853199999999</c:v>
                </c:pt>
                <c:pt idx="226">
                  <c:v>116.70235599999998</c:v>
                </c:pt>
                <c:pt idx="227">
                  <c:v>117.880021</c:v>
                </c:pt>
                <c:pt idx="228">
                  <c:v>118.58661999999998</c:v>
                </c:pt>
                <c:pt idx="229">
                  <c:v>118.27257599999999</c:v>
                </c:pt>
                <c:pt idx="230">
                  <c:v>117.17342200000002</c:v>
                </c:pt>
                <c:pt idx="231">
                  <c:v>116.62384499999999</c:v>
                </c:pt>
                <c:pt idx="232">
                  <c:v>117.09491099999997</c:v>
                </c:pt>
                <c:pt idx="233">
                  <c:v>115.44618</c:v>
                </c:pt>
                <c:pt idx="234">
                  <c:v>116.23129</c:v>
                </c:pt>
                <c:pt idx="235">
                  <c:v>119.29321899999999</c:v>
                </c:pt>
                <c:pt idx="236">
                  <c:v>112.462762</c:v>
                </c:pt>
                <c:pt idx="237">
                  <c:v>113.64042700000002</c:v>
                </c:pt>
                <c:pt idx="238">
                  <c:v>115.13213599999997</c:v>
                </c:pt>
                <c:pt idx="239">
                  <c:v>113.24787199999997</c:v>
                </c:pt>
                <c:pt idx="240">
                  <c:v>109.87189900000001</c:v>
                </c:pt>
                <c:pt idx="241">
                  <c:v>112.30573999999999</c:v>
                </c:pt>
                <c:pt idx="242">
                  <c:v>111.36360799999997</c:v>
                </c:pt>
                <c:pt idx="243">
                  <c:v>113.012339</c:v>
                </c:pt>
                <c:pt idx="244">
                  <c:v>112.22722899999999</c:v>
                </c:pt>
                <c:pt idx="245">
                  <c:v>114.347026</c:v>
                </c:pt>
                <c:pt idx="246">
                  <c:v>114.19000399999999</c:v>
                </c:pt>
                <c:pt idx="247">
                  <c:v>114.032982</c:v>
                </c:pt>
                <c:pt idx="248">
                  <c:v>112.30573999999999</c:v>
                </c:pt>
                <c:pt idx="249">
                  <c:v>115.60320200000001</c:v>
                </c:pt>
                <c:pt idx="250">
                  <c:v>117.48746600000001</c:v>
                </c:pt>
                <c:pt idx="251">
                  <c:v>119.60726299999999</c:v>
                </c:pt>
                <c:pt idx="252">
                  <c:v>115.36766900000001</c:v>
                </c:pt>
                <c:pt idx="253">
                  <c:v>115.21064699999997</c:v>
                </c:pt>
                <c:pt idx="254">
                  <c:v>117.644488</c:v>
                </c:pt>
                <c:pt idx="255">
                  <c:v>116.70235599999998</c:v>
                </c:pt>
                <c:pt idx="256">
                  <c:v>118.115554</c:v>
                </c:pt>
                <c:pt idx="257">
                  <c:v>117.40895499999999</c:v>
                </c:pt>
                <c:pt idx="258">
                  <c:v>115.13213599999997</c:v>
                </c:pt>
                <c:pt idx="259">
                  <c:v>113.561916</c:v>
                </c:pt>
                <c:pt idx="260">
                  <c:v>111.67765199999999</c:v>
                </c:pt>
                <c:pt idx="261">
                  <c:v>110.97105299999998</c:v>
                </c:pt>
                <c:pt idx="262">
                  <c:v>109.40083299999998</c:v>
                </c:pt>
                <c:pt idx="263">
                  <c:v>110.264454</c:v>
                </c:pt>
                <c:pt idx="264">
                  <c:v>110.42147599999998</c:v>
                </c:pt>
                <c:pt idx="265">
                  <c:v>109.79338799999999</c:v>
                </c:pt>
                <c:pt idx="266">
                  <c:v>111.75616300000002</c:v>
                </c:pt>
                <c:pt idx="267">
                  <c:v>112.85531699999999</c:v>
                </c:pt>
                <c:pt idx="268">
                  <c:v>110.97105299999998</c:v>
                </c:pt>
                <c:pt idx="269">
                  <c:v>108.45870099999999</c:v>
                </c:pt>
                <c:pt idx="270">
                  <c:v>110.89254199999999</c:v>
                </c:pt>
                <c:pt idx="271">
                  <c:v>112.93382799999998</c:v>
                </c:pt>
                <c:pt idx="272">
                  <c:v>116.23129</c:v>
                </c:pt>
                <c:pt idx="273">
                  <c:v>112.698295</c:v>
                </c:pt>
                <c:pt idx="274">
                  <c:v>111.52063000000001</c:v>
                </c:pt>
                <c:pt idx="275">
                  <c:v>113.797449</c:v>
                </c:pt>
                <c:pt idx="276">
                  <c:v>113.012339</c:v>
                </c:pt>
                <c:pt idx="277">
                  <c:v>113.95447100000001</c:v>
                </c:pt>
                <c:pt idx="278">
                  <c:v>113.012339</c:v>
                </c:pt>
                <c:pt idx="279">
                  <c:v>112.93382799999998</c:v>
                </c:pt>
                <c:pt idx="280">
                  <c:v>115.28915800000001</c:v>
                </c:pt>
                <c:pt idx="281">
                  <c:v>110.73551999999998</c:v>
                </c:pt>
                <c:pt idx="282">
                  <c:v>112.07020700000001</c:v>
                </c:pt>
                <c:pt idx="283">
                  <c:v>110.10743199999999</c:v>
                </c:pt>
                <c:pt idx="284">
                  <c:v>111.20658599999999</c:v>
                </c:pt>
                <c:pt idx="285">
                  <c:v>110.65700899999999</c:v>
                </c:pt>
                <c:pt idx="286">
                  <c:v>107.830613</c:v>
                </c:pt>
                <c:pt idx="287">
                  <c:v>108.22316799999999</c:v>
                </c:pt>
                <c:pt idx="288">
                  <c:v>107.67359100000002</c:v>
                </c:pt>
                <c:pt idx="289">
                  <c:v>108.77274499999999</c:v>
                </c:pt>
                <c:pt idx="290">
                  <c:v>109.40083299999998</c:v>
                </c:pt>
                <c:pt idx="291">
                  <c:v>109.00827799999999</c:v>
                </c:pt>
                <c:pt idx="292">
                  <c:v>110.97105299999998</c:v>
                </c:pt>
                <c:pt idx="293">
                  <c:v>111.44211900000002</c:v>
                </c:pt>
                <c:pt idx="294">
                  <c:v>110.578498</c:v>
                </c:pt>
                <c:pt idx="295">
                  <c:v>113.561916</c:v>
                </c:pt>
                <c:pt idx="296">
                  <c:v>116.38831199999998</c:v>
                </c:pt>
                <c:pt idx="297">
                  <c:v>113.95447100000001</c:v>
                </c:pt>
                <c:pt idx="298">
                  <c:v>114.111493</c:v>
                </c:pt>
                <c:pt idx="299">
                  <c:v>114.97511399999999</c:v>
                </c:pt>
                <c:pt idx="300">
                  <c:v>113.40489400000001</c:v>
                </c:pt>
                <c:pt idx="301">
                  <c:v>114.19000399999999</c:v>
                </c:pt>
                <c:pt idx="302">
                  <c:v>116.30980099999999</c:v>
                </c:pt>
                <c:pt idx="303">
                  <c:v>114.347026</c:v>
                </c:pt>
                <c:pt idx="304">
                  <c:v>113.16936099999998</c:v>
                </c:pt>
                <c:pt idx="305">
                  <c:v>111.52063000000001</c:v>
                </c:pt>
                <c:pt idx="306">
                  <c:v>111.75616300000002</c:v>
                </c:pt>
                <c:pt idx="307">
                  <c:v>112.148718</c:v>
                </c:pt>
                <c:pt idx="308">
                  <c:v>110.73551999999998</c:v>
                </c:pt>
                <c:pt idx="309">
                  <c:v>110.73551999999998</c:v>
                </c:pt>
                <c:pt idx="310">
                  <c:v>113.40489400000001</c:v>
                </c:pt>
                <c:pt idx="311">
                  <c:v>110.89254199999999</c:v>
                </c:pt>
                <c:pt idx="312">
                  <c:v>111.28509699999998</c:v>
                </c:pt>
                <c:pt idx="313">
                  <c:v>109.714877</c:v>
                </c:pt>
                <c:pt idx="314">
                  <c:v>111.67765199999999</c:v>
                </c:pt>
                <c:pt idx="315">
                  <c:v>106.80996999999999</c:v>
                </c:pt>
                <c:pt idx="316">
                  <c:v>111.52063000000001</c:v>
                </c:pt>
                <c:pt idx="317">
                  <c:v>110.89254199999999</c:v>
                </c:pt>
                <c:pt idx="318">
                  <c:v>112.85531699999999</c:v>
                </c:pt>
                <c:pt idx="319">
                  <c:v>112.85531699999999</c:v>
                </c:pt>
                <c:pt idx="320">
                  <c:v>109.87189900000001</c:v>
                </c:pt>
                <c:pt idx="321">
                  <c:v>111.52063000000001</c:v>
                </c:pt>
                <c:pt idx="322">
                  <c:v>110.264454</c:v>
                </c:pt>
                <c:pt idx="323">
                  <c:v>112.462762</c:v>
                </c:pt>
                <c:pt idx="324">
                  <c:v>110.42147599999998</c:v>
                </c:pt>
                <c:pt idx="325">
                  <c:v>109.79338799999999</c:v>
                </c:pt>
                <c:pt idx="326">
                  <c:v>109.87189900000001</c:v>
                </c:pt>
                <c:pt idx="327">
                  <c:v>108.22316799999999</c:v>
                </c:pt>
                <c:pt idx="328">
                  <c:v>107.75210200000001</c:v>
                </c:pt>
                <c:pt idx="329">
                  <c:v>105.71081599999997</c:v>
                </c:pt>
                <c:pt idx="330">
                  <c:v>107.12401399999999</c:v>
                </c:pt>
                <c:pt idx="331">
                  <c:v>107.20252499999998</c:v>
                </c:pt>
                <c:pt idx="332">
                  <c:v>104.611662</c:v>
                </c:pt>
                <c:pt idx="333">
                  <c:v>104.92570599999999</c:v>
                </c:pt>
                <c:pt idx="334">
                  <c:v>104.847195</c:v>
                </c:pt>
                <c:pt idx="335">
                  <c:v>100.92164499999998</c:v>
                </c:pt>
                <c:pt idx="336">
                  <c:v>101.86377699999997</c:v>
                </c:pt>
                <c:pt idx="337">
                  <c:v>100.05802400000002</c:v>
                </c:pt>
                <c:pt idx="338">
                  <c:v>98.566315000000003</c:v>
                </c:pt>
                <c:pt idx="339">
                  <c:v>98.095248999999967</c:v>
                </c:pt>
                <c:pt idx="340">
                  <c:v>99.822490999999985</c:v>
                </c:pt>
                <c:pt idx="341">
                  <c:v>96.996094999999997</c:v>
                </c:pt>
                <c:pt idx="342">
                  <c:v>95.661407999999994</c:v>
                </c:pt>
                <c:pt idx="343">
                  <c:v>98.880358999999999</c:v>
                </c:pt>
                <c:pt idx="344">
                  <c:v>98.095248999999967</c:v>
                </c:pt>
                <c:pt idx="345">
                  <c:v>98.409292999999991</c:v>
                </c:pt>
                <c:pt idx="346">
                  <c:v>98.173760000000016</c:v>
                </c:pt>
                <c:pt idx="347">
                  <c:v>94.954809000000012</c:v>
                </c:pt>
                <c:pt idx="348">
                  <c:v>94.876297999999991</c:v>
                </c:pt>
                <c:pt idx="349">
                  <c:v>94.562253999999996</c:v>
                </c:pt>
                <c:pt idx="350">
                  <c:v>91.421813999999983</c:v>
                </c:pt>
                <c:pt idx="351">
                  <c:v>92.128412999999995</c:v>
                </c:pt>
                <c:pt idx="352">
                  <c:v>90.087126999999981</c:v>
                </c:pt>
                <c:pt idx="353">
                  <c:v>91.186281000000008</c:v>
                </c:pt>
                <c:pt idx="354">
                  <c:v>91.971390999999983</c:v>
                </c:pt>
                <c:pt idx="355">
                  <c:v>89.144994999999994</c:v>
                </c:pt>
                <c:pt idx="356">
                  <c:v>89.45903899999999</c:v>
                </c:pt>
                <c:pt idx="357">
                  <c:v>88.830950999999999</c:v>
                </c:pt>
                <c:pt idx="358">
                  <c:v>86.868176000000005</c:v>
                </c:pt>
                <c:pt idx="359">
                  <c:v>89.694571999999994</c:v>
                </c:pt>
                <c:pt idx="360">
                  <c:v>90.244149000000021</c:v>
                </c:pt>
                <c:pt idx="361">
                  <c:v>93.07054500000001</c:v>
                </c:pt>
                <c:pt idx="362">
                  <c:v>90.008615999999989</c:v>
                </c:pt>
                <c:pt idx="363">
                  <c:v>93.698633000000001</c:v>
                </c:pt>
                <c:pt idx="364">
                  <c:v>91.500325000000004</c:v>
                </c:pt>
                <c:pt idx="365">
                  <c:v>90.636704000000009</c:v>
                </c:pt>
                <c:pt idx="366">
                  <c:v>88.045840999999996</c:v>
                </c:pt>
                <c:pt idx="367">
                  <c:v>91.107769999999988</c:v>
                </c:pt>
                <c:pt idx="368">
                  <c:v>94.876297999999991</c:v>
                </c:pt>
                <c:pt idx="369">
                  <c:v>93.306077999999985</c:v>
                </c:pt>
                <c:pt idx="370">
                  <c:v>92.99203399999999</c:v>
                </c:pt>
                <c:pt idx="371">
                  <c:v>92.206923999999987</c:v>
                </c:pt>
                <c:pt idx="372">
                  <c:v>93.227566999999993</c:v>
                </c:pt>
                <c:pt idx="373">
                  <c:v>95.111830999999995</c:v>
                </c:pt>
                <c:pt idx="374">
                  <c:v>93.384589000000005</c:v>
                </c:pt>
                <c:pt idx="375">
                  <c:v>93.07054500000001</c:v>
                </c:pt>
                <c:pt idx="376">
                  <c:v>94.405232000000012</c:v>
                </c:pt>
                <c:pt idx="377">
                  <c:v>92.599479000000002</c:v>
                </c:pt>
                <c:pt idx="378">
                  <c:v>93.227566999999993</c:v>
                </c:pt>
                <c:pt idx="379">
                  <c:v>93.227566999999993</c:v>
                </c:pt>
                <c:pt idx="380">
                  <c:v>93.698633000000001</c:v>
                </c:pt>
                <c:pt idx="381">
                  <c:v>93.934165999999976</c:v>
                </c:pt>
                <c:pt idx="382">
                  <c:v>99.979512999999969</c:v>
                </c:pt>
                <c:pt idx="383">
                  <c:v>101.23568899999998</c:v>
                </c:pt>
                <c:pt idx="384">
                  <c:v>98.644825999999995</c:v>
                </c:pt>
                <c:pt idx="385">
                  <c:v>99.665468999999973</c:v>
                </c:pt>
                <c:pt idx="386">
                  <c:v>100.450579</c:v>
                </c:pt>
                <c:pt idx="387">
                  <c:v>101.86377699999997</c:v>
                </c:pt>
                <c:pt idx="388">
                  <c:v>103.35548599999998</c:v>
                </c:pt>
                <c:pt idx="389">
                  <c:v>101.70675499999999</c:v>
                </c:pt>
                <c:pt idx="390">
                  <c:v>104.21910700000001</c:v>
                </c:pt>
                <c:pt idx="391">
                  <c:v>101.86377699999997</c:v>
                </c:pt>
                <c:pt idx="392">
                  <c:v>105.31826099999998</c:v>
                </c:pt>
                <c:pt idx="393">
                  <c:v>106.02485999999999</c:v>
                </c:pt>
                <c:pt idx="394">
                  <c:v>105.86783800000001</c:v>
                </c:pt>
                <c:pt idx="395">
                  <c:v>107.59507999999997</c:v>
                </c:pt>
                <c:pt idx="396">
                  <c:v>109.00827799999999</c:v>
                </c:pt>
                <c:pt idx="397">
                  <c:v>109.00827799999999</c:v>
                </c:pt>
                <c:pt idx="398">
                  <c:v>110.42147599999998</c:v>
                </c:pt>
                <c:pt idx="399">
                  <c:v>111.913185</c:v>
                </c:pt>
                <c:pt idx="400">
                  <c:v>113.64042700000002</c:v>
                </c:pt>
                <c:pt idx="401">
                  <c:v>113.40489400000001</c:v>
                </c:pt>
                <c:pt idx="402">
                  <c:v>113.95447100000001</c:v>
                </c:pt>
                <c:pt idx="403">
                  <c:v>115.91724600000001</c:v>
                </c:pt>
                <c:pt idx="404">
                  <c:v>114.111493</c:v>
                </c:pt>
                <c:pt idx="405">
                  <c:v>115.83873499999999</c:v>
                </c:pt>
                <c:pt idx="406">
                  <c:v>115.21064699999997</c:v>
                </c:pt>
                <c:pt idx="407">
                  <c:v>113.561916</c:v>
                </c:pt>
                <c:pt idx="408">
                  <c:v>117.644488</c:v>
                </c:pt>
                <c:pt idx="409">
                  <c:v>115.13213599999997</c:v>
                </c:pt>
                <c:pt idx="410">
                  <c:v>116.07426799999999</c:v>
                </c:pt>
                <c:pt idx="411">
                  <c:v>115.76022399999999</c:v>
                </c:pt>
                <c:pt idx="412">
                  <c:v>117.330444</c:v>
                </c:pt>
                <c:pt idx="413">
                  <c:v>116.62384499999999</c:v>
                </c:pt>
                <c:pt idx="414">
                  <c:v>116.93788899999998</c:v>
                </c:pt>
                <c:pt idx="415">
                  <c:v>118.50810899999999</c:v>
                </c:pt>
                <c:pt idx="416">
                  <c:v>115.91724600000001</c:v>
                </c:pt>
                <c:pt idx="417">
                  <c:v>114.66107</c:v>
                </c:pt>
                <c:pt idx="418">
                  <c:v>113.483405</c:v>
                </c:pt>
                <c:pt idx="419">
                  <c:v>113.40489400000001</c:v>
                </c:pt>
                <c:pt idx="420">
                  <c:v>110.65700899999999</c:v>
                </c:pt>
                <c:pt idx="421">
                  <c:v>110.65700899999999</c:v>
                </c:pt>
                <c:pt idx="422">
                  <c:v>109.47934399999997</c:v>
                </c:pt>
                <c:pt idx="423">
                  <c:v>108.69423399999999</c:v>
                </c:pt>
                <c:pt idx="424">
                  <c:v>107.830613</c:v>
                </c:pt>
                <c:pt idx="425">
                  <c:v>104.297618</c:v>
                </c:pt>
                <c:pt idx="426">
                  <c:v>105.16123899999999</c:v>
                </c:pt>
                <c:pt idx="427">
                  <c:v>103.90506300000001</c:v>
                </c:pt>
                <c:pt idx="428">
                  <c:v>104.297618</c:v>
                </c:pt>
                <c:pt idx="429">
                  <c:v>103.74804099999997</c:v>
                </c:pt>
                <c:pt idx="430">
                  <c:v>100.60760099999999</c:v>
                </c:pt>
                <c:pt idx="431">
                  <c:v>98.644825999999995</c:v>
                </c:pt>
                <c:pt idx="432">
                  <c:v>98.487804000000011</c:v>
                </c:pt>
                <c:pt idx="433">
                  <c:v>97.545671999999996</c:v>
                </c:pt>
                <c:pt idx="434">
                  <c:v>97.624182999999988</c:v>
                </c:pt>
                <c:pt idx="435">
                  <c:v>96.682051000000001</c:v>
                </c:pt>
                <c:pt idx="436">
                  <c:v>95.347363999999999</c:v>
                </c:pt>
                <c:pt idx="437">
                  <c:v>94.562253999999996</c:v>
                </c:pt>
                <c:pt idx="438">
                  <c:v>93.463099999999997</c:v>
                </c:pt>
                <c:pt idx="439">
                  <c:v>95.190341999999987</c:v>
                </c:pt>
                <c:pt idx="440">
                  <c:v>94.483743000000004</c:v>
                </c:pt>
                <c:pt idx="441">
                  <c:v>93.855654999999985</c:v>
                </c:pt>
                <c:pt idx="442">
                  <c:v>95.033320000000003</c:v>
                </c:pt>
                <c:pt idx="443">
                  <c:v>94.32672100000002</c:v>
                </c:pt>
                <c:pt idx="444">
                  <c:v>92.99203399999999</c:v>
                </c:pt>
                <c:pt idx="445">
                  <c:v>92.756501000000014</c:v>
                </c:pt>
                <c:pt idx="446">
                  <c:v>89.302017000000006</c:v>
                </c:pt>
                <c:pt idx="447">
                  <c:v>89.773082999999986</c:v>
                </c:pt>
                <c:pt idx="448">
                  <c:v>90.872237000000013</c:v>
                </c:pt>
                <c:pt idx="449">
                  <c:v>91.186281000000008</c:v>
                </c:pt>
                <c:pt idx="450">
                  <c:v>90.165637999999973</c:v>
                </c:pt>
                <c:pt idx="451">
                  <c:v>89.144994999999994</c:v>
                </c:pt>
                <c:pt idx="452">
                  <c:v>88.595417999999967</c:v>
                </c:pt>
                <c:pt idx="453">
                  <c:v>87.025197999999989</c:v>
                </c:pt>
                <c:pt idx="454">
                  <c:v>85.690510999999987</c:v>
                </c:pt>
                <c:pt idx="455">
                  <c:v>85.533489000000003</c:v>
                </c:pt>
                <c:pt idx="456">
                  <c:v>84.355823999999984</c:v>
                </c:pt>
                <c:pt idx="457">
                  <c:v>85.062422999999995</c:v>
                </c:pt>
                <c:pt idx="458">
                  <c:v>84.669868000000008</c:v>
                </c:pt>
                <c:pt idx="459">
                  <c:v>81.921983000000012</c:v>
                </c:pt>
                <c:pt idx="460">
                  <c:v>83.492202999999989</c:v>
                </c:pt>
                <c:pt idx="461">
                  <c:v>82.314537999999999</c:v>
                </c:pt>
                <c:pt idx="462">
                  <c:v>83.727735999999993</c:v>
                </c:pt>
                <c:pt idx="463">
                  <c:v>81.372405999999984</c:v>
                </c:pt>
                <c:pt idx="464">
                  <c:v>82.94262599999999</c:v>
                </c:pt>
                <c:pt idx="465">
                  <c:v>82.157515999999987</c:v>
                </c:pt>
                <c:pt idx="466">
                  <c:v>81.293894999999992</c:v>
                </c:pt>
                <c:pt idx="467">
                  <c:v>80.430273999999997</c:v>
                </c:pt>
                <c:pt idx="468">
                  <c:v>79.017076000000003</c:v>
                </c:pt>
                <c:pt idx="469">
                  <c:v>78.938565000000011</c:v>
                </c:pt>
                <c:pt idx="470">
                  <c:v>80.430273999999997</c:v>
                </c:pt>
                <c:pt idx="471">
                  <c:v>79.331119999999999</c:v>
                </c:pt>
                <c:pt idx="472">
                  <c:v>77.60387799999998</c:v>
                </c:pt>
                <c:pt idx="473">
                  <c:v>78.781542999999999</c:v>
                </c:pt>
                <c:pt idx="474">
                  <c:v>80.116230000000002</c:v>
                </c:pt>
                <c:pt idx="475">
                  <c:v>78.703031999999979</c:v>
                </c:pt>
                <c:pt idx="476">
                  <c:v>77.368345000000005</c:v>
                </c:pt>
                <c:pt idx="477">
                  <c:v>75.798124999999999</c:v>
                </c:pt>
                <c:pt idx="478">
                  <c:v>76.269191000000006</c:v>
                </c:pt>
                <c:pt idx="479">
                  <c:v>75.484081000000003</c:v>
                </c:pt>
                <c:pt idx="480">
                  <c:v>75.405570000000012</c:v>
                </c:pt>
                <c:pt idx="481">
                  <c:v>74.620460000000008</c:v>
                </c:pt>
                <c:pt idx="482">
                  <c:v>75.484081000000003</c:v>
                </c:pt>
                <c:pt idx="483">
                  <c:v>74.306416000000013</c:v>
                </c:pt>
                <c:pt idx="484">
                  <c:v>68.10404699999998</c:v>
                </c:pt>
                <c:pt idx="485">
                  <c:v>68.967668000000003</c:v>
                </c:pt>
                <c:pt idx="486">
                  <c:v>69.281711999999999</c:v>
                </c:pt>
                <c:pt idx="487">
                  <c:v>69.90979999999999</c:v>
                </c:pt>
                <c:pt idx="488">
                  <c:v>71.637042000000008</c:v>
                </c:pt>
                <c:pt idx="489">
                  <c:v>69.90979999999999</c:v>
                </c:pt>
                <c:pt idx="490">
                  <c:v>70.694909999999993</c:v>
                </c:pt>
                <c:pt idx="491">
                  <c:v>69.674266999999986</c:v>
                </c:pt>
                <c:pt idx="492">
                  <c:v>70.537888000000009</c:v>
                </c:pt>
                <c:pt idx="493">
                  <c:v>69.203200999999979</c:v>
                </c:pt>
                <c:pt idx="494">
                  <c:v>72.029596999999995</c:v>
                </c:pt>
                <c:pt idx="495">
                  <c:v>71.558530999999988</c:v>
                </c:pt>
                <c:pt idx="496">
                  <c:v>71.08746499999998</c:v>
                </c:pt>
                <c:pt idx="497">
                  <c:v>70.694909999999993</c:v>
                </c:pt>
                <c:pt idx="498">
                  <c:v>70.851932000000005</c:v>
                </c:pt>
                <c:pt idx="499">
                  <c:v>71.008953999999989</c:v>
                </c:pt>
                <c:pt idx="500">
                  <c:v>71.637042000000008</c:v>
                </c:pt>
                <c:pt idx="501">
                  <c:v>71.008953999999989</c:v>
                </c:pt>
                <c:pt idx="502">
                  <c:v>69.90979999999999</c:v>
                </c:pt>
                <c:pt idx="503">
                  <c:v>68.732135</c:v>
                </c:pt>
                <c:pt idx="504">
                  <c:v>67.240425999999985</c:v>
                </c:pt>
                <c:pt idx="505">
                  <c:v>67.240425999999985</c:v>
                </c:pt>
                <c:pt idx="506">
                  <c:v>67.947024999999996</c:v>
                </c:pt>
                <c:pt idx="507">
                  <c:v>67.554470000000009</c:v>
                </c:pt>
                <c:pt idx="508">
                  <c:v>67.397447999999997</c:v>
                </c:pt>
                <c:pt idx="509">
                  <c:v>67.004892999999981</c:v>
                </c:pt>
                <c:pt idx="510">
                  <c:v>66.062760999999995</c:v>
                </c:pt>
                <c:pt idx="511">
                  <c:v>65.905739000000011</c:v>
                </c:pt>
                <c:pt idx="512">
                  <c:v>66.298293999999999</c:v>
                </c:pt>
                <c:pt idx="513">
                  <c:v>66.690848999999986</c:v>
                </c:pt>
                <c:pt idx="514">
                  <c:v>67.632981000000001</c:v>
                </c:pt>
                <c:pt idx="515">
                  <c:v>67.083404000000002</c:v>
                </c:pt>
                <c:pt idx="516">
                  <c:v>66.769360000000006</c:v>
                </c:pt>
                <c:pt idx="517">
                  <c:v>67.947024999999996</c:v>
                </c:pt>
                <c:pt idx="518">
                  <c:v>67.161914999999993</c:v>
                </c:pt>
                <c:pt idx="519">
                  <c:v>68.182558</c:v>
                </c:pt>
                <c:pt idx="520">
                  <c:v>63.785942000000006</c:v>
                </c:pt>
                <c:pt idx="521">
                  <c:v>66.769360000000006</c:v>
                </c:pt>
                <c:pt idx="522">
                  <c:v>67.240425999999985</c:v>
                </c:pt>
                <c:pt idx="523">
                  <c:v>67.004892999999981</c:v>
                </c:pt>
                <c:pt idx="524">
                  <c:v>65.591695000000016</c:v>
                </c:pt>
                <c:pt idx="525">
                  <c:v>69.674266999999986</c:v>
                </c:pt>
                <c:pt idx="526">
                  <c:v>69.281711999999999</c:v>
                </c:pt>
                <c:pt idx="527">
                  <c:v>68.575112999999988</c:v>
                </c:pt>
                <c:pt idx="528">
                  <c:v>69.360222999999991</c:v>
                </c:pt>
                <c:pt idx="529">
                  <c:v>68.653624000000008</c:v>
                </c:pt>
                <c:pt idx="530">
                  <c:v>68.810645999999991</c:v>
                </c:pt>
                <c:pt idx="531">
                  <c:v>69.988310999999982</c:v>
                </c:pt>
                <c:pt idx="532">
                  <c:v>69.831288999999998</c:v>
                </c:pt>
                <c:pt idx="533">
                  <c:v>68.575112999999988</c:v>
                </c:pt>
                <c:pt idx="534">
                  <c:v>67.868514000000005</c:v>
                </c:pt>
                <c:pt idx="535">
                  <c:v>70.930442999999997</c:v>
                </c:pt>
                <c:pt idx="536">
                  <c:v>67.868514000000005</c:v>
                </c:pt>
                <c:pt idx="537">
                  <c:v>70.537888000000009</c:v>
                </c:pt>
                <c:pt idx="538">
                  <c:v>69.360222999999991</c:v>
                </c:pt>
                <c:pt idx="539">
                  <c:v>70.694909999999993</c:v>
                </c:pt>
                <c:pt idx="540">
                  <c:v>70.302354999999977</c:v>
                </c:pt>
                <c:pt idx="541">
                  <c:v>72.265129999999999</c:v>
                </c:pt>
                <c:pt idx="542">
                  <c:v>70.145332999999994</c:v>
                </c:pt>
                <c:pt idx="543">
                  <c:v>69.517245000000003</c:v>
                </c:pt>
                <c:pt idx="544">
                  <c:v>71.480019999999996</c:v>
                </c:pt>
                <c:pt idx="545">
                  <c:v>71.244486999999992</c:v>
                </c:pt>
                <c:pt idx="546">
                  <c:v>70.851932000000005</c:v>
                </c:pt>
                <c:pt idx="547">
                  <c:v>71.951086000000004</c:v>
                </c:pt>
                <c:pt idx="548">
                  <c:v>69.674266999999986</c:v>
                </c:pt>
                <c:pt idx="549">
                  <c:v>68.10404699999998</c:v>
                </c:pt>
                <c:pt idx="550">
                  <c:v>68.025535999999988</c:v>
                </c:pt>
                <c:pt idx="551">
                  <c:v>69.438734000000011</c:v>
                </c:pt>
                <c:pt idx="552">
                  <c:v>68.732135</c:v>
                </c:pt>
                <c:pt idx="553">
                  <c:v>68.653624000000008</c:v>
                </c:pt>
                <c:pt idx="554">
                  <c:v>66.847870999999998</c:v>
                </c:pt>
                <c:pt idx="555">
                  <c:v>68.496601999999996</c:v>
                </c:pt>
                <c:pt idx="556">
                  <c:v>68.10404699999998</c:v>
                </c:pt>
                <c:pt idx="557">
                  <c:v>70.066822000000002</c:v>
                </c:pt>
                <c:pt idx="558">
                  <c:v>72.500663000000003</c:v>
                </c:pt>
                <c:pt idx="559">
                  <c:v>71.794063999999992</c:v>
                </c:pt>
                <c:pt idx="560">
                  <c:v>71.244486999999992</c:v>
                </c:pt>
                <c:pt idx="561">
                  <c:v>70.851932000000005</c:v>
                </c:pt>
                <c:pt idx="562">
                  <c:v>70.851932000000005</c:v>
                </c:pt>
                <c:pt idx="563">
                  <c:v>69.517245000000003</c:v>
                </c:pt>
                <c:pt idx="564">
                  <c:v>69.752778000000006</c:v>
                </c:pt>
                <c:pt idx="565">
                  <c:v>69.595755999999994</c:v>
                </c:pt>
                <c:pt idx="566">
                  <c:v>70.851932000000005</c:v>
                </c:pt>
                <c:pt idx="567">
                  <c:v>69.203200999999979</c:v>
                </c:pt>
                <c:pt idx="568">
                  <c:v>69.674266999999986</c:v>
                </c:pt>
                <c:pt idx="569">
                  <c:v>71.008953999999989</c:v>
                </c:pt>
                <c:pt idx="570">
                  <c:v>69.517245000000003</c:v>
                </c:pt>
                <c:pt idx="571">
                  <c:v>70.616399000000001</c:v>
                </c:pt>
                <c:pt idx="572">
                  <c:v>70.773420999999985</c:v>
                </c:pt>
                <c:pt idx="573">
                  <c:v>68.496601999999996</c:v>
                </c:pt>
                <c:pt idx="574">
                  <c:v>67.711491999999993</c:v>
                </c:pt>
                <c:pt idx="575">
                  <c:v>67.318936999999977</c:v>
                </c:pt>
                <c:pt idx="576">
                  <c:v>69.046178999999995</c:v>
                </c:pt>
                <c:pt idx="577">
                  <c:v>65.827227999999991</c:v>
                </c:pt>
                <c:pt idx="578">
                  <c:v>67.554470000000009</c:v>
                </c:pt>
                <c:pt idx="579">
                  <c:v>67.083404000000002</c:v>
                </c:pt>
                <c:pt idx="580">
                  <c:v>66.37680499999999</c:v>
                </c:pt>
                <c:pt idx="581">
                  <c:v>67.161914999999993</c:v>
                </c:pt>
                <c:pt idx="582">
                  <c:v>65.356161999999983</c:v>
                </c:pt>
                <c:pt idx="583">
                  <c:v>64.728073999999992</c:v>
                </c:pt>
                <c:pt idx="584">
                  <c:v>64.728073999999992</c:v>
                </c:pt>
                <c:pt idx="585">
                  <c:v>66.298293999999999</c:v>
                </c:pt>
                <c:pt idx="586">
                  <c:v>63.550409000000002</c:v>
                </c:pt>
                <c:pt idx="587">
                  <c:v>62.922321000000011</c:v>
                </c:pt>
                <c:pt idx="588">
                  <c:v>66.298293999999999</c:v>
                </c:pt>
                <c:pt idx="589">
                  <c:v>61.980188999999996</c:v>
                </c:pt>
                <c:pt idx="590">
                  <c:v>67.397447999999997</c:v>
                </c:pt>
                <c:pt idx="591">
                  <c:v>66.37680499999999</c:v>
                </c:pt>
                <c:pt idx="592">
                  <c:v>66.37680499999999</c:v>
                </c:pt>
                <c:pt idx="593">
                  <c:v>67.161914999999993</c:v>
                </c:pt>
                <c:pt idx="594">
                  <c:v>66.769360000000006</c:v>
                </c:pt>
                <c:pt idx="595">
                  <c:v>67.240425999999985</c:v>
                </c:pt>
                <c:pt idx="596">
                  <c:v>67.397447999999997</c:v>
                </c:pt>
                <c:pt idx="597">
                  <c:v>65.356161999999983</c:v>
                </c:pt>
                <c:pt idx="598">
                  <c:v>67.868514000000005</c:v>
                </c:pt>
                <c:pt idx="599">
                  <c:v>66.92638199999999</c:v>
                </c:pt>
                <c:pt idx="600">
                  <c:v>65.905739000000011</c:v>
                </c:pt>
                <c:pt idx="601">
                  <c:v>66.141271999999987</c:v>
                </c:pt>
                <c:pt idx="602">
                  <c:v>66.533826999999974</c:v>
                </c:pt>
                <c:pt idx="603">
                  <c:v>64.571052000000009</c:v>
                </c:pt>
                <c:pt idx="604">
                  <c:v>63.785942000000006</c:v>
                </c:pt>
                <c:pt idx="605">
                  <c:v>63.550409000000002</c:v>
                </c:pt>
                <c:pt idx="606">
                  <c:v>63.550409000000002</c:v>
                </c:pt>
                <c:pt idx="607">
                  <c:v>63.314875999999998</c:v>
                </c:pt>
                <c:pt idx="608">
                  <c:v>62.451255000000003</c:v>
                </c:pt>
                <c:pt idx="609">
                  <c:v>64.728073999999992</c:v>
                </c:pt>
                <c:pt idx="610">
                  <c:v>64.021475000000009</c:v>
                </c:pt>
                <c:pt idx="611">
                  <c:v>63.314875999999998</c:v>
                </c:pt>
                <c:pt idx="612">
                  <c:v>65.120629000000008</c:v>
                </c:pt>
                <c:pt idx="613">
                  <c:v>65.120629000000008</c:v>
                </c:pt>
                <c:pt idx="614">
                  <c:v>64.571052000000009</c:v>
                </c:pt>
                <c:pt idx="615">
                  <c:v>62.922321000000011</c:v>
                </c:pt>
                <c:pt idx="616">
                  <c:v>64.885096000000004</c:v>
                </c:pt>
                <c:pt idx="617">
                  <c:v>65.277650999999992</c:v>
                </c:pt>
                <c:pt idx="618">
                  <c:v>64.257007999999985</c:v>
                </c:pt>
                <c:pt idx="619">
                  <c:v>64.649563000000001</c:v>
                </c:pt>
                <c:pt idx="620">
                  <c:v>64.335519000000005</c:v>
                </c:pt>
                <c:pt idx="621">
                  <c:v>64.492541000000017</c:v>
                </c:pt>
                <c:pt idx="622">
                  <c:v>63.550409000000002</c:v>
                </c:pt>
                <c:pt idx="623">
                  <c:v>64.571052000000009</c:v>
                </c:pt>
                <c:pt idx="624">
                  <c:v>62.372743999999983</c:v>
                </c:pt>
                <c:pt idx="625">
                  <c:v>61.509122999999988</c:v>
                </c:pt>
                <c:pt idx="626">
                  <c:v>61.430611999999996</c:v>
                </c:pt>
                <c:pt idx="627">
                  <c:v>62.372743999999983</c:v>
                </c:pt>
                <c:pt idx="628">
                  <c:v>61.666145</c:v>
                </c:pt>
                <c:pt idx="629">
                  <c:v>61.352101000000005</c:v>
                </c:pt>
                <c:pt idx="630">
                  <c:v>62.137211000000008</c:v>
                </c:pt>
                <c:pt idx="631">
                  <c:v>62.765298999999999</c:v>
                </c:pt>
                <c:pt idx="632">
                  <c:v>61.273589999999984</c:v>
                </c:pt>
                <c:pt idx="633">
                  <c:v>61.430611999999996</c:v>
                </c:pt>
                <c:pt idx="634">
                  <c:v>63.471897999999982</c:v>
                </c:pt>
                <c:pt idx="635">
                  <c:v>61.273589999999984</c:v>
                </c:pt>
                <c:pt idx="636">
                  <c:v>62.451255000000003</c:v>
                </c:pt>
                <c:pt idx="637">
                  <c:v>62.686788000000007</c:v>
                </c:pt>
                <c:pt idx="638">
                  <c:v>62.843809999999991</c:v>
                </c:pt>
                <c:pt idx="639">
                  <c:v>61.901678000000004</c:v>
                </c:pt>
                <c:pt idx="640">
                  <c:v>61.58763399999998</c:v>
                </c:pt>
                <c:pt idx="641">
                  <c:v>62.058699999999988</c:v>
                </c:pt>
                <c:pt idx="642">
                  <c:v>63.628919999999994</c:v>
                </c:pt>
                <c:pt idx="643">
                  <c:v>61.980188999999996</c:v>
                </c:pt>
                <c:pt idx="644">
                  <c:v>62.058699999999988</c:v>
                </c:pt>
                <c:pt idx="645">
                  <c:v>61.195078999999993</c:v>
                </c:pt>
                <c:pt idx="646">
                  <c:v>62.137211000000008</c:v>
                </c:pt>
                <c:pt idx="647">
                  <c:v>60.959545999999989</c:v>
                </c:pt>
                <c:pt idx="648">
                  <c:v>63.314875999999998</c:v>
                </c:pt>
                <c:pt idx="649">
                  <c:v>64.806585000000013</c:v>
                </c:pt>
                <c:pt idx="650">
                  <c:v>65.984250000000003</c:v>
                </c:pt>
                <c:pt idx="651">
                  <c:v>64.963606999999996</c:v>
                </c:pt>
                <c:pt idx="652">
                  <c:v>64.885096000000004</c:v>
                </c:pt>
                <c:pt idx="653">
                  <c:v>63.942963999999989</c:v>
                </c:pt>
                <c:pt idx="654">
                  <c:v>63.785942000000006</c:v>
                </c:pt>
                <c:pt idx="655">
                  <c:v>64.649563000000001</c:v>
                </c:pt>
                <c:pt idx="656">
                  <c:v>64.099986000000001</c:v>
                </c:pt>
                <c:pt idx="657">
                  <c:v>64.492541000000017</c:v>
                </c:pt>
                <c:pt idx="658">
                  <c:v>65.670206000000007</c:v>
                </c:pt>
                <c:pt idx="659">
                  <c:v>65.277650999999992</c:v>
                </c:pt>
                <c:pt idx="660">
                  <c:v>64.885096000000004</c:v>
                </c:pt>
                <c:pt idx="661">
                  <c:v>64.178496999999993</c:v>
                </c:pt>
                <c:pt idx="662">
                  <c:v>64.335519000000005</c:v>
                </c:pt>
                <c:pt idx="663">
                  <c:v>64.885096000000004</c:v>
                </c:pt>
                <c:pt idx="664">
                  <c:v>66.769360000000006</c:v>
                </c:pt>
                <c:pt idx="665">
                  <c:v>66.533826999999974</c:v>
                </c:pt>
                <c:pt idx="666">
                  <c:v>67.947024999999996</c:v>
                </c:pt>
                <c:pt idx="667">
                  <c:v>65.984250000000003</c:v>
                </c:pt>
                <c:pt idx="668">
                  <c:v>65.827227999999991</c:v>
                </c:pt>
                <c:pt idx="669">
                  <c:v>65.356161999999983</c:v>
                </c:pt>
                <c:pt idx="670">
                  <c:v>63.550409000000002</c:v>
                </c:pt>
                <c:pt idx="671">
                  <c:v>63.550409000000002</c:v>
                </c:pt>
                <c:pt idx="672">
                  <c:v>63.707431000000014</c:v>
                </c:pt>
                <c:pt idx="673">
                  <c:v>64.885096000000004</c:v>
                </c:pt>
                <c:pt idx="674">
                  <c:v>63.157853999999986</c:v>
                </c:pt>
                <c:pt idx="675">
                  <c:v>63.236365000000006</c:v>
                </c:pt>
                <c:pt idx="676">
                  <c:v>69.517245000000003</c:v>
                </c:pt>
                <c:pt idx="677">
                  <c:v>67.554470000000009</c:v>
                </c:pt>
                <c:pt idx="678">
                  <c:v>66.37680499999999</c:v>
                </c:pt>
                <c:pt idx="679">
                  <c:v>65.670206000000007</c:v>
                </c:pt>
                <c:pt idx="680">
                  <c:v>65.120629000000008</c:v>
                </c:pt>
                <c:pt idx="681">
                  <c:v>64.571052000000009</c:v>
                </c:pt>
                <c:pt idx="682">
                  <c:v>64.571052000000009</c:v>
                </c:pt>
                <c:pt idx="683">
                  <c:v>62.922321000000011</c:v>
                </c:pt>
                <c:pt idx="684">
                  <c:v>64.492541000000017</c:v>
                </c:pt>
                <c:pt idx="685">
                  <c:v>64.021475000000009</c:v>
                </c:pt>
                <c:pt idx="686">
                  <c:v>62.608277000000015</c:v>
                </c:pt>
                <c:pt idx="687">
                  <c:v>63.39338699999999</c:v>
                </c:pt>
                <c:pt idx="688">
                  <c:v>63.39338699999999</c:v>
                </c:pt>
                <c:pt idx="689">
                  <c:v>63.000832000000003</c:v>
                </c:pt>
                <c:pt idx="690">
                  <c:v>63.079342999999994</c:v>
                </c:pt>
                <c:pt idx="691">
                  <c:v>63.079342999999994</c:v>
                </c:pt>
                <c:pt idx="692">
                  <c:v>62.058699999999988</c:v>
                </c:pt>
                <c:pt idx="693">
                  <c:v>61.352101000000005</c:v>
                </c:pt>
                <c:pt idx="694">
                  <c:v>61.273589999999984</c:v>
                </c:pt>
                <c:pt idx="695">
                  <c:v>59.232303999999999</c:v>
                </c:pt>
                <c:pt idx="696">
                  <c:v>58.447193999999996</c:v>
                </c:pt>
                <c:pt idx="697">
                  <c:v>58.525704999999988</c:v>
                </c:pt>
                <c:pt idx="698">
                  <c:v>59.467837000000003</c:v>
                </c:pt>
                <c:pt idx="699">
                  <c:v>59.153793000000007</c:v>
                </c:pt>
                <c:pt idx="700">
                  <c:v>58.368683000000004</c:v>
                </c:pt>
                <c:pt idx="701">
                  <c:v>58.996770999999995</c:v>
                </c:pt>
                <c:pt idx="702">
                  <c:v>56.091864000000001</c:v>
                </c:pt>
                <c:pt idx="703">
                  <c:v>53.972066999999996</c:v>
                </c:pt>
                <c:pt idx="704">
                  <c:v>55.856330999999997</c:v>
                </c:pt>
                <c:pt idx="705">
                  <c:v>54.835688000000005</c:v>
                </c:pt>
                <c:pt idx="706">
                  <c:v>53.658023</c:v>
                </c:pt>
                <c:pt idx="707">
                  <c:v>53.736534000000006</c:v>
                </c:pt>
                <c:pt idx="708">
                  <c:v>55.46377600000001</c:v>
                </c:pt>
                <c:pt idx="709">
                  <c:v>54.835688000000005</c:v>
                </c:pt>
                <c:pt idx="710">
                  <c:v>54.678666000000007</c:v>
                </c:pt>
                <c:pt idx="711">
                  <c:v>54.835688000000005</c:v>
                </c:pt>
                <c:pt idx="712">
                  <c:v>53.501000999999988</c:v>
                </c:pt>
                <c:pt idx="713">
                  <c:v>55.38526499999999</c:v>
                </c:pt>
                <c:pt idx="714">
                  <c:v>54.914198999999996</c:v>
                </c:pt>
                <c:pt idx="715">
                  <c:v>55.620798000000008</c:v>
                </c:pt>
                <c:pt idx="716">
                  <c:v>54.678666000000007</c:v>
                </c:pt>
                <c:pt idx="717">
                  <c:v>54.364621999999997</c:v>
                </c:pt>
                <c:pt idx="718">
                  <c:v>54.992710000000002</c:v>
                </c:pt>
                <c:pt idx="719">
                  <c:v>54.050578000000002</c:v>
                </c:pt>
                <c:pt idx="720">
                  <c:v>54.129088999999993</c:v>
                </c:pt>
                <c:pt idx="721">
                  <c:v>54.050578000000002</c:v>
                </c:pt>
                <c:pt idx="722">
                  <c:v>53.029934999999995</c:v>
                </c:pt>
                <c:pt idx="723">
                  <c:v>54.757176999999999</c:v>
                </c:pt>
                <c:pt idx="724">
                  <c:v>53.579512000000008</c:v>
                </c:pt>
                <c:pt idx="725">
                  <c:v>55.306753999999998</c:v>
                </c:pt>
                <c:pt idx="726">
                  <c:v>54.207599999999999</c:v>
                </c:pt>
                <c:pt idx="727">
                  <c:v>52.715890999999999</c:v>
                </c:pt>
                <c:pt idx="728">
                  <c:v>54.050578000000002</c:v>
                </c:pt>
                <c:pt idx="729">
                  <c:v>53.658023</c:v>
                </c:pt>
                <c:pt idx="730">
                  <c:v>53.186956999999992</c:v>
                </c:pt>
                <c:pt idx="731">
                  <c:v>52.951424000000003</c:v>
                </c:pt>
                <c:pt idx="732">
                  <c:v>54.521644000000009</c:v>
                </c:pt>
                <c:pt idx="733">
                  <c:v>53.972066999999996</c:v>
                </c:pt>
                <c:pt idx="734">
                  <c:v>55.38526499999999</c:v>
                </c:pt>
                <c:pt idx="735">
                  <c:v>54.678666000000007</c:v>
                </c:pt>
                <c:pt idx="736">
                  <c:v>56.641440999999986</c:v>
                </c:pt>
                <c:pt idx="737">
                  <c:v>57.112506999999994</c:v>
                </c:pt>
                <c:pt idx="738">
                  <c:v>57.112506999999994</c:v>
                </c:pt>
                <c:pt idx="739">
                  <c:v>55.856330999999997</c:v>
                </c:pt>
                <c:pt idx="740">
                  <c:v>58.211660999999992</c:v>
                </c:pt>
                <c:pt idx="741">
                  <c:v>56.798462999999998</c:v>
                </c:pt>
                <c:pt idx="742">
                  <c:v>56.170374999999993</c:v>
                </c:pt>
                <c:pt idx="743">
                  <c:v>57.191017999999985</c:v>
                </c:pt>
                <c:pt idx="744">
                  <c:v>57.426550999999989</c:v>
                </c:pt>
                <c:pt idx="745">
                  <c:v>55.620798000000008</c:v>
                </c:pt>
                <c:pt idx="746">
                  <c:v>58.133150000000001</c:v>
                </c:pt>
                <c:pt idx="747">
                  <c:v>57.348039999999997</c:v>
                </c:pt>
                <c:pt idx="748">
                  <c:v>56.95548500000001</c:v>
                </c:pt>
                <c:pt idx="749">
                  <c:v>56.405907999999982</c:v>
                </c:pt>
                <c:pt idx="750">
                  <c:v>56.562929999999994</c:v>
                </c:pt>
                <c:pt idx="751">
                  <c:v>57.426550999999989</c:v>
                </c:pt>
                <c:pt idx="752">
                  <c:v>57.897616999999997</c:v>
                </c:pt>
                <c:pt idx="753">
                  <c:v>56.719951999999978</c:v>
                </c:pt>
                <c:pt idx="754">
                  <c:v>57.348039999999997</c:v>
                </c:pt>
                <c:pt idx="755">
                  <c:v>56.95548500000001</c:v>
                </c:pt>
                <c:pt idx="756">
                  <c:v>57.426550999999989</c:v>
                </c:pt>
                <c:pt idx="757">
                  <c:v>57.033996000000002</c:v>
                </c:pt>
                <c:pt idx="758">
                  <c:v>57.033996000000002</c:v>
                </c:pt>
                <c:pt idx="759">
                  <c:v>57.348039999999997</c:v>
                </c:pt>
                <c:pt idx="760">
                  <c:v>58.211660999999992</c:v>
                </c:pt>
                <c:pt idx="761">
                  <c:v>57.033996000000002</c:v>
                </c:pt>
                <c:pt idx="762">
                  <c:v>57.662083999999993</c:v>
                </c:pt>
                <c:pt idx="763">
                  <c:v>59.546347999999995</c:v>
                </c:pt>
                <c:pt idx="764">
                  <c:v>59.546347999999995</c:v>
                </c:pt>
                <c:pt idx="765">
                  <c:v>59.624858999999987</c:v>
                </c:pt>
                <c:pt idx="766">
                  <c:v>59.153793000000007</c:v>
                </c:pt>
                <c:pt idx="767">
                  <c:v>59.624858999999987</c:v>
                </c:pt>
                <c:pt idx="768">
                  <c:v>60.645501999999993</c:v>
                </c:pt>
                <c:pt idx="769">
                  <c:v>60.40996899999999</c:v>
                </c:pt>
                <c:pt idx="770">
                  <c:v>60.017414000000002</c:v>
                </c:pt>
                <c:pt idx="771">
                  <c:v>60.724013000000014</c:v>
                </c:pt>
                <c:pt idx="772">
                  <c:v>61.195078999999993</c:v>
                </c:pt>
                <c:pt idx="773">
                  <c:v>60.174435999999986</c:v>
                </c:pt>
                <c:pt idx="774">
                  <c:v>62.451255000000003</c:v>
                </c:pt>
                <c:pt idx="775">
                  <c:v>59.310814999999991</c:v>
                </c:pt>
                <c:pt idx="776">
                  <c:v>59.93890300000001</c:v>
                </c:pt>
                <c:pt idx="777">
                  <c:v>61.666145</c:v>
                </c:pt>
                <c:pt idx="778">
                  <c:v>63.864452999999997</c:v>
                </c:pt>
                <c:pt idx="779">
                  <c:v>62.372743999999983</c:v>
                </c:pt>
                <c:pt idx="780">
                  <c:v>64.571052000000009</c:v>
                </c:pt>
                <c:pt idx="781">
                  <c:v>63.707431000000014</c:v>
                </c:pt>
                <c:pt idx="782">
                  <c:v>65.042117999999988</c:v>
                </c:pt>
                <c:pt idx="783">
                  <c:v>64.571052000000009</c:v>
                </c:pt>
                <c:pt idx="784">
                  <c:v>66.141271999999987</c:v>
                </c:pt>
                <c:pt idx="785">
                  <c:v>65.042117999999988</c:v>
                </c:pt>
                <c:pt idx="786">
                  <c:v>65.591695000000016</c:v>
                </c:pt>
                <c:pt idx="787">
                  <c:v>66.298293999999999</c:v>
                </c:pt>
                <c:pt idx="788">
                  <c:v>67.161914999999993</c:v>
                </c:pt>
                <c:pt idx="789">
                  <c:v>72.736196000000007</c:v>
                </c:pt>
                <c:pt idx="790">
                  <c:v>72.108107999999987</c:v>
                </c:pt>
                <c:pt idx="791">
                  <c:v>71.08746499999998</c:v>
                </c:pt>
                <c:pt idx="792">
                  <c:v>72.186618999999979</c:v>
                </c:pt>
                <c:pt idx="793">
                  <c:v>72.265129999999999</c:v>
                </c:pt>
                <c:pt idx="794">
                  <c:v>73.050240000000002</c:v>
                </c:pt>
                <c:pt idx="795">
                  <c:v>72.736196000000007</c:v>
                </c:pt>
                <c:pt idx="796">
                  <c:v>71.872574999999983</c:v>
                </c:pt>
                <c:pt idx="797">
                  <c:v>72.265129999999999</c:v>
                </c:pt>
                <c:pt idx="798">
                  <c:v>72.108107999999987</c:v>
                </c:pt>
                <c:pt idx="799">
                  <c:v>73.756838999999985</c:v>
                </c:pt>
                <c:pt idx="800">
                  <c:v>72.736196000000007</c:v>
                </c:pt>
                <c:pt idx="801">
                  <c:v>73.128750999999994</c:v>
                </c:pt>
                <c:pt idx="802">
                  <c:v>73.52130600000001</c:v>
                </c:pt>
                <c:pt idx="803">
                  <c:v>73.050240000000002</c:v>
                </c:pt>
                <c:pt idx="804">
                  <c:v>73.44279499999999</c:v>
                </c:pt>
                <c:pt idx="805">
                  <c:v>73.364283999999998</c:v>
                </c:pt>
                <c:pt idx="806">
                  <c:v>73.207262000000014</c:v>
                </c:pt>
                <c:pt idx="807">
                  <c:v>75.484081000000003</c:v>
                </c:pt>
                <c:pt idx="808">
                  <c:v>74.541948999999988</c:v>
                </c:pt>
                <c:pt idx="809">
                  <c:v>73.992371999999989</c:v>
                </c:pt>
                <c:pt idx="810">
                  <c:v>72.814706999999999</c:v>
                </c:pt>
                <c:pt idx="811">
                  <c:v>75.719614000000007</c:v>
                </c:pt>
                <c:pt idx="812">
                  <c:v>75.091526000000016</c:v>
                </c:pt>
                <c:pt idx="813">
                  <c:v>75.562591999999995</c:v>
                </c:pt>
                <c:pt idx="814">
                  <c:v>75.484081000000003</c:v>
                </c:pt>
                <c:pt idx="815">
                  <c:v>75.170037000000008</c:v>
                </c:pt>
                <c:pt idx="816">
                  <c:v>73.913860999999997</c:v>
                </c:pt>
                <c:pt idx="817">
                  <c:v>76.661745999999994</c:v>
                </c:pt>
                <c:pt idx="818">
                  <c:v>76.190679999999986</c:v>
                </c:pt>
                <c:pt idx="819">
                  <c:v>75.798124999999999</c:v>
                </c:pt>
                <c:pt idx="820">
                  <c:v>77.839410999999984</c:v>
                </c:pt>
                <c:pt idx="821">
                  <c:v>77.996432999999996</c:v>
                </c:pt>
                <c:pt idx="822">
                  <c:v>75.248548</c:v>
                </c:pt>
                <c:pt idx="823">
                  <c:v>75.955146999999982</c:v>
                </c:pt>
                <c:pt idx="824">
                  <c:v>79.40963099999999</c:v>
                </c:pt>
                <c:pt idx="825">
                  <c:v>78.467499000000004</c:v>
                </c:pt>
                <c:pt idx="826">
                  <c:v>78.781542999999999</c:v>
                </c:pt>
                <c:pt idx="827">
                  <c:v>79.174097999999987</c:v>
                </c:pt>
                <c:pt idx="828">
                  <c:v>80.116230000000002</c:v>
                </c:pt>
                <c:pt idx="829">
                  <c:v>79.017076000000003</c:v>
                </c:pt>
                <c:pt idx="830">
                  <c:v>80.430273999999997</c:v>
                </c:pt>
                <c:pt idx="831">
                  <c:v>78.624520999999987</c:v>
                </c:pt>
                <c:pt idx="832">
                  <c:v>82.079004999999995</c:v>
                </c:pt>
                <c:pt idx="833">
                  <c:v>81.529427999999996</c:v>
                </c:pt>
                <c:pt idx="834">
                  <c:v>81.215384</c:v>
                </c:pt>
                <c:pt idx="835">
                  <c:v>80.430273999999997</c:v>
                </c:pt>
                <c:pt idx="836">
                  <c:v>81.843471999999991</c:v>
                </c:pt>
                <c:pt idx="837">
                  <c:v>78.388987999999983</c:v>
                </c:pt>
                <c:pt idx="838">
                  <c:v>80.744317999999993</c:v>
                </c:pt>
                <c:pt idx="839">
                  <c:v>79.95920799999999</c:v>
                </c:pt>
                <c:pt idx="840">
                  <c:v>77.917921999999976</c:v>
                </c:pt>
                <c:pt idx="841">
                  <c:v>79.017076000000003</c:v>
                </c:pt>
                <c:pt idx="842">
                  <c:v>78.860053999999991</c:v>
                </c:pt>
                <c:pt idx="843">
                  <c:v>78.153455000000008</c:v>
                </c:pt>
                <c:pt idx="844">
                  <c:v>80.508784999999989</c:v>
                </c:pt>
                <c:pt idx="845">
                  <c:v>79.095586999999995</c:v>
                </c:pt>
                <c:pt idx="846">
                  <c:v>77.60387799999998</c:v>
                </c:pt>
                <c:pt idx="847">
                  <c:v>77.525366999999989</c:v>
                </c:pt>
                <c:pt idx="848">
                  <c:v>78.860053999999991</c:v>
                </c:pt>
                <c:pt idx="849">
                  <c:v>79.095586999999995</c:v>
                </c:pt>
                <c:pt idx="850">
                  <c:v>79.566653000000002</c:v>
                </c:pt>
                <c:pt idx="851">
                  <c:v>81.450917000000004</c:v>
                </c:pt>
                <c:pt idx="852">
                  <c:v>80.03771900000001</c:v>
                </c:pt>
                <c:pt idx="853">
                  <c:v>79.645163999999994</c:v>
                </c:pt>
                <c:pt idx="854">
                  <c:v>78.546009999999995</c:v>
                </c:pt>
                <c:pt idx="855">
                  <c:v>79.566653000000002</c:v>
                </c:pt>
                <c:pt idx="856">
                  <c:v>78.703031999999979</c:v>
                </c:pt>
                <c:pt idx="857">
                  <c:v>79.252609000000007</c:v>
                </c:pt>
                <c:pt idx="858">
                  <c:v>80.03771900000001</c:v>
                </c:pt>
                <c:pt idx="859">
                  <c:v>81.215384</c:v>
                </c:pt>
                <c:pt idx="860">
                  <c:v>79.40963099999999</c:v>
                </c:pt>
                <c:pt idx="861">
                  <c:v>79.174097999999987</c:v>
                </c:pt>
                <c:pt idx="862">
                  <c:v>78.074943999999988</c:v>
                </c:pt>
                <c:pt idx="863">
                  <c:v>79.095586999999995</c:v>
                </c:pt>
                <c:pt idx="864">
                  <c:v>77.368345000000005</c:v>
                </c:pt>
                <c:pt idx="865">
                  <c:v>80.116230000000002</c:v>
                </c:pt>
                <c:pt idx="866">
                  <c:v>83.884758000000005</c:v>
                </c:pt>
                <c:pt idx="867">
                  <c:v>89.930104999999998</c:v>
                </c:pt>
                <c:pt idx="868">
                  <c:v>85.769021999999978</c:v>
                </c:pt>
                <c:pt idx="869">
                  <c:v>86.475621000000018</c:v>
                </c:pt>
                <c:pt idx="870">
                  <c:v>87.339241999999985</c:v>
                </c:pt>
                <c:pt idx="871">
                  <c:v>87.967329999999976</c:v>
                </c:pt>
                <c:pt idx="872">
                  <c:v>87.103709000000009</c:v>
                </c:pt>
                <c:pt idx="873">
                  <c:v>88.673929000000015</c:v>
                </c:pt>
                <c:pt idx="874">
                  <c:v>86.711153999999965</c:v>
                </c:pt>
                <c:pt idx="875">
                  <c:v>88.752440000000007</c:v>
                </c:pt>
                <c:pt idx="876">
                  <c:v>86.240087999999986</c:v>
                </c:pt>
                <c:pt idx="877">
                  <c:v>88.752440000000007</c:v>
                </c:pt>
                <c:pt idx="878">
                  <c:v>86.161576999999994</c:v>
                </c:pt>
                <c:pt idx="879">
                  <c:v>85.140933999999987</c:v>
                </c:pt>
                <c:pt idx="880">
                  <c:v>86.632642999999973</c:v>
                </c:pt>
                <c:pt idx="881">
                  <c:v>85.769021999999978</c:v>
                </c:pt>
                <c:pt idx="882">
                  <c:v>82.785604000000006</c:v>
                </c:pt>
                <c:pt idx="883">
                  <c:v>82.236027000000007</c:v>
                </c:pt>
                <c:pt idx="884">
                  <c:v>83.492202999999989</c:v>
                </c:pt>
                <c:pt idx="885">
                  <c:v>85.062422999999995</c:v>
                </c:pt>
                <c:pt idx="886">
                  <c:v>87.025197999999989</c:v>
                </c:pt>
                <c:pt idx="887">
                  <c:v>86.711153999999965</c:v>
                </c:pt>
                <c:pt idx="888">
                  <c:v>86.004554999999982</c:v>
                </c:pt>
                <c:pt idx="889">
                  <c:v>86.004554999999982</c:v>
                </c:pt>
                <c:pt idx="890">
                  <c:v>83.099648000000002</c:v>
                </c:pt>
                <c:pt idx="891">
                  <c:v>80.508784999999989</c:v>
                </c:pt>
                <c:pt idx="892">
                  <c:v>82.864114999999998</c:v>
                </c:pt>
                <c:pt idx="893">
                  <c:v>80.822829000000013</c:v>
                </c:pt>
                <c:pt idx="894">
                  <c:v>81.215384</c:v>
                </c:pt>
                <c:pt idx="895">
                  <c:v>82.157515999999987</c:v>
                </c:pt>
                <c:pt idx="896">
                  <c:v>82.000494000000003</c:v>
                </c:pt>
                <c:pt idx="897">
                  <c:v>80.587295999999981</c:v>
                </c:pt>
                <c:pt idx="898">
                  <c:v>77.132812000000001</c:v>
                </c:pt>
                <c:pt idx="899">
                  <c:v>82.236027000000007</c:v>
                </c:pt>
                <c:pt idx="900">
                  <c:v>81.607938999999988</c:v>
                </c:pt>
                <c:pt idx="901">
                  <c:v>81.450917000000004</c:v>
                </c:pt>
                <c:pt idx="902">
                  <c:v>79.252609000000007</c:v>
                </c:pt>
                <c:pt idx="903">
                  <c:v>80.351763000000005</c:v>
                </c:pt>
                <c:pt idx="904">
                  <c:v>79.645163999999994</c:v>
                </c:pt>
                <c:pt idx="905">
                  <c:v>81.058361999999988</c:v>
                </c:pt>
                <c:pt idx="906">
                  <c:v>79.802185999999978</c:v>
                </c:pt>
                <c:pt idx="907">
                  <c:v>79.566653000000002</c:v>
                </c:pt>
                <c:pt idx="908">
                  <c:v>78.074943999999988</c:v>
                </c:pt>
                <c:pt idx="909">
                  <c:v>77.917921999999976</c:v>
                </c:pt>
                <c:pt idx="910">
                  <c:v>78.467499000000004</c:v>
                </c:pt>
                <c:pt idx="911">
                  <c:v>77.60387799999998</c:v>
                </c:pt>
                <c:pt idx="912">
                  <c:v>78.624520999999987</c:v>
                </c:pt>
                <c:pt idx="913">
                  <c:v>78.388987999999983</c:v>
                </c:pt>
                <c:pt idx="914">
                  <c:v>79.645163999999994</c:v>
                </c:pt>
                <c:pt idx="915">
                  <c:v>78.781542999999999</c:v>
                </c:pt>
                <c:pt idx="916">
                  <c:v>78.310476999999992</c:v>
                </c:pt>
                <c:pt idx="917">
                  <c:v>76.897278999999997</c:v>
                </c:pt>
                <c:pt idx="918">
                  <c:v>78.388987999999983</c:v>
                </c:pt>
                <c:pt idx="919">
                  <c:v>76.583235000000002</c:v>
                </c:pt>
                <c:pt idx="920">
                  <c:v>78.310476999999992</c:v>
                </c:pt>
                <c:pt idx="921">
                  <c:v>77.760899999999992</c:v>
                </c:pt>
                <c:pt idx="922">
                  <c:v>78.938565000000011</c:v>
                </c:pt>
                <c:pt idx="923">
                  <c:v>78.388987999999983</c:v>
                </c:pt>
                <c:pt idx="924">
                  <c:v>78.938565000000011</c:v>
                </c:pt>
                <c:pt idx="925">
                  <c:v>78.388987999999983</c:v>
                </c:pt>
                <c:pt idx="926">
                  <c:v>78.231966</c:v>
                </c:pt>
                <c:pt idx="927">
                  <c:v>77.211322999999993</c:v>
                </c:pt>
                <c:pt idx="928">
                  <c:v>76.42621299999999</c:v>
                </c:pt>
                <c:pt idx="929">
                  <c:v>77.682389000000001</c:v>
                </c:pt>
                <c:pt idx="930">
                  <c:v>77.368345000000005</c:v>
                </c:pt>
                <c:pt idx="931">
                  <c:v>77.525366999999989</c:v>
                </c:pt>
                <c:pt idx="932">
                  <c:v>76.897278999999997</c:v>
                </c:pt>
                <c:pt idx="933">
                  <c:v>76.190679999999986</c:v>
                </c:pt>
                <c:pt idx="934">
                  <c:v>74.698971</c:v>
                </c:pt>
                <c:pt idx="935">
                  <c:v>75.405570000000012</c:v>
                </c:pt>
                <c:pt idx="936">
                  <c:v>77.996432999999996</c:v>
                </c:pt>
                <c:pt idx="937">
                  <c:v>75.562591999999995</c:v>
                </c:pt>
                <c:pt idx="938">
                  <c:v>76.583235000000002</c:v>
                </c:pt>
                <c:pt idx="939">
                  <c:v>74.620460000000008</c:v>
                </c:pt>
                <c:pt idx="940">
                  <c:v>76.504723999999982</c:v>
                </c:pt>
                <c:pt idx="941">
                  <c:v>75.484081000000003</c:v>
                </c:pt>
                <c:pt idx="942">
                  <c:v>76.347701999999998</c:v>
                </c:pt>
                <c:pt idx="943">
                  <c:v>76.975789999999989</c:v>
                </c:pt>
                <c:pt idx="944">
                  <c:v>75.562591999999995</c:v>
                </c:pt>
                <c:pt idx="945">
                  <c:v>74.463437999999996</c:v>
                </c:pt>
                <c:pt idx="946">
                  <c:v>75.955146999999982</c:v>
                </c:pt>
                <c:pt idx="947">
                  <c:v>76.897278999999997</c:v>
                </c:pt>
                <c:pt idx="948">
                  <c:v>77.917921999999976</c:v>
                </c:pt>
                <c:pt idx="949">
                  <c:v>75.876635999999991</c:v>
                </c:pt>
                <c:pt idx="950">
                  <c:v>76.190679999999986</c:v>
                </c:pt>
                <c:pt idx="951">
                  <c:v>74.934504000000004</c:v>
                </c:pt>
                <c:pt idx="952">
                  <c:v>76.42621299999999</c:v>
                </c:pt>
                <c:pt idx="953">
                  <c:v>76.347701999999998</c:v>
                </c:pt>
                <c:pt idx="954">
                  <c:v>78.467499000000004</c:v>
                </c:pt>
                <c:pt idx="955">
                  <c:v>75.170037000000008</c:v>
                </c:pt>
                <c:pt idx="956">
                  <c:v>74.541948999999988</c:v>
                </c:pt>
                <c:pt idx="957">
                  <c:v>74.384927000000005</c:v>
                </c:pt>
                <c:pt idx="958">
                  <c:v>77.917921999999976</c:v>
                </c:pt>
                <c:pt idx="959">
                  <c:v>75.641102999999987</c:v>
                </c:pt>
                <c:pt idx="960">
                  <c:v>74.541948999999988</c:v>
                </c:pt>
                <c:pt idx="961">
                  <c:v>76.583235000000002</c:v>
                </c:pt>
                <c:pt idx="962">
                  <c:v>77.211322999999993</c:v>
                </c:pt>
                <c:pt idx="963">
                  <c:v>75.641102999999987</c:v>
                </c:pt>
                <c:pt idx="964">
                  <c:v>76.661745999999994</c:v>
                </c:pt>
                <c:pt idx="965">
                  <c:v>76.42621299999999</c:v>
                </c:pt>
                <c:pt idx="966">
                  <c:v>77.60387799999998</c:v>
                </c:pt>
                <c:pt idx="967">
                  <c:v>76.112168999999994</c:v>
                </c:pt>
                <c:pt idx="968">
                  <c:v>75.327058999999991</c:v>
                </c:pt>
                <c:pt idx="969">
                  <c:v>76.033657999999974</c:v>
                </c:pt>
                <c:pt idx="970">
                  <c:v>77.132812000000001</c:v>
                </c:pt>
                <c:pt idx="971">
                  <c:v>78.153455000000008</c:v>
                </c:pt>
                <c:pt idx="972">
                  <c:v>76.583235000000002</c:v>
                </c:pt>
                <c:pt idx="973">
                  <c:v>75.405570000000012</c:v>
                </c:pt>
                <c:pt idx="974">
                  <c:v>75.641102999999987</c:v>
                </c:pt>
                <c:pt idx="975">
                  <c:v>76.661745999999994</c:v>
                </c:pt>
                <c:pt idx="976">
                  <c:v>75.562591999999995</c:v>
                </c:pt>
                <c:pt idx="977">
                  <c:v>76.112168999999994</c:v>
                </c:pt>
                <c:pt idx="978">
                  <c:v>76.897278999999997</c:v>
                </c:pt>
                <c:pt idx="979">
                  <c:v>76.583235000000002</c:v>
                </c:pt>
                <c:pt idx="980">
                  <c:v>72.186618999999979</c:v>
                </c:pt>
                <c:pt idx="981">
                  <c:v>71.794063999999992</c:v>
                </c:pt>
                <c:pt idx="982">
                  <c:v>72.186618999999979</c:v>
                </c:pt>
                <c:pt idx="983">
                  <c:v>69.988310999999982</c:v>
                </c:pt>
                <c:pt idx="984">
                  <c:v>69.438734000000011</c:v>
                </c:pt>
                <c:pt idx="985">
                  <c:v>63.942963999999989</c:v>
                </c:pt>
                <c:pt idx="986">
                  <c:v>64.728073999999992</c:v>
                </c:pt>
                <c:pt idx="987">
                  <c:v>63.707431000000014</c:v>
                </c:pt>
                <c:pt idx="988">
                  <c:v>61.901678000000004</c:v>
                </c:pt>
                <c:pt idx="989">
                  <c:v>60.724013000000014</c:v>
                </c:pt>
                <c:pt idx="990">
                  <c:v>61.038057000000009</c:v>
                </c:pt>
                <c:pt idx="991">
                  <c:v>61.430611999999996</c:v>
                </c:pt>
                <c:pt idx="992">
                  <c:v>61.980188999999996</c:v>
                </c:pt>
                <c:pt idx="993">
                  <c:v>61.58763399999998</c:v>
                </c:pt>
                <c:pt idx="994">
                  <c:v>60.881034999999997</c:v>
                </c:pt>
                <c:pt idx="995">
                  <c:v>62.215722</c:v>
                </c:pt>
                <c:pt idx="996">
                  <c:v>61.273589999999984</c:v>
                </c:pt>
                <c:pt idx="997">
                  <c:v>60.566991000000002</c:v>
                </c:pt>
                <c:pt idx="998">
                  <c:v>59.93890300000001</c:v>
                </c:pt>
                <c:pt idx="999">
                  <c:v>60.645501999999993</c:v>
                </c:pt>
                <c:pt idx="1000">
                  <c:v>60.645501999999993</c:v>
                </c:pt>
                <c:pt idx="1001">
                  <c:v>60.40996899999999</c:v>
                </c:pt>
                <c:pt idx="1002">
                  <c:v>59.153793000000007</c:v>
                </c:pt>
                <c:pt idx="1003">
                  <c:v>58.211660999999992</c:v>
                </c:pt>
                <c:pt idx="1004">
                  <c:v>58.368683000000004</c:v>
                </c:pt>
                <c:pt idx="1005">
                  <c:v>58.133150000000001</c:v>
                </c:pt>
                <c:pt idx="1006">
                  <c:v>58.054639000000009</c:v>
                </c:pt>
                <c:pt idx="1007">
                  <c:v>55.620798000000008</c:v>
                </c:pt>
                <c:pt idx="1008">
                  <c:v>55.620798000000008</c:v>
                </c:pt>
                <c:pt idx="1009">
                  <c:v>55.934842000000003</c:v>
                </c:pt>
                <c:pt idx="1010">
                  <c:v>53.029934999999995</c:v>
                </c:pt>
                <c:pt idx="1011">
                  <c:v>53.501000999999988</c:v>
                </c:pt>
                <c:pt idx="1012">
                  <c:v>53.658023</c:v>
                </c:pt>
                <c:pt idx="1013">
                  <c:v>52.401846999999989</c:v>
                </c:pt>
                <c:pt idx="1014">
                  <c:v>52.951424000000003</c:v>
                </c:pt>
                <c:pt idx="1015">
                  <c:v>54.207599999999999</c:v>
                </c:pt>
                <c:pt idx="1016">
                  <c:v>51.067160000000001</c:v>
                </c:pt>
                <c:pt idx="1017">
                  <c:v>53.658023</c:v>
                </c:pt>
                <c:pt idx="1018">
                  <c:v>52.480357999999995</c:v>
                </c:pt>
                <c:pt idx="1019">
                  <c:v>51.930780999999996</c:v>
                </c:pt>
                <c:pt idx="1020">
                  <c:v>53.893556000000004</c:v>
                </c:pt>
                <c:pt idx="1021">
                  <c:v>53.972066999999996</c:v>
                </c:pt>
                <c:pt idx="1022">
                  <c:v>51.930780999999996</c:v>
                </c:pt>
                <c:pt idx="1023">
                  <c:v>52.480357999999995</c:v>
                </c:pt>
                <c:pt idx="1024">
                  <c:v>52.323335999999998</c:v>
                </c:pt>
                <c:pt idx="1025">
                  <c:v>51.695248000000007</c:v>
                </c:pt>
                <c:pt idx="1026">
                  <c:v>51.695248000000007</c:v>
                </c:pt>
                <c:pt idx="1027">
                  <c:v>52.715890999999999</c:v>
                </c:pt>
                <c:pt idx="1028">
                  <c:v>50.988648999999995</c:v>
                </c:pt>
                <c:pt idx="1029">
                  <c:v>52.401846999999989</c:v>
                </c:pt>
                <c:pt idx="1030">
                  <c:v>52.637380000000007</c:v>
                </c:pt>
                <c:pt idx="1031">
                  <c:v>50.596093999999994</c:v>
                </c:pt>
                <c:pt idx="1032">
                  <c:v>50.282049999999998</c:v>
                </c:pt>
                <c:pt idx="1033">
                  <c:v>49.889494999999997</c:v>
                </c:pt>
                <c:pt idx="1034">
                  <c:v>51.381203999999997</c:v>
                </c:pt>
                <c:pt idx="1035">
                  <c:v>53.265467999999998</c:v>
                </c:pt>
                <c:pt idx="1036">
                  <c:v>51.067160000000001</c:v>
                </c:pt>
                <c:pt idx="1037">
                  <c:v>50.282049999999998</c:v>
                </c:pt>
                <c:pt idx="1038">
                  <c:v>48.083742000000001</c:v>
                </c:pt>
                <c:pt idx="1039">
                  <c:v>50.203538999999992</c:v>
                </c:pt>
                <c:pt idx="1040">
                  <c:v>51.930780999999996</c:v>
                </c:pt>
                <c:pt idx="1041">
                  <c:v>50.125028</c:v>
                </c:pt>
                <c:pt idx="1042">
                  <c:v>52.951424000000003</c:v>
                </c:pt>
                <c:pt idx="1043">
                  <c:v>52.323335999999998</c:v>
                </c:pt>
                <c:pt idx="1044">
                  <c:v>51.067160000000001</c:v>
                </c:pt>
                <c:pt idx="1045">
                  <c:v>51.695248000000007</c:v>
                </c:pt>
                <c:pt idx="1046">
                  <c:v>51.067160000000001</c:v>
                </c:pt>
                <c:pt idx="1047">
                  <c:v>51.381203999999997</c:v>
                </c:pt>
                <c:pt idx="1048">
                  <c:v>48.790340999999984</c:v>
                </c:pt>
                <c:pt idx="1049">
                  <c:v>50.988648999999995</c:v>
                </c:pt>
                <c:pt idx="1050">
                  <c:v>51.616736999999986</c:v>
                </c:pt>
                <c:pt idx="1051">
                  <c:v>53.422489999999996</c:v>
                </c:pt>
                <c:pt idx="1052">
                  <c:v>51.616736999999986</c:v>
                </c:pt>
                <c:pt idx="1053">
                  <c:v>50.831626999999997</c:v>
                </c:pt>
                <c:pt idx="1054">
                  <c:v>50.831626999999997</c:v>
                </c:pt>
                <c:pt idx="1055">
                  <c:v>50.439071999999996</c:v>
                </c:pt>
                <c:pt idx="1056">
                  <c:v>52.951424000000003</c:v>
                </c:pt>
                <c:pt idx="1057">
                  <c:v>52.401846999999989</c:v>
                </c:pt>
                <c:pt idx="1058">
                  <c:v>51.459714999999989</c:v>
                </c:pt>
                <c:pt idx="1059">
                  <c:v>51.224181999999999</c:v>
                </c:pt>
                <c:pt idx="1060">
                  <c:v>51.302692999999991</c:v>
                </c:pt>
                <c:pt idx="1061">
                  <c:v>51.224181999999999</c:v>
                </c:pt>
                <c:pt idx="1062">
                  <c:v>50.753116000000006</c:v>
                </c:pt>
                <c:pt idx="1063">
                  <c:v>49.261406999999991</c:v>
                </c:pt>
                <c:pt idx="1064">
                  <c:v>51.224181999999999</c:v>
                </c:pt>
                <c:pt idx="1065">
                  <c:v>51.695248000000007</c:v>
                </c:pt>
                <c:pt idx="1066">
                  <c:v>51.381203999999997</c:v>
                </c:pt>
                <c:pt idx="1067">
                  <c:v>51.381203999999997</c:v>
                </c:pt>
                <c:pt idx="1068">
                  <c:v>52.323335999999998</c:v>
                </c:pt>
                <c:pt idx="1069">
                  <c:v>50.36056099999999</c:v>
                </c:pt>
                <c:pt idx="1070">
                  <c:v>50.36056099999999</c:v>
                </c:pt>
                <c:pt idx="1071">
                  <c:v>50.517582999999988</c:v>
                </c:pt>
                <c:pt idx="1072">
                  <c:v>49.339917999999997</c:v>
                </c:pt>
                <c:pt idx="1073">
                  <c:v>51.773758999999998</c:v>
                </c:pt>
                <c:pt idx="1074">
                  <c:v>52.244824999999992</c:v>
                </c:pt>
                <c:pt idx="1075">
                  <c:v>52.009292000000002</c:v>
                </c:pt>
                <c:pt idx="1076">
                  <c:v>50.831626999999997</c:v>
                </c:pt>
                <c:pt idx="1077">
                  <c:v>51.695248000000007</c:v>
                </c:pt>
                <c:pt idx="1078">
                  <c:v>52.087802999999994</c:v>
                </c:pt>
                <c:pt idx="1079">
                  <c:v>51.067160000000001</c:v>
                </c:pt>
                <c:pt idx="1080">
                  <c:v>50.753116000000006</c:v>
                </c:pt>
                <c:pt idx="1081">
                  <c:v>51.538225999999995</c:v>
                </c:pt>
                <c:pt idx="1082">
                  <c:v>50.596093999999994</c:v>
                </c:pt>
                <c:pt idx="1083">
                  <c:v>51.538225999999995</c:v>
                </c:pt>
                <c:pt idx="1084">
                  <c:v>50.831626999999997</c:v>
                </c:pt>
                <c:pt idx="1085">
                  <c:v>50.046516999999994</c:v>
                </c:pt>
                <c:pt idx="1086">
                  <c:v>50.674604999999985</c:v>
                </c:pt>
                <c:pt idx="1087">
                  <c:v>49.810984000000005</c:v>
                </c:pt>
                <c:pt idx="1088">
                  <c:v>50.36056099999999</c:v>
                </c:pt>
                <c:pt idx="1089">
                  <c:v>50.910138000000003</c:v>
                </c:pt>
                <c:pt idx="1090">
                  <c:v>51.067160000000001</c:v>
                </c:pt>
                <c:pt idx="1091">
                  <c:v>49.968006000000003</c:v>
                </c:pt>
                <c:pt idx="1092">
                  <c:v>51.302692999999991</c:v>
                </c:pt>
                <c:pt idx="1093">
                  <c:v>51.302692999999991</c:v>
                </c:pt>
                <c:pt idx="1094">
                  <c:v>50.36056099999999</c:v>
                </c:pt>
                <c:pt idx="1095">
                  <c:v>51.145670999999993</c:v>
                </c:pt>
                <c:pt idx="1096">
                  <c:v>51.930780999999996</c:v>
                </c:pt>
                <c:pt idx="1097">
                  <c:v>52.480357999999995</c:v>
                </c:pt>
                <c:pt idx="1098">
                  <c:v>52.637380000000007</c:v>
                </c:pt>
                <c:pt idx="1099">
                  <c:v>52.872912999999997</c:v>
                </c:pt>
                <c:pt idx="1100">
                  <c:v>52.323335999999998</c:v>
                </c:pt>
                <c:pt idx="1101">
                  <c:v>51.538225999999995</c:v>
                </c:pt>
                <c:pt idx="1102">
                  <c:v>52.087802999999994</c:v>
                </c:pt>
                <c:pt idx="1103">
                  <c:v>52.166314</c:v>
                </c:pt>
                <c:pt idx="1104">
                  <c:v>53.029934999999995</c:v>
                </c:pt>
                <c:pt idx="1105">
                  <c:v>51.930780999999996</c:v>
                </c:pt>
                <c:pt idx="1106">
                  <c:v>51.930780999999996</c:v>
                </c:pt>
                <c:pt idx="1107">
                  <c:v>51.224181999999999</c:v>
                </c:pt>
                <c:pt idx="1108">
                  <c:v>50.36056099999999</c:v>
                </c:pt>
                <c:pt idx="1109">
                  <c:v>49.968006000000003</c:v>
                </c:pt>
                <c:pt idx="1110">
                  <c:v>50.203538999999992</c:v>
                </c:pt>
                <c:pt idx="1111">
                  <c:v>50.910138000000003</c:v>
                </c:pt>
                <c:pt idx="1112">
                  <c:v>50.282049999999998</c:v>
                </c:pt>
                <c:pt idx="1113">
                  <c:v>51.459714999999989</c:v>
                </c:pt>
                <c:pt idx="1114">
                  <c:v>50.988648999999995</c:v>
                </c:pt>
                <c:pt idx="1115">
                  <c:v>50.753116000000006</c:v>
                </c:pt>
                <c:pt idx="1116">
                  <c:v>48.397785999999996</c:v>
                </c:pt>
                <c:pt idx="1117">
                  <c:v>51.302692999999991</c:v>
                </c:pt>
                <c:pt idx="1118">
                  <c:v>51.381203999999997</c:v>
                </c:pt>
                <c:pt idx="1119">
                  <c:v>51.616736999999986</c:v>
                </c:pt>
                <c:pt idx="1120">
                  <c:v>51.145670999999993</c:v>
                </c:pt>
                <c:pt idx="1121">
                  <c:v>51.538225999999995</c:v>
                </c:pt>
                <c:pt idx="1122">
                  <c:v>49.810984000000005</c:v>
                </c:pt>
                <c:pt idx="1123">
                  <c:v>49.653961999999993</c:v>
                </c:pt>
                <c:pt idx="1124">
                  <c:v>50.674604999999985</c:v>
                </c:pt>
                <c:pt idx="1125">
                  <c:v>49.575450999999987</c:v>
                </c:pt>
                <c:pt idx="1126">
                  <c:v>49.653961999999993</c:v>
                </c:pt>
                <c:pt idx="1127">
                  <c:v>48.868852000000004</c:v>
                </c:pt>
                <c:pt idx="1128">
                  <c:v>47.769697999999991</c:v>
                </c:pt>
                <c:pt idx="1129">
                  <c:v>46.82756599999999</c:v>
                </c:pt>
                <c:pt idx="1130">
                  <c:v>48.162252999999993</c:v>
                </c:pt>
                <c:pt idx="1131">
                  <c:v>48.790340999999984</c:v>
                </c:pt>
                <c:pt idx="1132">
                  <c:v>47.063098999999994</c:v>
                </c:pt>
                <c:pt idx="1133">
                  <c:v>48.005230999999995</c:v>
                </c:pt>
                <c:pt idx="1134">
                  <c:v>46.82756599999999</c:v>
                </c:pt>
                <c:pt idx="1135">
                  <c:v>46.277989000000005</c:v>
                </c:pt>
                <c:pt idx="1136">
                  <c:v>51.459714999999989</c:v>
                </c:pt>
                <c:pt idx="1137">
                  <c:v>51.224181999999999</c:v>
                </c:pt>
                <c:pt idx="1138">
                  <c:v>50.988648999999995</c:v>
                </c:pt>
                <c:pt idx="1139">
                  <c:v>49.968006000000003</c:v>
                </c:pt>
                <c:pt idx="1140">
                  <c:v>49.810984000000005</c:v>
                </c:pt>
                <c:pt idx="1141">
                  <c:v>48.633318999999986</c:v>
                </c:pt>
                <c:pt idx="1142">
                  <c:v>50.282049999999998</c:v>
                </c:pt>
                <c:pt idx="1143">
                  <c:v>48.240763999999999</c:v>
                </c:pt>
                <c:pt idx="1144">
                  <c:v>48.790340999999984</c:v>
                </c:pt>
                <c:pt idx="1145">
                  <c:v>48.554807999999994</c:v>
                </c:pt>
                <c:pt idx="1146">
                  <c:v>48.711829999999992</c:v>
                </c:pt>
                <c:pt idx="1147">
                  <c:v>48.633318999999986</c:v>
                </c:pt>
                <c:pt idx="1148">
                  <c:v>49.025874000000002</c:v>
                </c:pt>
                <c:pt idx="1149">
                  <c:v>47.455653999999996</c:v>
                </c:pt>
                <c:pt idx="1150">
                  <c:v>47.37714299999999</c:v>
                </c:pt>
                <c:pt idx="1151">
                  <c:v>47.455653999999996</c:v>
                </c:pt>
                <c:pt idx="1152">
                  <c:v>48.240763999999999</c:v>
                </c:pt>
                <c:pt idx="1153">
                  <c:v>45.649901</c:v>
                </c:pt>
                <c:pt idx="1154">
                  <c:v>45.728411999999992</c:v>
                </c:pt>
                <c:pt idx="1155">
                  <c:v>47.455653999999996</c:v>
                </c:pt>
                <c:pt idx="1156">
                  <c:v>47.691186999999985</c:v>
                </c:pt>
                <c:pt idx="1157">
                  <c:v>48.083742000000001</c:v>
                </c:pt>
                <c:pt idx="1158">
                  <c:v>44.943302000000003</c:v>
                </c:pt>
                <c:pt idx="1159">
                  <c:v>46.749054999999984</c:v>
                </c:pt>
                <c:pt idx="1160">
                  <c:v>44.629257999999993</c:v>
                </c:pt>
                <c:pt idx="1161">
                  <c:v>44.786279999999991</c:v>
                </c:pt>
                <c:pt idx="1162">
                  <c:v>45.885434000000004</c:v>
                </c:pt>
                <c:pt idx="1163">
                  <c:v>45.649901</c:v>
                </c:pt>
                <c:pt idx="1164">
                  <c:v>43.137549000000007</c:v>
                </c:pt>
                <c:pt idx="1165">
                  <c:v>44.707768999999999</c:v>
                </c:pt>
                <c:pt idx="1166">
                  <c:v>44.629257999999993</c:v>
                </c:pt>
                <c:pt idx="1167">
                  <c:v>45.571389999999994</c:v>
                </c:pt>
                <c:pt idx="1168">
                  <c:v>45.414367999999996</c:v>
                </c:pt>
                <c:pt idx="1169">
                  <c:v>44.707768999999999</c:v>
                </c:pt>
                <c:pt idx="1170">
                  <c:v>45.178835000000007</c:v>
                </c:pt>
                <c:pt idx="1171">
                  <c:v>46.435010999999989</c:v>
                </c:pt>
                <c:pt idx="1172">
                  <c:v>45.728411999999992</c:v>
                </c:pt>
                <c:pt idx="1173">
                  <c:v>44.158192</c:v>
                </c:pt>
                <c:pt idx="1174">
                  <c:v>43.92265900000001</c:v>
                </c:pt>
                <c:pt idx="1175">
                  <c:v>42.980527000000009</c:v>
                </c:pt>
                <c:pt idx="1176">
                  <c:v>43.530103999999994</c:v>
                </c:pt>
                <c:pt idx="1177">
                  <c:v>40.232641999999998</c:v>
                </c:pt>
                <c:pt idx="1178">
                  <c:v>37.641779</c:v>
                </c:pt>
                <c:pt idx="1179">
                  <c:v>38.034333999999987</c:v>
                </c:pt>
                <c:pt idx="1180">
                  <c:v>37.249223999999984</c:v>
                </c:pt>
                <c:pt idx="1181">
                  <c:v>35.836026000000004</c:v>
                </c:pt>
                <c:pt idx="1182">
                  <c:v>34.108784</c:v>
                </c:pt>
                <c:pt idx="1183">
                  <c:v>33.637718000000007</c:v>
                </c:pt>
                <c:pt idx="1184">
                  <c:v>34.42282800000001</c:v>
                </c:pt>
                <c:pt idx="1185">
                  <c:v>34.815382999999997</c:v>
                </c:pt>
                <c:pt idx="1186">
                  <c:v>34.42282800000001</c:v>
                </c:pt>
                <c:pt idx="1187">
                  <c:v>35.600493</c:v>
                </c:pt>
                <c:pt idx="1188">
                  <c:v>35.914536999999996</c:v>
                </c:pt>
                <c:pt idx="1189">
                  <c:v>36.071558999999993</c:v>
                </c:pt>
                <c:pt idx="1190">
                  <c:v>37.013690999999994</c:v>
                </c:pt>
                <c:pt idx="1191">
                  <c:v>37.327735000000004</c:v>
                </c:pt>
                <c:pt idx="1192">
                  <c:v>37.327735000000004</c:v>
                </c:pt>
                <c:pt idx="1193">
                  <c:v>37.798800999999997</c:v>
                </c:pt>
                <c:pt idx="1194">
                  <c:v>38.897954999999996</c:v>
                </c:pt>
                <c:pt idx="1195">
                  <c:v>36.935179999999988</c:v>
                </c:pt>
                <c:pt idx="1196">
                  <c:v>39.447531999999995</c:v>
                </c:pt>
                <c:pt idx="1197">
                  <c:v>37.563267999999994</c:v>
                </c:pt>
                <c:pt idx="1198">
                  <c:v>37.484757000000002</c:v>
                </c:pt>
                <c:pt idx="1199">
                  <c:v>36.464114000000009</c:v>
                </c:pt>
                <c:pt idx="1200">
                  <c:v>35.521982000000008</c:v>
                </c:pt>
                <c:pt idx="1201">
                  <c:v>38.191355999999985</c:v>
                </c:pt>
                <c:pt idx="1202">
                  <c:v>36.778157999999991</c:v>
                </c:pt>
                <c:pt idx="1203">
                  <c:v>37.249223999999984</c:v>
                </c:pt>
                <c:pt idx="1204">
                  <c:v>37.406245999999996</c:v>
                </c:pt>
                <c:pt idx="1205">
                  <c:v>38.034333999999987</c:v>
                </c:pt>
                <c:pt idx="1206">
                  <c:v>36.699646999999999</c:v>
                </c:pt>
                <c:pt idx="1207">
                  <c:v>35.914536999999996</c:v>
                </c:pt>
                <c:pt idx="1208">
                  <c:v>37.013690999999994</c:v>
                </c:pt>
                <c:pt idx="1209">
                  <c:v>37.720289999999991</c:v>
                </c:pt>
                <c:pt idx="1210">
                  <c:v>40.311153000000004</c:v>
                </c:pt>
                <c:pt idx="1211">
                  <c:v>37.955822999999995</c:v>
                </c:pt>
                <c:pt idx="1212">
                  <c:v>39.604553999999993</c:v>
                </c:pt>
                <c:pt idx="1213">
                  <c:v>38.348377999999997</c:v>
                </c:pt>
                <c:pt idx="1214">
                  <c:v>37.955822999999995</c:v>
                </c:pt>
                <c:pt idx="1215">
                  <c:v>38.348377999999997</c:v>
                </c:pt>
                <c:pt idx="1216">
                  <c:v>39.997108999999995</c:v>
                </c:pt>
                <c:pt idx="1217">
                  <c:v>40.389663999999996</c:v>
                </c:pt>
                <c:pt idx="1218">
                  <c:v>39.918597999999989</c:v>
                </c:pt>
                <c:pt idx="1219">
                  <c:v>39.761575999999991</c:v>
                </c:pt>
                <c:pt idx="1220">
                  <c:v>38.583911000000001</c:v>
                </c:pt>
                <c:pt idx="1221">
                  <c:v>38.191355999999985</c:v>
                </c:pt>
                <c:pt idx="1222">
                  <c:v>39.290509999999998</c:v>
                </c:pt>
                <c:pt idx="1223">
                  <c:v>37.406245999999996</c:v>
                </c:pt>
                <c:pt idx="1224">
                  <c:v>37.406245999999996</c:v>
                </c:pt>
                <c:pt idx="1225">
                  <c:v>36.935179999999988</c:v>
                </c:pt>
                <c:pt idx="1226">
                  <c:v>36.699646999999999</c:v>
                </c:pt>
                <c:pt idx="1227">
                  <c:v>35.836026000000004</c:v>
                </c:pt>
                <c:pt idx="1228">
                  <c:v>35.600493</c:v>
                </c:pt>
                <c:pt idx="1229">
                  <c:v>34.187294999999992</c:v>
                </c:pt>
                <c:pt idx="1230">
                  <c:v>35.600493</c:v>
                </c:pt>
                <c:pt idx="1231">
                  <c:v>34.501339000000002</c:v>
                </c:pt>
                <c:pt idx="1232">
                  <c:v>36.228580999999991</c:v>
                </c:pt>
                <c:pt idx="1233">
                  <c:v>36.150069999999999</c:v>
                </c:pt>
                <c:pt idx="1234">
                  <c:v>36.071558999999993</c:v>
                </c:pt>
                <c:pt idx="1235">
                  <c:v>37.563267999999994</c:v>
                </c:pt>
                <c:pt idx="1236">
                  <c:v>36.935179999999988</c:v>
                </c:pt>
                <c:pt idx="1237">
                  <c:v>37.877311999999989</c:v>
                </c:pt>
                <c:pt idx="1238">
                  <c:v>38.191355999999985</c:v>
                </c:pt>
                <c:pt idx="1239">
                  <c:v>36.542625000000001</c:v>
                </c:pt>
                <c:pt idx="1240">
                  <c:v>40.468175000000002</c:v>
                </c:pt>
                <c:pt idx="1241">
                  <c:v>40.232641999999998</c:v>
                </c:pt>
                <c:pt idx="1242">
                  <c:v>40.154131000000007</c:v>
                </c:pt>
                <c:pt idx="1243">
                  <c:v>39.054976999999994</c:v>
                </c:pt>
                <c:pt idx="1244">
                  <c:v>37.484757000000002</c:v>
                </c:pt>
                <c:pt idx="1245">
                  <c:v>37.013690999999994</c:v>
                </c:pt>
                <c:pt idx="1246">
                  <c:v>37.327735000000004</c:v>
                </c:pt>
                <c:pt idx="1247">
                  <c:v>37.406245999999996</c:v>
                </c:pt>
                <c:pt idx="1248">
                  <c:v>36.228580999999991</c:v>
                </c:pt>
                <c:pt idx="1249">
                  <c:v>36.071558999999993</c:v>
                </c:pt>
                <c:pt idx="1250">
                  <c:v>35.914536999999996</c:v>
                </c:pt>
                <c:pt idx="1251">
                  <c:v>34.108784</c:v>
                </c:pt>
                <c:pt idx="1252">
                  <c:v>36.621135999999993</c:v>
                </c:pt>
                <c:pt idx="1253">
                  <c:v>36.699646999999999</c:v>
                </c:pt>
                <c:pt idx="1254">
                  <c:v>37.406245999999996</c:v>
                </c:pt>
                <c:pt idx="1255">
                  <c:v>37.406245999999996</c:v>
                </c:pt>
                <c:pt idx="1256">
                  <c:v>36.856668999999997</c:v>
                </c:pt>
                <c:pt idx="1257">
                  <c:v>35.600493</c:v>
                </c:pt>
                <c:pt idx="1258">
                  <c:v>37.327735000000004</c:v>
                </c:pt>
                <c:pt idx="1259">
                  <c:v>38.034333999999987</c:v>
                </c:pt>
                <c:pt idx="1260">
                  <c:v>38.112844999999993</c:v>
                </c:pt>
                <c:pt idx="1261">
                  <c:v>39.683064999999999</c:v>
                </c:pt>
                <c:pt idx="1262">
                  <c:v>38.81944399999999</c:v>
                </c:pt>
                <c:pt idx="1263">
                  <c:v>38.269867000000005</c:v>
                </c:pt>
                <c:pt idx="1264">
                  <c:v>37.563267999999994</c:v>
                </c:pt>
                <c:pt idx="1265">
                  <c:v>37.641779</c:v>
                </c:pt>
                <c:pt idx="1266">
                  <c:v>36.621135999999993</c:v>
                </c:pt>
                <c:pt idx="1267">
                  <c:v>38.034333999999987</c:v>
                </c:pt>
                <c:pt idx="1268">
                  <c:v>36.856668999999997</c:v>
                </c:pt>
                <c:pt idx="1269">
                  <c:v>36.778157999999991</c:v>
                </c:pt>
                <c:pt idx="1270">
                  <c:v>36.071558999999993</c:v>
                </c:pt>
                <c:pt idx="1271">
                  <c:v>35.364960000000011</c:v>
                </c:pt>
                <c:pt idx="1272">
                  <c:v>36.385603000000003</c:v>
                </c:pt>
                <c:pt idx="1273">
                  <c:v>34.972404999999995</c:v>
                </c:pt>
                <c:pt idx="1274">
                  <c:v>35.521982000000008</c:v>
                </c:pt>
                <c:pt idx="1275">
                  <c:v>35.600493</c:v>
                </c:pt>
                <c:pt idx="1276">
                  <c:v>36.385603000000003</c:v>
                </c:pt>
                <c:pt idx="1277">
                  <c:v>36.464114000000009</c:v>
                </c:pt>
                <c:pt idx="1278">
                  <c:v>26.493217000000001</c:v>
                </c:pt>
                <c:pt idx="1279">
                  <c:v>26.650239000000013</c:v>
                </c:pt>
                <c:pt idx="1280">
                  <c:v>25.472573999999994</c:v>
                </c:pt>
                <c:pt idx="1281">
                  <c:v>25.629595999999992</c:v>
                </c:pt>
                <c:pt idx="1282">
                  <c:v>27.592370999999986</c:v>
                </c:pt>
                <c:pt idx="1283">
                  <c:v>28.377480999999989</c:v>
                </c:pt>
                <c:pt idx="1284">
                  <c:v>27.27832699999999</c:v>
                </c:pt>
                <c:pt idx="1285">
                  <c:v>27.906414999999996</c:v>
                </c:pt>
                <c:pt idx="1286">
                  <c:v>29.31961299999999</c:v>
                </c:pt>
                <c:pt idx="1287">
                  <c:v>27.592370999999986</c:v>
                </c:pt>
                <c:pt idx="1288">
                  <c:v>27.670881999999992</c:v>
                </c:pt>
                <c:pt idx="1289">
                  <c:v>28.377480999999989</c:v>
                </c:pt>
                <c:pt idx="1290">
                  <c:v>28.927058000000002</c:v>
                </c:pt>
                <c:pt idx="1291">
                  <c:v>29.869190000000003</c:v>
                </c:pt>
                <c:pt idx="1292">
                  <c:v>27.121304999999992</c:v>
                </c:pt>
                <c:pt idx="1293">
                  <c:v>26.100662</c:v>
                </c:pt>
                <c:pt idx="1294">
                  <c:v>27.199815999999998</c:v>
                </c:pt>
                <c:pt idx="1295">
                  <c:v>27.513859999999994</c:v>
                </c:pt>
                <c:pt idx="1296">
                  <c:v>25.472573999999994</c:v>
                </c:pt>
                <c:pt idx="1297">
                  <c:v>24.137887000000006</c:v>
                </c:pt>
                <c:pt idx="1298">
                  <c:v>24.922997000000009</c:v>
                </c:pt>
                <c:pt idx="1299">
                  <c:v>24.608953</c:v>
                </c:pt>
                <c:pt idx="1300">
                  <c:v>29.241101999999998</c:v>
                </c:pt>
                <c:pt idx="1301">
                  <c:v>34.579850000000008</c:v>
                </c:pt>
                <c:pt idx="1302">
                  <c:v>32.224519999999998</c:v>
                </c:pt>
                <c:pt idx="1303">
                  <c:v>33.088140999999993</c:v>
                </c:pt>
                <c:pt idx="1304">
                  <c:v>33.873250999999996</c:v>
                </c:pt>
                <c:pt idx="1305">
                  <c:v>34.42282800000001</c:v>
                </c:pt>
                <c:pt idx="1306">
                  <c:v>33.637718000000007</c:v>
                </c:pt>
                <c:pt idx="1307">
                  <c:v>33.716228999999998</c:v>
                </c:pt>
                <c:pt idx="1308">
                  <c:v>32.931118999999995</c:v>
                </c:pt>
                <c:pt idx="1309">
                  <c:v>33.402184999999989</c:v>
                </c:pt>
                <c:pt idx="1310">
                  <c:v>34.108784</c:v>
                </c:pt>
                <c:pt idx="1311">
                  <c:v>34.658360999999999</c:v>
                </c:pt>
                <c:pt idx="1312">
                  <c:v>33.873250999999996</c:v>
                </c:pt>
                <c:pt idx="1313">
                  <c:v>34.187294999999992</c:v>
                </c:pt>
                <c:pt idx="1314">
                  <c:v>35.28644899999999</c:v>
                </c:pt>
                <c:pt idx="1315">
                  <c:v>34.108784</c:v>
                </c:pt>
                <c:pt idx="1316">
                  <c:v>33.323673999999997</c:v>
                </c:pt>
                <c:pt idx="1317">
                  <c:v>33.088140999999993</c:v>
                </c:pt>
                <c:pt idx="1318">
                  <c:v>34.030272999999994</c:v>
                </c:pt>
                <c:pt idx="1319">
                  <c:v>32.931118999999995</c:v>
                </c:pt>
                <c:pt idx="1320">
                  <c:v>34.42282800000001</c:v>
                </c:pt>
                <c:pt idx="1321">
                  <c:v>34.658360999999999</c:v>
                </c:pt>
                <c:pt idx="1322">
                  <c:v>33.716228999999998</c:v>
                </c:pt>
                <c:pt idx="1323">
                  <c:v>35.28644899999999</c:v>
                </c:pt>
                <c:pt idx="1324">
                  <c:v>35.600493</c:v>
                </c:pt>
                <c:pt idx="1325">
                  <c:v>34.265805999999998</c:v>
                </c:pt>
                <c:pt idx="1326">
                  <c:v>35.364960000000011</c:v>
                </c:pt>
                <c:pt idx="1327">
                  <c:v>34.42282800000001</c:v>
                </c:pt>
                <c:pt idx="1328">
                  <c:v>34.108784</c:v>
                </c:pt>
                <c:pt idx="1329">
                  <c:v>35.914536999999996</c:v>
                </c:pt>
                <c:pt idx="1330">
                  <c:v>37.249223999999984</c:v>
                </c:pt>
                <c:pt idx="1331">
                  <c:v>35.836026000000004</c:v>
                </c:pt>
                <c:pt idx="1332">
                  <c:v>35.914536999999996</c:v>
                </c:pt>
                <c:pt idx="1333">
                  <c:v>36.935179999999988</c:v>
                </c:pt>
                <c:pt idx="1334">
                  <c:v>36.150069999999999</c:v>
                </c:pt>
                <c:pt idx="1335">
                  <c:v>36.542625000000001</c:v>
                </c:pt>
                <c:pt idx="1336">
                  <c:v>36.307092000000011</c:v>
                </c:pt>
                <c:pt idx="1337">
                  <c:v>37.013690999999994</c:v>
                </c:pt>
                <c:pt idx="1338">
                  <c:v>38.034333999999987</c:v>
                </c:pt>
                <c:pt idx="1339">
                  <c:v>37.170712999999992</c:v>
                </c:pt>
                <c:pt idx="1340">
                  <c:v>36.307092000000011</c:v>
                </c:pt>
                <c:pt idx="1341">
                  <c:v>34.108784</c:v>
                </c:pt>
                <c:pt idx="1342">
                  <c:v>35.521982000000008</c:v>
                </c:pt>
                <c:pt idx="1343">
                  <c:v>35.836026000000004</c:v>
                </c:pt>
                <c:pt idx="1344">
                  <c:v>34.972404999999995</c:v>
                </c:pt>
                <c:pt idx="1345">
                  <c:v>35.836026000000004</c:v>
                </c:pt>
                <c:pt idx="1346">
                  <c:v>35.443471000000002</c:v>
                </c:pt>
                <c:pt idx="1347">
                  <c:v>31.988986999999995</c:v>
                </c:pt>
                <c:pt idx="1348">
                  <c:v>34.501339000000002</c:v>
                </c:pt>
                <c:pt idx="1349">
                  <c:v>34.265805999999998</c:v>
                </c:pt>
                <c:pt idx="1350">
                  <c:v>33.716228999999998</c:v>
                </c:pt>
                <c:pt idx="1351">
                  <c:v>31.910476000000003</c:v>
                </c:pt>
                <c:pt idx="1352">
                  <c:v>34.42282800000001</c:v>
                </c:pt>
                <c:pt idx="1353">
                  <c:v>32.381541999999996</c:v>
                </c:pt>
                <c:pt idx="1354">
                  <c:v>33.245162999999991</c:v>
                </c:pt>
                <c:pt idx="1355">
                  <c:v>34.815382999999997</c:v>
                </c:pt>
                <c:pt idx="1356">
                  <c:v>34.736872000000005</c:v>
                </c:pt>
                <c:pt idx="1357">
                  <c:v>33.716228999999998</c:v>
                </c:pt>
                <c:pt idx="1358">
                  <c:v>35.28644899999999</c:v>
                </c:pt>
                <c:pt idx="1359">
                  <c:v>34.658360999999999</c:v>
                </c:pt>
                <c:pt idx="1360">
                  <c:v>33.794740000000004</c:v>
                </c:pt>
                <c:pt idx="1361">
                  <c:v>34.579850000000008</c:v>
                </c:pt>
                <c:pt idx="1362">
                  <c:v>33.873250999999996</c:v>
                </c:pt>
                <c:pt idx="1363">
                  <c:v>35.836026000000004</c:v>
                </c:pt>
                <c:pt idx="1364">
                  <c:v>34.972404999999995</c:v>
                </c:pt>
                <c:pt idx="1365">
                  <c:v>32.774096999999998</c:v>
                </c:pt>
                <c:pt idx="1366">
                  <c:v>33.323673999999997</c:v>
                </c:pt>
                <c:pt idx="1367">
                  <c:v>31.596432000000007</c:v>
                </c:pt>
                <c:pt idx="1368">
                  <c:v>32.774096999999998</c:v>
                </c:pt>
                <c:pt idx="1369">
                  <c:v>32.931118999999995</c:v>
                </c:pt>
                <c:pt idx="1370">
                  <c:v>30.811322000000004</c:v>
                </c:pt>
                <c:pt idx="1371">
                  <c:v>31.596432000000007</c:v>
                </c:pt>
                <c:pt idx="1372">
                  <c:v>31.674942999999999</c:v>
                </c:pt>
                <c:pt idx="1373">
                  <c:v>29.31961299999999</c:v>
                </c:pt>
                <c:pt idx="1374">
                  <c:v>28.534502999999987</c:v>
                </c:pt>
                <c:pt idx="1375">
                  <c:v>30.575788999999986</c:v>
                </c:pt>
                <c:pt idx="1376">
                  <c:v>29.712168000000005</c:v>
                </c:pt>
                <c:pt idx="1377">
                  <c:v>30.968344000000002</c:v>
                </c:pt>
                <c:pt idx="1378">
                  <c:v>32.224519999999998</c:v>
                </c:pt>
                <c:pt idx="1379">
                  <c:v>31.596432000000007</c:v>
                </c:pt>
                <c:pt idx="1380">
                  <c:v>32.067498000000001</c:v>
                </c:pt>
                <c:pt idx="1381">
                  <c:v>30.497277999999994</c:v>
                </c:pt>
                <c:pt idx="1382">
                  <c:v>31.596432000000007</c:v>
                </c:pt>
                <c:pt idx="1383">
                  <c:v>31.203876999999991</c:v>
                </c:pt>
                <c:pt idx="1384">
                  <c:v>32.067498000000001</c:v>
                </c:pt>
                <c:pt idx="1385">
                  <c:v>32.381541999999996</c:v>
                </c:pt>
                <c:pt idx="1386">
                  <c:v>32.931118999999995</c:v>
                </c:pt>
                <c:pt idx="1387">
                  <c:v>32.617075</c:v>
                </c:pt>
                <c:pt idx="1388">
                  <c:v>30.968344000000002</c:v>
                </c:pt>
                <c:pt idx="1389">
                  <c:v>30.497277999999994</c:v>
                </c:pt>
                <c:pt idx="1390">
                  <c:v>30.026212000000001</c:v>
                </c:pt>
                <c:pt idx="1391">
                  <c:v>30.418766999999988</c:v>
                </c:pt>
                <c:pt idx="1392">
                  <c:v>30.732810999999998</c:v>
                </c:pt>
                <c:pt idx="1393">
                  <c:v>30.497277999999994</c:v>
                </c:pt>
                <c:pt idx="1394">
                  <c:v>29.712168000000005</c:v>
                </c:pt>
                <c:pt idx="1395">
                  <c:v>30.183233999999999</c:v>
                </c:pt>
                <c:pt idx="1396">
                  <c:v>29.005568999999994</c:v>
                </c:pt>
                <c:pt idx="1397">
                  <c:v>29.241101999999998</c:v>
                </c:pt>
                <c:pt idx="1398">
                  <c:v>29.790678999999997</c:v>
                </c:pt>
                <c:pt idx="1399">
                  <c:v>29.005568999999994</c:v>
                </c:pt>
                <c:pt idx="1400">
                  <c:v>29.790678999999997</c:v>
                </c:pt>
                <c:pt idx="1401">
                  <c:v>31.125366</c:v>
                </c:pt>
                <c:pt idx="1402">
                  <c:v>30.104722999999993</c:v>
                </c:pt>
                <c:pt idx="1403">
                  <c:v>29.633656999999985</c:v>
                </c:pt>
                <c:pt idx="1404">
                  <c:v>29.712168000000005</c:v>
                </c:pt>
                <c:pt idx="1405">
                  <c:v>31.517920999999987</c:v>
                </c:pt>
                <c:pt idx="1406">
                  <c:v>31.282387999999997</c:v>
                </c:pt>
                <c:pt idx="1407">
                  <c:v>31.753454000000005</c:v>
                </c:pt>
                <c:pt idx="1408">
                  <c:v>29.476634999999987</c:v>
                </c:pt>
                <c:pt idx="1409">
                  <c:v>30.889832999999996</c:v>
                </c:pt>
                <c:pt idx="1410">
                  <c:v>31.203876999999991</c:v>
                </c:pt>
                <c:pt idx="1411">
                  <c:v>30.497277999999994</c:v>
                </c:pt>
                <c:pt idx="1412">
                  <c:v>30.261744999999991</c:v>
                </c:pt>
                <c:pt idx="1413">
                  <c:v>28.298969999999997</c:v>
                </c:pt>
                <c:pt idx="1414">
                  <c:v>29.005568999999994</c:v>
                </c:pt>
                <c:pt idx="1415">
                  <c:v>28.848546999999996</c:v>
                </c:pt>
                <c:pt idx="1416">
                  <c:v>28.298969999999997</c:v>
                </c:pt>
                <c:pt idx="1417">
                  <c:v>28.848546999999996</c:v>
                </c:pt>
                <c:pt idx="1418">
                  <c:v>26.650239000000013</c:v>
                </c:pt>
                <c:pt idx="1419">
                  <c:v>27.749392999999984</c:v>
                </c:pt>
                <c:pt idx="1420">
                  <c:v>26.336195000000004</c:v>
                </c:pt>
                <c:pt idx="1421">
                  <c:v>22.80319999999999</c:v>
                </c:pt>
                <c:pt idx="1422">
                  <c:v>31.046854999999994</c:v>
                </c:pt>
                <c:pt idx="1423">
                  <c:v>31.203876999999991</c:v>
                </c:pt>
                <c:pt idx="1424">
                  <c:v>34.501339000000002</c:v>
                </c:pt>
                <c:pt idx="1425">
                  <c:v>32.695586000000006</c:v>
                </c:pt>
                <c:pt idx="1426">
                  <c:v>33.480696000000009</c:v>
                </c:pt>
                <c:pt idx="1427">
                  <c:v>33.480696000000009</c:v>
                </c:pt>
                <c:pt idx="1428">
                  <c:v>32.381541999999996</c:v>
                </c:pt>
                <c:pt idx="1429">
                  <c:v>33.480696000000009</c:v>
                </c:pt>
                <c:pt idx="1430">
                  <c:v>32.617075</c:v>
                </c:pt>
                <c:pt idx="1431">
                  <c:v>31.125366</c:v>
                </c:pt>
                <c:pt idx="1432">
                  <c:v>33.166651999999999</c:v>
                </c:pt>
                <c:pt idx="1433">
                  <c:v>32.067498000000001</c:v>
                </c:pt>
                <c:pt idx="1434">
                  <c:v>31.674942999999999</c:v>
                </c:pt>
                <c:pt idx="1435">
                  <c:v>33.166651999999999</c:v>
                </c:pt>
                <c:pt idx="1436">
                  <c:v>32.931118999999995</c:v>
                </c:pt>
                <c:pt idx="1437">
                  <c:v>33.794740000000004</c:v>
                </c:pt>
                <c:pt idx="1438">
                  <c:v>32.538564000000008</c:v>
                </c:pt>
                <c:pt idx="1439">
                  <c:v>32.30303099999999</c:v>
                </c:pt>
                <c:pt idx="1440">
                  <c:v>32.695586000000006</c:v>
                </c:pt>
                <c:pt idx="1441">
                  <c:v>32.460052999999988</c:v>
                </c:pt>
                <c:pt idx="1442">
                  <c:v>31.282387999999997</c:v>
                </c:pt>
                <c:pt idx="1443">
                  <c:v>30.418766999999988</c:v>
                </c:pt>
                <c:pt idx="1444">
                  <c:v>31.753454000000005</c:v>
                </c:pt>
                <c:pt idx="1445">
                  <c:v>30.104722999999993</c:v>
                </c:pt>
                <c:pt idx="1446">
                  <c:v>30.732810999999998</c:v>
                </c:pt>
                <c:pt idx="1447">
                  <c:v>31.203876999999991</c:v>
                </c:pt>
                <c:pt idx="1448">
                  <c:v>31.674942999999999</c:v>
                </c:pt>
                <c:pt idx="1449">
                  <c:v>32.30303099999999</c:v>
                </c:pt>
                <c:pt idx="1450">
                  <c:v>31.203876999999991</c:v>
                </c:pt>
                <c:pt idx="1451">
                  <c:v>30.968344000000002</c:v>
                </c:pt>
                <c:pt idx="1452">
                  <c:v>31.674942999999999</c:v>
                </c:pt>
                <c:pt idx="1453">
                  <c:v>30.497277999999994</c:v>
                </c:pt>
                <c:pt idx="1454">
                  <c:v>30.889832999999996</c:v>
                </c:pt>
                <c:pt idx="1455">
                  <c:v>31.517920999999987</c:v>
                </c:pt>
                <c:pt idx="1456">
                  <c:v>32.224519999999998</c:v>
                </c:pt>
                <c:pt idx="1457">
                  <c:v>31.831964999999997</c:v>
                </c:pt>
                <c:pt idx="1458">
                  <c:v>30.732810999999998</c:v>
                </c:pt>
                <c:pt idx="1459">
                  <c:v>31.046854999999994</c:v>
                </c:pt>
                <c:pt idx="1460">
                  <c:v>30.889832999999996</c:v>
                </c:pt>
                <c:pt idx="1461">
                  <c:v>29.476634999999987</c:v>
                </c:pt>
                <c:pt idx="1462">
                  <c:v>31.360898999999989</c:v>
                </c:pt>
                <c:pt idx="1463">
                  <c:v>30.811322000000004</c:v>
                </c:pt>
                <c:pt idx="1464">
                  <c:v>30.104722999999993</c:v>
                </c:pt>
                <c:pt idx="1465">
                  <c:v>30.104722999999993</c:v>
                </c:pt>
                <c:pt idx="1466">
                  <c:v>28.927058000000002</c:v>
                </c:pt>
                <c:pt idx="1467">
                  <c:v>29.712168000000005</c:v>
                </c:pt>
                <c:pt idx="1468">
                  <c:v>28.927058000000002</c:v>
                </c:pt>
                <c:pt idx="1469">
                  <c:v>29.790678999999997</c:v>
                </c:pt>
                <c:pt idx="1470">
                  <c:v>32.852608000000004</c:v>
                </c:pt>
                <c:pt idx="1471">
                  <c:v>29.005568999999994</c:v>
                </c:pt>
                <c:pt idx="1472">
                  <c:v>31.753454000000005</c:v>
                </c:pt>
                <c:pt idx="1473">
                  <c:v>30.340255999999997</c:v>
                </c:pt>
                <c:pt idx="1474">
                  <c:v>32.146008999999992</c:v>
                </c:pt>
                <c:pt idx="1475">
                  <c:v>30.889832999999996</c:v>
                </c:pt>
                <c:pt idx="1476">
                  <c:v>31.282387999999997</c:v>
                </c:pt>
                <c:pt idx="1477">
                  <c:v>30.811322000000004</c:v>
                </c:pt>
                <c:pt idx="1478">
                  <c:v>30.340255999999997</c:v>
                </c:pt>
                <c:pt idx="1479">
                  <c:v>31.910476000000003</c:v>
                </c:pt>
                <c:pt idx="1480">
                  <c:v>31.046854999999994</c:v>
                </c:pt>
                <c:pt idx="1481">
                  <c:v>32.067498000000001</c:v>
                </c:pt>
                <c:pt idx="1482">
                  <c:v>31.282387999999997</c:v>
                </c:pt>
                <c:pt idx="1483">
                  <c:v>31.360898999999989</c:v>
                </c:pt>
                <c:pt idx="1484">
                  <c:v>30.732810999999998</c:v>
                </c:pt>
                <c:pt idx="1485">
                  <c:v>31.046854999999994</c:v>
                </c:pt>
                <c:pt idx="1486">
                  <c:v>30.497277999999994</c:v>
                </c:pt>
                <c:pt idx="1487">
                  <c:v>30.261744999999991</c:v>
                </c:pt>
                <c:pt idx="1488">
                  <c:v>30.654300000000006</c:v>
                </c:pt>
                <c:pt idx="1489">
                  <c:v>31.988986999999995</c:v>
                </c:pt>
                <c:pt idx="1490">
                  <c:v>30.889832999999996</c:v>
                </c:pt>
                <c:pt idx="1491">
                  <c:v>31.046854999999994</c:v>
                </c:pt>
                <c:pt idx="1492">
                  <c:v>31.674942999999999</c:v>
                </c:pt>
                <c:pt idx="1493">
                  <c:v>32.146008999999992</c:v>
                </c:pt>
                <c:pt idx="1494">
                  <c:v>32.852608000000004</c:v>
                </c:pt>
                <c:pt idx="1495">
                  <c:v>31.596432000000007</c:v>
                </c:pt>
                <c:pt idx="1496">
                  <c:v>29.633656999999985</c:v>
                </c:pt>
                <c:pt idx="1497">
                  <c:v>29.712168000000005</c:v>
                </c:pt>
                <c:pt idx="1498">
                  <c:v>29.08408</c:v>
                </c:pt>
                <c:pt idx="1499">
                  <c:v>30.811322000000004</c:v>
                </c:pt>
                <c:pt idx="1500">
                  <c:v>30.575788999999986</c:v>
                </c:pt>
                <c:pt idx="1501">
                  <c:v>30.026212000000001</c:v>
                </c:pt>
                <c:pt idx="1502">
                  <c:v>30.811322000000004</c:v>
                </c:pt>
                <c:pt idx="1503">
                  <c:v>30.026212000000001</c:v>
                </c:pt>
                <c:pt idx="1504">
                  <c:v>30.811322000000004</c:v>
                </c:pt>
                <c:pt idx="1505">
                  <c:v>29.633656999999985</c:v>
                </c:pt>
                <c:pt idx="1506">
                  <c:v>30.575788999999986</c:v>
                </c:pt>
                <c:pt idx="1507">
                  <c:v>30.340255999999997</c:v>
                </c:pt>
                <c:pt idx="1508">
                  <c:v>29.869190000000003</c:v>
                </c:pt>
                <c:pt idx="1509">
                  <c:v>28.691524999999984</c:v>
                </c:pt>
                <c:pt idx="1510">
                  <c:v>27.827904000000004</c:v>
                </c:pt>
                <c:pt idx="1511">
                  <c:v>27.984926000000002</c:v>
                </c:pt>
                <c:pt idx="1512">
                  <c:v>27.27832699999999</c:v>
                </c:pt>
                <c:pt idx="1513">
                  <c:v>29.633656999999985</c:v>
                </c:pt>
                <c:pt idx="1514">
                  <c:v>26.807260999999983</c:v>
                </c:pt>
                <c:pt idx="1515">
                  <c:v>27.827904000000004</c:v>
                </c:pt>
                <c:pt idx="1516">
                  <c:v>25.551085</c:v>
                </c:pt>
                <c:pt idx="1517">
                  <c:v>25.472573999999994</c:v>
                </c:pt>
                <c:pt idx="1518">
                  <c:v>25.786618000000004</c:v>
                </c:pt>
                <c:pt idx="1519">
                  <c:v>25.158529999999999</c:v>
                </c:pt>
                <c:pt idx="1520">
                  <c:v>25.080019000000007</c:v>
                </c:pt>
                <c:pt idx="1521">
                  <c:v>26.571727999999993</c:v>
                </c:pt>
                <c:pt idx="1522">
                  <c:v>27.356837999999996</c:v>
                </c:pt>
                <c:pt idx="1523">
                  <c:v>28.063436999999993</c:v>
                </c:pt>
                <c:pt idx="1524">
                  <c:v>27.435348999999988</c:v>
                </c:pt>
                <c:pt idx="1525">
                  <c:v>28.848546999999996</c:v>
                </c:pt>
                <c:pt idx="1526">
                  <c:v>28.770036000000005</c:v>
                </c:pt>
                <c:pt idx="1527">
                  <c:v>29.241101999999998</c:v>
                </c:pt>
                <c:pt idx="1528">
                  <c:v>29.790678999999997</c:v>
                </c:pt>
                <c:pt idx="1529">
                  <c:v>28.613013999999993</c:v>
                </c:pt>
                <c:pt idx="1530">
                  <c:v>27.749392999999984</c:v>
                </c:pt>
                <c:pt idx="1531">
                  <c:v>28.298969999999997</c:v>
                </c:pt>
                <c:pt idx="1532">
                  <c:v>28.613013999999993</c:v>
                </c:pt>
                <c:pt idx="1533">
                  <c:v>27.199815999999998</c:v>
                </c:pt>
                <c:pt idx="1534">
                  <c:v>26.728749999999991</c:v>
                </c:pt>
                <c:pt idx="1535">
                  <c:v>27.121304999999992</c:v>
                </c:pt>
                <c:pt idx="1536">
                  <c:v>26.414705999999995</c:v>
                </c:pt>
                <c:pt idx="1537">
                  <c:v>20.212337000000005</c:v>
                </c:pt>
                <c:pt idx="1538">
                  <c:v>21.311491000000004</c:v>
                </c:pt>
                <c:pt idx="1539">
                  <c:v>22.489155999999994</c:v>
                </c:pt>
                <c:pt idx="1540">
                  <c:v>20.133825999999999</c:v>
                </c:pt>
                <c:pt idx="1541">
                  <c:v>19.505737999999994</c:v>
                </c:pt>
                <c:pt idx="1542">
                  <c:v>20.055315000000007</c:v>
                </c:pt>
                <c:pt idx="1543">
                  <c:v>18.799138999999997</c:v>
                </c:pt>
                <c:pt idx="1544">
                  <c:v>20.604891999999992</c:v>
                </c:pt>
                <c:pt idx="1545">
                  <c:v>21.861067999999989</c:v>
                </c:pt>
                <c:pt idx="1546">
                  <c:v>20.683402999999998</c:v>
                </c:pt>
                <c:pt idx="1547">
                  <c:v>20.918935999999988</c:v>
                </c:pt>
                <c:pt idx="1548">
                  <c:v>21.468513000000002</c:v>
                </c:pt>
                <c:pt idx="1549">
                  <c:v>22.489155999999994</c:v>
                </c:pt>
                <c:pt idx="1550">
                  <c:v>22.253623000000005</c:v>
                </c:pt>
                <c:pt idx="1551">
                  <c:v>21.390001999999996</c:v>
                </c:pt>
                <c:pt idx="1552">
                  <c:v>21.547023999999993</c:v>
                </c:pt>
                <c:pt idx="1553">
                  <c:v>20.840424999999996</c:v>
                </c:pt>
                <c:pt idx="1554">
                  <c:v>21.939579000000009</c:v>
                </c:pt>
                <c:pt idx="1555">
                  <c:v>22.096601000000007</c:v>
                </c:pt>
                <c:pt idx="1556">
                  <c:v>19.976803999999987</c:v>
                </c:pt>
                <c:pt idx="1557">
                  <c:v>19.584249</c:v>
                </c:pt>
                <c:pt idx="1558">
                  <c:v>18.092539999999985</c:v>
                </c:pt>
                <c:pt idx="1559">
                  <c:v>16.36529800000001</c:v>
                </c:pt>
                <c:pt idx="1560">
                  <c:v>16.600830999999999</c:v>
                </c:pt>
                <c:pt idx="1561">
                  <c:v>20.290847999999997</c:v>
                </c:pt>
                <c:pt idx="1562">
                  <c:v>16.679342000000005</c:v>
                </c:pt>
                <c:pt idx="1563">
                  <c:v>16.051254</c:v>
                </c:pt>
                <c:pt idx="1564">
                  <c:v>14.795078000000004</c:v>
                </c:pt>
                <c:pt idx="1565">
                  <c:v>15.501677000000001</c:v>
                </c:pt>
                <c:pt idx="1566">
                  <c:v>15.580188000000007</c:v>
                </c:pt>
                <c:pt idx="1567">
                  <c:v>14.24550099999999</c:v>
                </c:pt>
                <c:pt idx="1568">
                  <c:v>14.716566999999998</c:v>
                </c:pt>
                <c:pt idx="1569">
                  <c:v>13.224857999999998</c:v>
                </c:pt>
                <c:pt idx="1570">
                  <c:v>16.051254</c:v>
                </c:pt>
                <c:pt idx="1571">
                  <c:v>15.501677000000001</c:v>
                </c:pt>
                <c:pt idx="1572">
                  <c:v>13.617412999999999</c:v>
                </c:pt>
                <c:pt idx="1573">
                  <c:v>15.737210000000005</c:v>
                </c:pt>
                <c:pt idx="1574">
                  <c:v>16.600830999999999</c:v>
                </c:pt>
                <c:pt idx="1575">
                  <c:v>17.699984999999998</c:v>
                </c:pt>
                <c:pt idx="1576">
                  <c:v>17.071896999999993</c:v>
                </c:pt>
                <c:pt idx="1577">
                  <c:v>17.542963</c:v>
                </c:pt>
                <c:pt idx="1578">
                  <c:v>17.150407999999985</c:v>
                </c:pt>
                <c:pt idx="1579">
                  <c:v>15.423166000000009</c:v>
                </c:pt>
                <c:pt idx="1580">
                  <c:v>15.344655000000003</c:v>
                </c:pt>
                <c:pt idx="1581">
                  <c:v>15.266144000000011</c:v>
                </c:pt>
                <c:pt idx="1582">
                  <c:v>15.187632999999991</c:v>
                </c:pt>
                <c:pt idx="1583">
                  <c:v>14.795078000000004</c:v>
                </c:pt>
                <c:pt idx="1584">
                  <c:v>13.303368999999989</c:v>
                </c:pt>
                <c:pt idx="1585">
                  <c:v>10.948038999999994</c:v>
                </c:pt>
                <c:pt idx="1586">
                  <c:v>13.460391000000001</c:v>
                </c:pt>
                <c:pt idx="1587">
                  <c:v>13.538902000000007</c:v>
                </c:pt>
                <c:pt idx="1588">
                  <c:v>14.088478999999992</c:v>
                </c:pt>
                <c:pt idx="1589">
                  <c:v>16.993385999999987</c:v>
                </c:pt>
                <c:pt idx="1590">
                  <c:v>12.439748000000009</c:v>
                </c:pt>
                <c:pt idx="1591">
                  <c:v>13.617412999999999</c:v>
                </c:pt>
                <c:pt idx="1592">
                  <c:v>13.774434999999997</c:v>
                </c:pt>
                <c:pt idx="1593">
                  <c:v>13.224857999999998</c:v>
                </c:pt>
                <c:pt idx="1594">
                  <c:v>13.617412999999999</c:v>
                </c:pt>
                <c:pt idx="1595">
                  <c:v>14.088478999999992</c:v>
                </c:pt>
                <c:pt idx="1596">
                  <c:v>16.286787000000004</c:v>
                </c:pt>
                <c:pt idx="1597">
                  <c:v>15.423166000000009</c:v>
                </c:pt>
                <c:pt idx="1598">
                  <c:v>14.009968000000001</c:v>
                </c:pt>
                <c:pt idx="1599">
                  <c:v>15.501677000000001</c:v>
                </c:pt>
                <c:pt idx="1600">
                  <c:v>14.952100000000002</c:v>
                </c:pt>
                <c:pt idx="1601">
                  <c:v>15.580188000000007</c:v>
                </c:pt>
                <c:pt idx="1602">
                  <c:v>15.344655000000003</c:v>
                </c:pt>
                <c:pt idx="1603">
                  <c:v>15.030610999999993</c:v>
                </c:pt>
                <c:pt idx="1604">
                  <c:v>14.481034000000008</c:v>
                </c:pt>
                <c:pt idx="1605">
                  <c:v>13.460391000000001</c:v>
                </c:pt>
                <c:pt idx="1606">
                  <c:v>13.460391000000001</c:v>
                </c:pt>
                <c:pt idx="1607">
                  <c:v>12.753792000000004</c:v>
                </c:pt>
                <c:pt idx="1608">
                  <c:v>12.439748000000009</c:v>
                </c:pt>
                <c:pt idx="1609">
                  <c:v>13.224857999999998</c:v>
                </c:pt>
                <c:pt idx="1610">
                  <c:v>11.419104999999988</c:v>
                </c:pt>
                <c:pt idx="1611">
                  <c:v>12.047192999999993</c:v>
                </c:pt>
                <c:pt idx="1612">
                  <c:v>12.282725999999997</c:v>
                </c:pt>
                <c:pt idx="1613">
                  <c:v>12.518259</c:v>
                </c:pt>
                <c:pt idx="1614">
                  <c:v>11.497616000000008</c:v>
                </c:pt>
                <c:pt idx="1615">
                  <c:v>11.183571999999998</c:v>
                </c:pt>
                <c:pt idx="1616">
                  <c:v>16.208276000000012</c:v>
                </c:pt>
                <c:pt idx="1617">
                  <c:v>13.931456999999995</c:v>
                </c:pt>
                <c:pt idx="1618">
                  <c:v>15.266144000000011</c:v>
                </c:pt>
                <c:pt idx="1619">
                  <c:v>13.617412999999999</c:v>
                </c:pt>
                <c:pt idx="1620">
                  <c:v>15.109121999999999</c:v>
                </c:pt>
                <c:pt idx="1621">
                  <c:v>14.24550099999999</c:v>
                </c:pt>
                <c:pt idx="1622">
                  <c:v>15.344655000000003</c:v>
                </c:pt>
                <c:pt idx="1623">
                  <c:v>15.344655000000003</c:v>
                </c:pt>
                <c:pt idx="1624">
                  <c:v>15.894232000000002</c:v>
                </c:pt>
                <c:pt idx="1625">
                  <c:v>16.051254</c:v>
                </c:pt>
                <c:pt idx="1626">
                  <c:v>15.894232000000002</c:v>
                </c:pt>
                <c:pt idx="1627">
                  <c:v>15.894232000000002</c:v>
                </c:pt>
                <c:pt idx="1628">
                  <c:v>15.266144000000011</c:v>
                </c:pt>
                <c:pt idx="1629">
                  <c:v>15.894232000000002</c:v>
                </c:pt>
                <c:pt idx="1630">
                  <c:v>15.501677000000001</c:v>
                </c:pt>
                <c:pt idx="1631">
                  <c:v>14.24550099999999</c:v>
                </c:pt>
                <c:pt idx="1632">
                  <c:v>13.774434999999997</c:v>
                </c:pt>
                <c:pt idx="1633">
                  <c:v>11.340593999999996</c:v>
                </c:pt>
                <c:pt idx="1634">
                  <c:v>13.931456999999995</c:v>
                </c:pt>
                <c:pt idx="1635">
                  <c:v>12.989324999999994</c:v>
                </c:pt>
                <c:pt idx="1636">
                  <c:v>12.125703999999999</c:v>
                </c:pt>
                <c:pt idx="1637">
                  <c:v>12.518259</c:v>
                </c:pt>
                <c:pt idx="1638">
                  <c:v>12.204214999999991</c:v>
                </c:pt>
                <c:pt idx="1639">
                  <c:v>12.518259</c:v>
                </c:pt>
                <c:pt idx="1640">
                  <c:v>14.873588999999996</c:v>
                </c:pt>
                <c:pt idx="1641">
                  <c:v>12.204214999999991</c:v>
                </c:pt>
                <c:pt idx="1642">
                  <c:v>14.009968000000001</c:v>
                </c:pt>
                <c:pt idx="1643">
                  <c:v>14.559545</c:v>
                </c:pt>
                <c:pt idx="1644">
                  <c:v>15.187632999999991</c:v>
                </c:pt>
                <c:pt idx="1645">
                  <c:v>14.716566999999998</c:v>
                </c:pt>
                <c:pt idx="1646">
                  <c:v>13.38188000000001</c:v>
                </c:pt>
                <c:pt idx="1647">
                  <c:v>14.166989999999998</c:v>
                </c:pt>
                <c:pt idx="1648">
                  <c:v>15.972742999999994</c:v>
                </c:pt>
                <c:pt idx="1649">
                  <c:v>15.423166000000009</c:v>
                </c:pt>
                <c:pt idx="1650">
                  <c:v>14.402523000000002</c:v>
                </c:pt>
                <c:pt idx="1651">
                  <c:v>16.051254</c:v>
                </c:pt>
                <c:pt idx="1652">
                  <c:v>14.481034000000008</c:v>
                </c:pt>
                <c:pt idx="1653">
                  <c:v>14.402523000000002</c:v>
                </c:pt>
                <c:pt idx="1654">
                  <c:v>13.852946000000003</c:v>
                </c:pt>
                <c:pt idx="1655">
                  <c:v>12.832302999999996</c:v>
                </c:pt>
                <c:pt idx="1656">
                  <c:v>13.067836</c:v>
                </c:pt>
                <c:pt idx="1657">
                  <c:v>11.890170999999995</c:v>
                </c:pt>
                <c:pt idx="1658">
                  <c:v>13.303368999999989</c:v>
                </c:pt>
                <c:pt idx="1659">
                  <c:v>10.633994999999999</c:v>
                </c:pt>
                <c:pt idx="1660">
                  <c:v>9.8488849999999957</c:v>
                </c:pt>
                <c:pt idx="1661">
                  <c:v>10.319950999999989</c:v>
                </c:pt>
                <c:pt idx="1662">
                  <c:v>11.105060999999992</c:v>
                </c:pt>
                <c:pt idx="1663">
                  <c:v>9.7703740000000039</c:v>
                </c:pt>
                <c:pt idx="1664">
                  <c:v>9.5348409999999859</c:v>
                </c:pt>
                <c:pt idx="1665">
                  <c:v>12.910814000000002</c:v>
                </c:pt>
                <c:pt idx="1666">
                  <c:v>11.105060999999992</c:v>
                </c:pt>
                <c:pt idx="1667">
                  <c:v>12.832302999999996</c:v>
                </c:pt>
                <c:pt idx="1668">
                  <c:v>11.890170999999995</c:v>
                </c:pt>
                <c:pt idx="1669">
                  <c:v>13.146346999999992</c:v>
                </c:pt>
                <c:pt idx="1670">
                  <c:v>13.460391000000001</c:v>
                </c:pt>
                <c:pt idx="1671">
                  <c:v>13.774434999999997</c:v>
                </c:pt>
                <c:pt idx="1672">
                  <c:v>14.166989999999998</c:v>
                </c:pt>
                <c:pt idx="1673">
                  <c:v>13.852946000000003</c:v>
                </c:pt>
                <c:pt idx="1674">
                  <c:v>14.009968000000001</c:v>
                </c:pt>
                <c:pt idx="1675">
                  <c:v>14.088478999999992</c:v>
                </c:pt>
                <c:pt idx="1676">
                  <c:v>13.617412999999999</c:v>
                </c:pt>
                <c:pt idx="1677">
                  <c:v>12.047192999999993</c:v>
                </c:pt>
                <c:pt idx="1678">
                  <c:v>13.774434999999997</c:v>
                </c:pt>
                <c:pt idx="1679">
                  <c:v>13.774434999999997</c:v>
                </c:pt>
                <c:pt idx="1680">
                  <c:v>15.344655000000003</c:v>
                </c:pt>
                <c:pt idx="1681">
                  <c:v>15.187632999999991</c:v>
                </c:pt>
                <c:pt idx="1682">
                  <c:v>14.873588999999996</c:v>
                </c:pt>
                <c:pt idx="1683">
                  <c:v>13.146346999999992</c:v>
                </c:pt>
                <c:pt idx="1684">
                  <c:v>12.832302999999996</c:v>
                </c:pt>
                <c:pt idx="1685">
                  <c:v>12.832302999999996</c:v>
                </c:pt>
                <c:pt idx="1686">
                  <c:v>14.795078000000004</c:v>
                </c:pt>
                <c:pt idx="1687">
                  <c:v>14.638056000000006</c:v>
                </c:pt>
                <c:pt idx="1688">
                  <c:v>12.204214999999991</c:v>
                </c:pt>
                <c:pt idx="1689">
                  <c:v>11.340593999999996</c:v>
                </c:pt>
                <c:pt idx="1690">
                  <c:v>12.910814000000002</c:v>
                </c:pt>
                <c:pt idx="1691">
                  <c:v>12.439748000000009</c:v>
                </c:pt>
                <c:pt idx="1692">
                  <c:v>12.204214999999991</c:v>
                </c:pt>
                <c:pt idx="1693">
                  <c:v>11.733148999999997</c:v>
                </c:pt>
                <c:pt idx="1694">
                  <c:v>13.067836</c:v>
                </c:pt>
                <c:pt idx="1695">
                  <c:v>12.439748000000009</c:v>
                </c:pt>
                <c:pt idx="1696">
                  <c:v>13.067836</c:v>
                </c:pt>
                <c:pt idx="1697">
                  <c:v>13.695924000000005</c:v>
                </c:pt>
                <c:pt idx="1698">
                  <c:v>13.146346999999992</c:v>
                </c:pt>
                <c:pt idx="1699">
                  <c:v>12.989324999999994</c:v>
                </c:pt>
                <c:pt idx="1700">
                  <c:v>13.146346999999992</c:v>
                </c:pt>
                <c:pt idx="1701">
                  <c:v>12.439748000000009</c:v>
                </c:pt>
                <c:pt idx="1702">
                  <c:v>12.047192999999993</c:v>
                </c:pt>
                <c:pt idx="1703">
                  <c:v>11.890170999999995</c:v>
                </c:pt>
                <c:pt idx="1704">
                  <c:v>10.869528000000003</c:v>
                </c:pt>
                <c:pt idx="1705">
                  <c:v>11.497616000000008</c:v>
                </c:pt>
                <c:pt idx="1706">
                  <c:v>11.968682000000001</c:v>
                </c:pt>
                <c:pt idx="1707">
                  <c:v>12.596770000000006</c:v>
                </c:pt>
                <c:pt idx="1708">
                  <c:v>12.753792000000004</c:v>
                </c:pt>
                <c:pt idx="1709">
                  <c:v>12.047192999999993</c:v>
                </c:pt>
                <c:pt idx="1710">
                  <c:v>12.282725999999997</c:v>
                </c:pt>
                <c:pt idx="1711">
                  <c:v>12.518259</c:v>
                </c:pt>
                <c:pt idx="1712">
                  <c:v>14.32401200000001</c:v>
                </c:pt>
                <c:pt idx="1713">
                  <c:v>15.894232000000002</c:v>
                </c:pt>
                <c:pt idx="1714">
                  <c:v>12.989324999999994</c:v>
                </c:pt>
                <c:pt idx="1715">
                  <c:v>15.187632999999991</c:v>
                </c:pt>
                <c:pt idx="1716">
                  <c:v>15.109121999999999</c:v>
                </c:pt>
                <c:pt idx="1717">
                  <c:v>16.051254</c:v>
                </c:pt>
                <c:pt idx="1718">
                  <c:v>15.187632999999991</c:v>
                </c:pt>
                <c:pt idx="1719">
                  <c:v>15.737210000000005</c:v>
                </c:pt>
                <c:pt idx="1720">
                  <c:v>14.402523000000002</c:v>
                </c:pt>
                <c:pt idx="1721">
                  <c:v>15.894232000000002</c:v>
                </c:pt>
                <c:pt idx="1722">
                  <c:v>15.815720999999996</c:v>
                </c:pt>
                <c:pt idx="1723">
                  <c:v>16.679342000000005</c:v>
                </c:pt>
                <c:pt idx="1724">
                  <c:v>15.266144000000011</c:v>
                </c:pt>
                <c:pt idx="1725">
                  <c:v>14.952100000000002</c:v>
                </c:pt>
                <c:pt idx="1726">
                  <c:v>15.187632999999991</c:v>
                </c:pt>
                <c:pt idx="1727">
                  <c:v>13.617412999999999</c:v>
                </c:pt>
                <c:pt idx="1728">
                  <c:v>14.24550099999999</c:v>
                </c:pt>
                <c:pt idx="1729">
                  <c:v>13.460391000000001</c:v>
                </c:pt>
                <c:pt idx="1730">
                  <c:v>13.538902000000007</c:v>
                </c:pt>
                <c:pt idx="1731">
                  <c:v>12.439748000000009</c:v>
                </c:pt>
                <c:pt idx="1732">
                  <c:v>13.617412999999999</c:v>
                </c:pt>
                <c:pt idx="1733">
                  <c:v>12.361236999999988</c:v>
                </c:pt>
                <c:pt idx="1734">
                  <c:v>12.989324999999994</c:v>
                </c:pt>
                <c:pt idx="1735">
                  <c:v>14.009968000000001</c:v>
                </c:pt>
                <c:pt idx="1736">
                  <c:v>12.910814000000002</c:v>
                </c:pt>
                <c:pt idx="1737">
                  <c:v>15.501677000000001</c:v>
                </c:pt>
                <c:pt idx="1738">
                  <c:v>14.32401200000001</c:v>
                </c:pt>
                <c:pt idx="1739">
                  <c:v>15.109121999999999</c:v>
                </c:pt>
                <c:pt idx="1740">
                  <c:v>14.873588999999996</c:v>
                </c:pt>
                <c:pt idx="1741">
                  <c:v>15.580188000000007</c:v>
                </c:pt>
                <c:pt idx="1742">
                  <c:v>15.894232000000002</c:v>
                </c:pt>
                <c:pt idx="1743">
                  <c:v>15.658698999999999</c:v>
                </c:pt>
                <c:pt idx="1744">
                  <c:v>16.757852999999997</c:v>
                </c:pt>
                <c:pt idx="1745">
                  <c:v>16.757852999999997</c:v>
                </c:pt>
                <c:pt idx="1746">
                  <c:v>16.286787000000004</c:v>
                </c:pt>
                <c:pt idx="1747">
                  <c:v>16.836364000000003</c:v>
                </c:pt>
                <c:pt idx="1748">
                  <c:v>17.071896999999993</c:v>
                </c:pt>
                <c:pt idx="1749">
                  <c:v>15.580188000000007</c:v>
                </c:pt>
                <c:pt idx="1750">
                  <c:v>14.795078000000004</c:v>
                </c:pt>
                <c:pt idx="1751">
                  <c:v>13.931456999999995</c:v>
                </c:pt>
                <c:pt idx="1752">
                  <c:v>13.852946000000003</c:v>
                </c:pt>
                <c:pt idx="1753">
                  <c:v>11.419104999999988</c:v>
                </c:pt>
                <c:pt idx="1754">
                  <c:v>13.617412999999999</c:v>
                </c:pt>
                <c:pt idx="1755">
                  <c:v>14.481034000000008</c:v>
                </c:pt>
                <c:pt idx="1756">
                  <c:v>13.460391000000001</c:v>
                </c:pt>
                <c:pt idx="1757">
                  <c:v>14.088478999999992</c:v>
                </c:pt>
                <c:pt idx="1758">
                  <c:v>15.187632999999991</c:v>
                </c:pt>
                <c:pt idx="1759">
                  <c:v>14.638056000000006</c:v>
                </c:pt>
                <c:pt idx="1760">
                  <c:v>16.914874999999995</c:v>
                </c:pt>
                <c:pt idx="1761">
                  <c:v>15.972742999999994</c:v>
                </c:pt>
                <c:pt idx="1762">
                  <c:v>18.249561999999997</c:v>
                </c:pt>
                <c:pt idx="1763">
                  <c:v>15.580188000000007</c:v>
                </c:pt>
                <c:pt idx="1764">
                  <c:v>17.542963</c:v>
                </c:pt>
                <c:pt idx="1765">
                  <c:v>15.344655000000003</c:v>
                </c:pt>
                <c:pt idx="1766">
                  <c:v>16.679342000000005</c:v>
                </c:pt>
                <c:pt idx="1767">
                  <c:v>15.501677000000001</c:v>
                </c:pt>
                <c:pt idx="1768">
                  <c:v>15.266144000000011</c:v>
                </c:pt>
                <c:pt idx="1769">
                  <c:v>17.071896999999993</c:v>
                </c:pt>
                <c:pt idx="1770">
                  <c:v>17.621473999999992</c:v>
                </c:pt>
                <c:pt idx="1771">
                  <c:v>15.501677000000001</c:v>
                </c:pt>
                <c:pt idx="1772">
                  <c:v>15.658698999999999</c:v>
                </c:pt>
                <c:pt idx="1773">
                  <c:v>16.129764999999992</c:v>
                </c:pt>
                <c:pt idx="1774">
                  <c:v>14.716566999999998</c:v>
                </c:pt>
                <c:pt idx="1775">
                  <c:v>14.166989999999998</c:v>
                </c:pt>
                <c:pt idx="1776">
                  <c:v>14.873588999999996</c:v>
                </c:pt>
                <c:pt idx="1777">
                  <c:v>15.972742999999994</c:v>
                </c:pt>
                <c:pt idx="1778">
                  <c:v>14.24550099999999</c:v>
                </c:pt>
                <c:pt idx="1779">
                  <c:v>13.852946000000003</c:v>
                </c:pt>
                <c:pt idx="1780">
                  <c:v>14.481034000000008</c:v>
                </c:pt>
                <c:pt idx="1781">
                  <c:v>15.030610999999993</c:v>
                </c:pt>
                <c:pt idx="1782">
                  <c:v>14.481034000000008</c:v>
                </c:pt>
                <c:pt idx="1783">
                  <c:v>13.852946000000003</c:v>
                </c:pt>
                <c:pt idx="1784">
                  <c:v>13.774434999999997</c:v>
                </c:pt>
                <c:pt idx="1785">
                  <c:v>12.125703999999999</c:v>
                </c:pt>
                <c:pt idx="1786">
                  <c:v>14.481034000000008</c:v>
                </c:pt>
                <c:pt idx="1787">
                  <c:v>14.716566999999998</c:v>
                </c:pt>
                <c:pt idx="1788">
                  <c:v>14.24550099999999</c:v>
                </c:pt>
                <c:pt idx="1789">
                  <c:v>15.187632999999991</c:v>
                </c:pt>
                <c:pt idx="1790">
                  <c:v>15.030610999999993</c:v>
                </c:pt>
                <c:pt idx="1791">
                  <c:v>14.952100000000002</c:v>
                </c:pt>
                <c:pt idx="1792">
                  <c:v>15.344655000000003</c:v>
                </c:pt>
                <c:pt idx="1793">
                  <c:v>15.109121999999999</c:v>
                </c:pt>
                <c:pt idx="1794">
                  <c:v>14.716566999999998</c:v>
                </c:pt>
                <c:pt idx="1795">
                  <c:v>14.952100000000002</c:v>
                </c:pt>
                <c:pt idx="1796">
                  <c:v>14.088478999999992</c:v>
                </c:pt>
                <c:pt idx="1797">
                  <c:v>13.38188000000001</c:v>
                </c:pt>
                <c:pt idx="1798">
                  <c:v>13.460391000000001</c:v>
                </c:pt>
                <c:pt idx="1799">
                  <c:v>12.910814000000002</c:v>
                </c:pt>
                <c:pt idx="1800">
                  <c:v>13.224857999999998</c:v>
                </c:pt>
                <c:pt idx="1801">
                  <c:v>10.398461999999995</c:v>
                </c:pt>
                <c:pt idx="1802">
                  <c:v>12.753792000000004</c:v>
                </c:pt>
                <c:pt idx="1803">
                  <c:v>12.989324999999994</c:v>
                </c:pt>
                <c:pt idx="1804">
                  <c:v>12.675280999999998</c:v>
                </c:pt>
                <c:pt idx="1805">
                  <c:v>12.910814000000002</c:v>
                </c:pt>
                <c:pt idx="1806">
                  <c:v>11.968682000000001</c:v>
                </c:pt>
                <c:pt idx="1807">
                  <c:v>12.361236999999988</c:v>
                </c:pt>
                <c:pt idx="1808">
                  <c:v>13.146346999999992</c:v>
                </c:pt>
                <c:pt idx="1809">
                  <c:v>13.303368999999989</c:v>
                </c:pt>
                <c:pt idx="1810">
                  <c:v>15.344655000000003</c:v>
                </c:pt>
                <c:pt idx="1811">
                  <c:v>13.931456999999995</c:v>
                </c:pt>
                <c:pt idx="1812">
                  <c:v>13.931456999999995</c:v>
                </c:pt>
                <c:pt idx="1813">
                  <c:v>13.460391000000001</c:v>
                </c:pt>
                <c:pt idx="1814">
                  <c:v>12.125703999999999</c:v>
                </c:pt>
                <c:pt idx="1815">
                  <c:v>13.774434999999997</c:v>
                </c:pt>
                <c:pt idx="1816">
                  <c:v>13.38188000000001</c:v>
                </c:pt>
                <c:pt idx="1817">
                  <c:v>13.303368999999989</c:v>
                </c:pt>
                <c:pt idx="1818">
                  <c:v>13.146346999999992</c:v>
                </c:pt>
                <c:pt idx="1819">
                  <c:v>13.931456999999995</c:v>
                </c:pt>
                <c:pt idx="1820">
                  <c:v>13.303368999999989</c:v>
                </c:pt>
                <c:pt idx="1821">
                  <c:v>13.224857999999998</c:v>
                </c:pt>
                <c:pt idx="1822">
                  <c:v>11.654638000000006</c:v>
                </c:pt>
                <c:pt idx="1823">
                  <c:v>11.340593999999996</c:v>
                </c:pt>
                <c:pt idx="1824">
                  <c:v>11.419104999999988</c:v>
                </c:pt>
                <c:pt idx="1825">
                  <c:v>8.2001539999999977</c:v>
                </c:pt>
                <c:pt idx="1826">
                  <c:v>8.2001539999999977</c:v>
                </c:pt>
                <c:pt idx="1827">
                  <c:v>6.5514229999999998</c:v>
                </c:pt>
                <c:pt idx="1828">
                  <c:v>8.5141979999999933</c:v>
                </c:pt>
                <c:pt idx="1829">
                  <c:v>7.8861100000000022</c:v>
                </c:pt>
                <c:pt idx="1830">
                  <c:v>5.2952470000000034</c:v>
                </c:pt>
                <c:pt idx="1831">
                  <c:v>8.2001539999999977</c:v>
                </c:pt>
                <c:pt idx="1832">
                  <c:v>9.6133520000000061</c:v>
                </c:pt>
                <c:pt idx="1833">
                  <c:v>8.9852640000000008</c:v>
                </c:pt>
                <c:pt idx="1834">
                  <c:v>8.6712200000000053</c:v>
                </c:pt>
                <c:pt idx="1835">
                  <c:v>8.6712200000000053</c:v>
                </c:pt>
                <c:pt idx="1836">
                  <c:v>10.162928999999991</c:v>
                </c:pt>
                <c:pt idx="1837">
                  <c:v>10.398461999999995</c:v>
                </c:pt>
                <c:pt idx="1838">
                  <c:v>8.4356869999999873</c:v>
                </c:pt>
                <c:pt idx="1839">
                  <c:v>9.7703740000000039</c:v>
                </c:pt>
                <c:pt idx="1840">
                  <c:v>9.6133520000000061</c:v>
                </c:pt>
                <c:pt idx="1841">
                  <c:v>10.476972999999987</c:v>
                </c:pt>
                <c:pt idx="1842">
                  <c:v>10.633994999999999</c:v>
                </c:pt>
                <c:pt idx="1843">
                  <c:v>11.26208299999999</c:v>
                </c:pt>
                <c:pt idx="1844">
                  <c:v>9.2993079999999964</c:v>
                </c:pt>
                <c:pt idx="1845">
                  <c:v>8.2786649999999895</c:v>
                </c:pt>
                <c:pt idx="1846">
                  <c:v>10.712506000000005</c:v>
                </c:pt>
                <c:pt idx="1847">
                  <c:v>10.476972999999987</c:v>
                </c:pt>
                <c:pt idx="1848">
                  <c:v>8.6712200000000053</c:v>
                </c:pt>
                <c:pt idx="1849">
                  <c:v>7.8861100000000022</c:v>
                </c:pt>
                <c:pt idx="1850">
                  <c:v>7.1009999999999991</c:v>
                </c:pt>
                <c:pt idx="1851">
                  <c:v>8.1216429999999917</c:v>
                </c:pt>
                <c:pt idx="1852">
                  <c:v>7.4935549999999864</c:v>
                </c:pt>
                <c:pt idx="1853">
                  <c:v>8.5141979999999933</c:v>
                </c:pt>
                <c:pt idx="1854">
                  <c:v>9.2993079999999964</c:v>
                </c:pt>
                <c:pt idx="1855">
                  <c:v>7.8075989999999962</c:v>
                </c:pt>
                <c:pt idx="1856">
                  <c:v>11.02655</c:v>
                </c:pt>
                <c:pt idx="1857">
                  <c:v>8.5141979999999933</c:v>
                </c:pt>
                <c:pt idx="1858">
                  <c:v>9.2207969999999904</c:v>
                </c:pt>
                <c:pt idx="1859">
                  <c:v>11.340593999999996</c:v>
                </c:pt>
                <c:pt idx="1860">
                  <c:v>10.319950999999989</c:v>
                </c:pt>
                <c:pt idx="1861">
                  <c:v>10.005906999999993</c:v>
                </c:pt>
                <c:pt idx="1862">
                  <c:v>11.183571999999998</c:v>
                </c:pt>
                <c:pt idx="1863">
                  <c:v>11.497616000000008</c:v>
                </c:pt>
                <c:pt idx="1864">
                  <c:v>10.948038999999994</c:v>
                </c:pt>
                <c:pt idx="1865">
                  <c:v>11.497616000000008</c:v>
                </c:pt>
                <c:pt idx="1866">
                  <c:v>12.047192999999993</c:v>
                </c:pt>
                <c:pt idx="1867">
                  <c:v>11.497616000000008</c:v>
                </c:pt>
                <c:pt idx="1868">
                  <c:v>11.419104999999988</c:v>
                </c:pt>
                <c:pt idx="1869">
                  <c:v>10.633994999999999</c:v>
                </c:pt>
                <c:pt idx="1870">
                  <c:v>9.7703740000000039</c:v>
                </c:pt>
                <c:pt idx="1871">
                  <c:v>9.9273960000000017</c:v>
                </c:pt>
                <c:pt idx="1872">
                  <c:v>9.2207969999999904</c:v>
                </c:pt>
                <c:pt idx="1873">
                  <c:v>8.2786649999999895</c:v>
                </c:pt>
                <c:pt idx="1874">
                  <c:v>7.964620999999994</c:v>
                </c:pt>
                <c:pt idx="1875">
                  <c:v>7.8075989999999962</c:v>
                </c:pt>
                <c:pt idx="1876">
                  <c:v>8.4356869999999873</c:v>
                </c:pt>
                <c:pt idx="1877">
                  <c:v>9.5348409999999859</c:v>
                </c:pt>
                <c:pt idx="1878">
                  <c:v>8.828242000000003</c:v>
                </c:pt>
                <c:pt idx="1879">
                  <c:v>8.9852640000000008</c:v>
                </c:pt>
                <c:pt idx="1880">
                  <c:v>9.4563299999999941</c:v>
                </c:pt>
                <c:pt idx="1881">
                  <c:v>11.02655</c:v>
                </c:pt>
                <c:pt idx="1882">
                  <c:v>9.3778189999999881</c:v>
                </c:pt>
                <c:pt idx="1883">
                  <c:v>9.9273960000000017</c:v>
                </c:pt>
                <c:pt idx="1884">
                  <c:v>10.319950999999989</c:v>
                </c:pt>
                <c:pt idx="1885">
                  <c:v>11.497616000000008</c:v>
                </c:pt>
                <c:pt idx="1886">
                  <c:v>11.419104999999988</c:v>
                </c:pt>
                <c:pt idx="1887">
                  <c:v>11.576127</c:v>
                </c:pt>
                <c:pt idx="1888">
                  <c:v>11.968682000000001</c:v>
                </c:pt>
                <c:pt idx="1889">
                  <c:v>11.02655</c:v>
                </c:pt>
                <c:pt idx="1890">
                  <c:v>10.319950999999989</c:v>
                </c:pt>
                <c:pt idx="1891">
                  <c:v>12.361236999999988</c:v>
                </c:pt>
                <c:pt idx="1892">
                  <c:v>11.419104999999988</c:v>
                </c:pt>
                <c:pt idx="1893">
                  <c:v>11.183571999999998</c:v>
                </c:pt>
                <c:pt idx="1894">
                  <c:v>10.476972999999987</c:v>
                </c:pt>
                <c:pt idx="1895">
                  <c:v>10.712506000000005</c:v>
                </c:pt>
                <c:pt idx="1896">
                  <c:v>10.476972999999987</c:v>
                </c:pt>
                <c:pt idx="1897">
                  <c:v>9.0637749999999926</c:v>
                </c:pt>
                <c:pt idx="1898">
                  <c:v>9.4563299999999941</c:v>
                </c:pt>
                <c:pt idx="1899">
                  <c:v>10.555484000000007</c:v>
                </c:pt>
                <c:pt idx="1900">
                  <c:v>9.7703740000000039</c:v>
                </c:pt>
                <c:pt idx="1901">
                  <c:v>10.791016999999997</c:v>
                </c:pt>
                <c:pt idx="1902">
                  <c:v>10.398461999999995</c:v>
                </c:pt>
                <c:pt idx="1903">
                  <c:v>10.319950999999989</c:v>
                </c:pt>
                <c:pt idx="1904">
                  <c:v>12.675280999999998</c:v>
                </c:pt>
                <c:pt idx="1905">
                  <c:v>13.224857999999998</c:v>
                </c:pt>
                <c:pt idx="1906">
                  <c:v>14.088478999999992</c:v>
                </c:pt>
                <c:pt idx="1907">
                  <c:v>14.166989999999998</c:v>
                </c:pt>
                <c:pt idx="1908">
                  <c:v>12.989324999999994</c:v>
                </c:pt>
                <c:pt idx="1909">
                  <c:v>14.166989999999998</c:v>
                </c:pt>
                <c:pt idx="1910">
                  <c:v>13.460391000000001</c:v>
                </c:pt>
                <c:pt idx="1911">
                  <c:v>13.852946000000003</c:v>
                </c:pt>
                <c:pt idx="1912">
                  <c:v>13.695924000000005</c:v>
                </c:pt>
                <c:pt idx="1913">
                  <c:v>15.423166000000009</c:v>
                </c:pt>
                <c:pt idx="1914">
                  <c:v>14.638056000000006</c:v>
                </c:pt>
                <c:pt idx="1915">
                  <c:v>14.166989999999998</c:v>
                </c:pt>
                <c:pt idx="1916">
                  <c:v>14.481034000000008</c:v>
                </c:pt>
                <c:pt idx="1917">
                  <c:v>13.695924000000005</c:v>
                </c:pt>
                <c:pt idx="1918">
                  <c:v>13.538902000000007</c:v>
                </c:pt>
                <c:pt idx="1919">
                  <c:v>14.716566999999998</c:v>
                </c:pt>
                <c:pt idx="1920">
                  <c:v>13.303368999999989</c:v>
                </c:pt>
                <c:pt idx="1921">
                  <c:v>13.852946000000003</c:v>
                </c:pt>
                <c:pt idx="1922">
                  <c:v>13.931456999999995</c:v>
                </c:pt>
                <c:pt idx="1923">
                  <c:v>12.753792000000004</c:v>
                </c:pt>
                <c:pt idx="1924">
                  <c:v>12.439748000000009</c:v>
                </c:pt>
                <c:pt idx="1925">
                  <c:v>11.733148999999997</c:v>
                </c:pt>
                <c:pt idx="1926">
                  <c:v>12.675280999999998</c:v>
                </c:pt>
                <c:pt idx="1927">
                  <c:v>10.241439999999997</c:v>
                </c:pt>
                <c:pt idx="1928">
                  <c:v>14.402523000000002</c:v>
                </c:pt>
                <c:pt idx="1929">
                  <c:v>14.24550099999999</c:v>
                </c:pt>
                <c:pt idx="1930">
                  <c:v>13.931456999999995</c:v>
                </c:pt>
                <c:pt idx="1931">
                  <c:v>14.638056000000006</c:v>
                </c:pt>
                <c:pt idx="1932">
                  <c:v>14.402523000000002</c:v>
                </c:pt>
                <c:pt idx="1933">
                  <c:v>15.815720999999996</c:v>
                </c:pt>
                <c:pt idx="1934">
                  <c:v>14.638056000000006</c:v>
                </c:pt>
                <c:pt idx="1935">
                  <c:v>15.423166000000009</c:v>
                </c:pt>
                <c:pt idx="1936">
                  <c:v>14.24550099999999</c:v>
                </c:pt>
                <c:pt idx="1937">
                  <c:v>15.580188000000007</c:v>
                </c:pt>
                <c:pt idx="1938">
                  <c:v>16.36529800000001</c:v>
                </c:pt>
                <c:pt idx="1939">
                  <c:v>15.658698999999999</c:v>
                </c:pt>
                <c:pt idx="1940">
                  <c:v>15.109121999999999</c:v>
                </c:pt>
                <c:pt idx="1941">
                  <c:v>14.873588999999996</c:v>
                </c:pt>
                <c:pt idx="1942">
                  <c:v>16.208276000000012</c:v>
                </c:pt>
                <c:pt idx="1943">
                  <c:v>15.344655000000003</c:v>
                </c:pt>
                <c:pt idx="1944">
                  <c:v>13.852946000000003</c:v>
                </c:pt>
                <c:pt idx="1945">
                  <c:v>13.774434999999997</c:v>
                </c:pt>
                <c:pt idx="1946">
                  <c:v>13.538902000000007</c:v>
                </c:pt>
                <c:pt idx="1947">
                  <c:v>11.183571999999998</c:v>
                </c:pt>
                <c:pt idx="1948">
                  <c:v>13.067836</c:v>
                </c:pt>
                <c:pt idx="1949">
                  <c:v>13.146346999999992</c:v>
                </c:pt>
                <c:pt idx="1950">
                  <c:v>14.402523000000002</c:v>
                </c:pt>
                <c:pt idx="1951">
                  <c:v>14.873588999999996</c:v>
                </c:pt>
                <c:pt idx="1952">
                  <c:v>16.443809000000002</c:v>
                </c:pt>
                <c:pt idx="1953">
                  <c:v>15.266144000000011</c:v>
                </c:pt>
                <c:pt idx="1954">
                  <c:v>15.737210000000005</c:v>
                </c:pt>
                <c:pt idx="1955">
                  <c:v>15.580188000000007</c:v>
                </c:pt>
                <c:pt idx="1956">
                  <c:v>16.36529800000001</c:v>
                </c:pt>
                <c:pt idx="1957">
                  <c:v>16.600830999999999</c:v>
                </c:pt>
                <c:pt idx="1958">
                  <c:v>17.150407999999985</c:v>
                </c:pt>
                <c:pt idx="1959">
                  <c:v>16.836364000000003</c:v>
                </c:pt>
                <c:pt idx="1960">
                  <c:v>17.699984999999998</c:v>
                </c:pt>
                <c:pt idx="1961">
                  <c:v>17.464451999999994</c:v>
                </c:pt>
                <c:pt idx="1962">
                  <c:v>17.385941000000003</c:v>
                </c:pt>
                <c:pt idx="1963">
                  <c:v>19.348715999999996</c:v>
                </c:pt>
                <c:pt idx="1964">
                  <c:v>17.071896999999993</c:v>
                </c:pt>
                <c:pt idx="1965">
                  <c:v>16.600830999999999</c:v>
                </c:pt>
                <c:pt idx="1966">
                  <c:v>17.857006999999996</c:v>
                </c:pt>
                <c:pt idx="1967">
                  <c:v>14.873588999999996</c:v>
                </c:pt>
                <c:pt idx="1968">
                  <c:v>14.24550099999999</c:v>
                </c:pt>
                <c:pt idx="1969">
                  <c:v>13.38188000000001</c:v>
                </c:pt>
                <c:pt idx="1970">
                  <c:v>15.030610999999993</c:v>
                </c:pt>
                <c:pt idx="1971">
                  <c:v>12.832302999999996</c:v>
                </c:pt>
                <c:pt idx="1972">
                  <c:v>13.303368999999989</c:v>
                </c:pt>
                <c:pt idx="1973">
                  <c:v>8.2786649999999895</c:v>
                </c:pt>
                <c:pt idx="1974">
                  <c:v>8.1216429999999917</c:v>
                </c:pt>
                <c:pt idx="1975">
                  <c:v>8.9067529999999948</c:v>
                </c:pt>
                <c:pt idx="1976">
                  <c:v>6.2373790000000042</c:v>
                </c:pt>
                <c:pt idx="1977">
                  <c:v>10.005906999999993</c:v>
                </c:pt>
                <c:pt idx="1978">
                  <c:v>10.084417999999999</c:v>
                </c:pt>
                <c:pt idx="1979">
                  <c:v>10.633994999999999</c:v>
                </c:pt>
                <c:pt idx="1980">
                  <c:v>11.811660000000003</c:v>
                </c:pt>
                <c:pt idx="1981">
                  <c:v>11.26208299999999</c:v>
                </c:pt>
                <c:pt idx="1982">
                  <c:v>10.869528000000003</c:v>
                </c:pt>
                <c:pt idx="1983">
                  <c:v>12.439748000000009</c:v>
                </c:pt>
                <c:pt idx="1984">
                  <c:v>11.968682000000001</c:v>
                </c:pt>
                <c:pt idx="1985">
                  <c:v>13.224857999999998</c:v>
                </c:pt>
                <c:pt idx="1986">
                  <c:v>13.067836</c:v>
                </c:pt>
                <c:pt idx="1987">
                  <c:v>13.067836</c:v>
                </c:pt>
                <c:pt idx="1988">
                  <c:v>13.852946000000003</c:v>
                </c:pt>
                <c:pt idx="1989">
                  <c:v>12.361236999999988</c:v>
                </c:pt>
                <c:pt idx="1990">
                  <c:v>11.419104999999988</c:v>
                </c:pt>
                <c:pt idx="1991">
                  <c:v>11.183571999999998</c:v>
                </c:pt>
                <c:pt idx="1992">
                  <c:v>10.869528000000003</c:v>
                </c:pt>
                <c:pt idx="1993">
                  <c:v>13.931456999999995</c:v>
                </c:pt>
                <c:pt idx="1994">
                  <c:v>11.811660000000003</c:v>
                </c:pt>
                <c:pt idx="1995">
                  <c:v>10.948038999999994</c:v>
                </c:pt>
                <c:pt idx="1996">
                  <c:v>11.497616000000008</c:v>
                </c:pt>
                <c:pt idx="1997">
                  <c:v>11.183571999999998</c:v>
                </c:pt>
                <c:pt idx="1998">
                  <c:v>10.476972999999987</c:v>
                </c:pt>
                <c:pt idx="1999">
                  <c:v>10.005906999999993</c:v>
                </c:pt>
                <c:pt idx="2000">
                  <c:v>10.319950999999989</c:v>
                </c:pt>
                <c:pt idx="2001">
                  <c:v>11.968682000000001</c:v>
                </c:pt>
                <c:pt idx="2002">
                  <c:v>13.38188000000001</c:v>
                </c:pt>
                <c:pt idx="2003">
                  <c:v>11.26208299999999</c:v>
                </c:pt>
                <c:pt idx="2004">
                  <c:v>12.125703999999999</c:v>
                </c:pt>
                <c:pt idx="2005">
                  <c:v>14.559545</c:v>
                </c:pt>
                <c:pt idx="2006">
                  <c:v>13.538902000000007</c:v>
                </c:pt>
                <c:pt idx="2007">
                  <c:v>13.224857999999998</c:v>
                </c:pt>
                <c:pt idx="2008">
                  <c:v>14.166989999999998</c:v>
                </c:pt>
                <c:pt idx="2009">
                  <c:v>13.774434999999997</c:v>
                </c:pt>
                <c:pt idx="2010">
                  <c:v>13.774434999999997</c:v>
                </c:pt>
                <c:pt idx="2011">
                  <c:v>14.638056000000006</c:v>
                </c:pt>
                <c:pt idx="2012">
                  <c:v>14.481034000000008</c:v>
                </c:pt>
                <c:pt idx="2013">
                  <c:v>13.303368999999989</c:v>
                </c:pt>
                <c:pt idx="2014">
                  <c:v>12.047192999999993</c:v>
                </c:pt>
                <c:pt idx="2015">
                  <c:v>11.497616000000008</c:v>
                </c:pt>
                <c:pt idx="2016">
                  <c:v>11.183571999999998</c:v>
                </c:pt>
                <c:pt idx="2017">
                  <c:v>12.125703999999999</c:v>
                </c:pt>
                <c:pt idx="2018">
                  <c:v>9.6918629999999979</c:v>
                </c:pt>
                <c:pt idx="2019">
                  <c:v>9.4563299999999941</c:v>
                </c:pt>
                <c:pt idx="2020">
                  <c:v>10.084417999999999</c:v>
                </c:pt>
                <c:pt idx="2021">
                  <c:v>8.5141979999999933</c:v>
                </c:pt>
                <c:pt idx="2022">
                  <c:v>9.4563299999999941</c:v>
                </c:pt>
                <c:pt idx="2023">
                  <c:v>9.0637749999999926</c:v>
                </c:pt>
                <c:pt idx="2024">
                  <c:v>8.749730999999997</c:v>
                </c:pt>
                <c:pt idx="2025">
                  <c:v>9.6133520000000061</c:v>
                </c:pt>
                <c:pt idx="2026">
                  <c:v>10.319950999999989</c:v>
                </c:pt>
                <c:pt idx="2027">
                  <c:v>10.948038999999994</c:v>
                </c:pt>
                <c:pt idx="2028">
                  <c:v>10.476972999999987</c:v>
                </c:pt>
                <c:pt idx="2029">
                  <c:v>11.340593999999996</c:v>
                </c:pt>
                <c:pt idx="2030">
                  <c:v>11.183571999999998</c:v>
                </c:pt>
                <c:pt idx="2031">
                  <c:v>11.183571999999998</c:v>
                </c:pt>
                <c:pt idx="2032">
                  <c:v>11.02655</c:v>
                </c:pt>
                <c:pt idx="2033">
                  <c:v>11.497616000000008</c:v>
                </c:pt>
                <c:pt idx="2034">
                  <c:v>11.340593999999996</c:v>
                </c:pt>
                <c:pt idx="2035">
                  <c:v>12.204214999999991</c:v>
                </c:pt>
                <c:pt idx="2036">
                  <c:v>11.105060999999992</c:v>
                </c:pt>
                <c:pt idx="2037">
                  <c:v>9.7703740000000039</c:v>
                </c:pt>
                <c:pt idx="2038">
                  <c:v>8.9852640000000008</c:v>
                </c:pt>
                <c:pt idx="2039">
                  <c:v>7.964620999999994</c:v>
                </c:pt>
                <c:pt idx="2040">
                  <c:v>9.3778189999999881</c:v>
                </c:pt>
                <c:pt idx="2041">
                  <c:v>7.8861100000000022</c:v>
                </c:pt>
                <c:pt idx="2042">
                  <c:v>9.4563299999999941</c:v>
                </c:pt>
                <c:pt idx="2043">
                  <c:v>8.9852640000000008</c:v>
                </c:pt>
                <c:pt idx="2044">
                  <c:v>9.3778189999999881</c:v>
                </c:pt>
                <c:pt idx="2045">
                  <c:v>9.6918629999999979</c:v>
                </c:pt>
                <c:pt idx="2046">
                  <c:v>9.6918629999999979</c:v>
                </c:pt>
                <c:pt idx="2047">
                  <c:v>10.241439999999997</c:v>
                </c:pt>
                <c:pt idx="2048">
                  <c:v>7.2580219999999969</c:v>
                </c:pt>
                <c:pt idx="2049">
                  <c:v>11.26208299999999</c:v>
                </c:pt>
                <c:pt idx="2050">
                  <c:v>10.948038999999994</c:v>
                </c:pt>
                <c:pt idx="2051">
                  <c:v>11.419104999999988</c:v>
                </c:pt>
                <c:pt idx="2052">
                  <c:v>11.105060999999992</c:v>
                </c:pt>
                <c:pt idx="2053">
                  <c:v>11.183571999999998</c:v>
                </c:pt>
                <c:pt idx="2054">
                  <c:v>11.340593999999996</c:v>
                </c:pt>
                <c:pt idx="2055">
                  <c:v>12.596770000000006</c:v>
                </c:pt>
                <c:pt idx="2056">
                  <c:v>13.067836</c:v>
                </c:pt>
                <c:pt idx="2057">
                  <c:v>12.832302999999996</c:v>
                </c:pt>
                <c:pt idx="2058">
                  <c:v>12.596770000000006</c:v>
                </c:pt>
                <c:pt idx="2059">
                  <c:v>13.852946000000003</c:v>
                </c:pt>
                <c:pt idx="2060">
                  <c:v>12.675280999999998</c:v>
                </c:pt>
                <c:pt idx="2061">
                  <c:v>12.047192999999993</c:v>
                </c:pt>
                <c:pt idx="2062">
                  <c:v>10.398461999999995</c:v>
                </c:pt>
                <c:pt idx="2063">
                  <c:v>9.9273960000000017</c:v>
                </c:pt>
                <c:pt idx="2064">
                  <c:v>10.162928999999991</c:v>
                </c:pt>
                <c:pt idx="2065">
                  <c:v>10.005906999999993</c:v>
                </c:pt>
                <c:pt idx="2066">
                  <c:v>10.712506000000005</c:v>
                </c:pt>
                <c:pt idx="2067">
                  <c:v>10.398461999999995</c:v>
                </c:pt>
                <c:pt idx="2068">
                  <c:v>10.084417999999999</c:v>
                </c:pt>
                <c:pt idx="2069">
                  <c:v>11.02655</c:v>
                </c:pt>
                <c:pt idx="2070">
                  <c:v>12.832302999999996</c:v>
                </c:pt>
                <c:pt idx="2071">
                  <c:v>12.989324999999994</c:v>
                </c:pt>
                <c:pt idx="2072">
                  <c:v>10.948038999999994</c:v>
                </c:pt>
                <c:pt idx="2073">
                  <c:v>14.32401200000001</c:v>
                </c:pt>
                <c:pt idx="2074">
                  <c:v>14.24550099999999</c:v>
                </c:pt>
                <c:pt idx="2075">
                  <c:v>14.166989999999998</c:v>
                </c:pt>
                <c:pt idx="2076">
                  <c:v>14.088478999999992</c:v>
                </c:pt>
                <c:pt idx="2077">
                  <c:v>14.873588999999996</c:v>
                </c:pt>
                <c:pt idx="2078">
                  <c:v>15.266144000000011</c:v>
                </c:pt>
                <c:pt idx="2079">
                  <c:v>14.638056000000006</c:v>
                </c:pt>
                <c:pt idx="2080">
                  <c:v>15.972742999999994</c:v>
                </c:pt>
                <c:pt idx="2081">
                  <c:v>15.815720999999996</c:v>
                </c:pt>
                <c:pt idx="2082">
                  <c:v>14.795078000000004</c:v>
                </c:pt>
                <c:pt idx="2083">
                  <c:v>14.873588999999996</c:v>
                </c:pt>
                <c:pt idx="2084">
                  <c:v>15.815720999999996</c:v>
                </c:pt>
                <c:pt idx="2085">
                  <c:v>14.088478999999992</c:v>
                </c:pt>
                <c:pt idx="2086">
                  <c:v>13.852946000000003</c:v>
                </c:pt>
                <c:pt idx="2087">
                  <c:v>13.617412999999999</c:v>
                </c:pt>
                <c:pt idx="2088">
                  <c:v>13.695924000000005</c:v>
                </c:pt>
                <c:pt idx="2089">
                  <c:v>14.795078000000004</c:v>
                </c:pt>
                <c:pt idx="2090">
                  <c:v>14.952100000000002</c:v>
                </c:pt>
                <c:pt idx="2091">
                  <c:v>14.402523000000002</c:v>
                </c:pt>
                <c:pt idx="2092">
                  <c:v>14.481034000000008</c:v>
                </c:pt>
                <c:pt idx="2093">
                  <c:v>13.224857999999998</c:v>
                </c:pt>
                <c:pt idx="2094">
                  <c:v>14.638056000000006</c:v>
                </c:pt>
                <c:pt idx="2095">
                  <c:v>13.774434999999997</c:v>
                </c:pt>
                <c:pt idx="2096">
                  <c:v>15.187632999999991</c:v>
                </c:pt>
                <c:pt idx="2097">
                  <c:v>14.32401200000001</c:v>
                </c:pt>
                <c:pt idx="2098">
                  <c:v>16.443809000000002</c:v>
                </c:pt>
                <c:pt idx="2099">
                  <c:v>15.187632999999991</c:v>
                </c:pt>
                <c:pt idx="2100">
                  <c:v>15.580188000000007</c:v>
                </c:pt>
                <c:pt idx="2101">
                  <c:v>16.208276000000012</c:v>
                </c:pt>
                <c:pt idx="2102">
                  <c:v>15.737210000000005</c:v>
                </c:pt>
                <c:pt idx="2103">
                  <c:v>16.757852999999997</c:v>
                </c:pt>
                <c:pt idx="2104">
                  <c:v>16.522320000000008</c:v>
                </c:pt>
                <c:pt idx="2105">
                  <c:v>16.757852999999997</c:v>
                </c:pt>
                <c:pt idx="2106">
                  <c:v>16.600830999999999</c:v>
                </c:pt>
                <c:pt idx="2107">
                  <c:v>16.522320000000008</c:v>
                </c:pt>
                <c:pt idx="2108">
                  <c:v>15.501677000000001</c:v>
                </c:pt>
                <c:pt idx="2109">
                  <c:v>15.344655000000003</c:v>
                </c:pt>
                <c:pt idx="2110">
                  <c:v>13.38188000000001</c:v>
                </c:pt>
                <c:pt idx="2111">
                  <c:v>14.481034000000008</c:v>
                </c:pt>
                <c:pt idx="2112">
                  <c:v>14.952100000000002</c:v>
                </c:pt>
                <c:pt idx="2113">
                  <c:v>14.481034000000008</c:v>
                </c:pt>
                <c:pt idx="2114">
                  <c:v>13.774434999999997</c:v>
                </c:pt>
                <c:pt idx="2115">
                  <c:v>14.716566999999998</c:v>
                </c:pt>
                <c:pt idx="2116">
                  <c:v>13.460391000000001</c:v>
                </c:pt>
                <c:pt idx="2117">
                  <c:v>15.266144000000011</c:v>
                </c:pt>
                <c:pt idx="2118">
                  <c:v>15.658698999999999</c:v>
                </c:pt>
                <c:pt idx="2119">
                  <c:v>15.894232000000002</c:v>
                </c:pt>
                <c:pt idx="2120">
                  <c:v>15.423166000000009</c:v>
                </c:pt>
                <c:pt idx="2121">
                  <c:v>16.208276000000012</c:v>
                </c:pt>
                <c:pt idx="2122">
                  <c:v>18.171051000000006</c:v>
                </c:pt>
                <c:pt idx="2123">
                  <c:v>17.071896999999993</c:v>
                </c:pt>
                <c:pt idx="2124">
                  <c:v>16.208276000000012</c:v>
                </c:pt>
                <c:pt idx="2125">
                  <c:v>16.443809000000002</c:v>
                </c:pt>
                <c:pt idx="2126">
                  <c:v>17.228919000000005</c:v>
                </c:pt>
                <c:pt idx="2127">
                  <c:v>17.699984999999998</c:v>
                </c:pt>
                <c:pt idx="2128">
                  <c:v>18.720627999999991</c:v>
                </c:pt>
                <c:pt idx="2129">
                  <c:v>18.092539999999985</c:v>
                </c:pt>
                <c:pt idx="2130">
                  <c:v>18.642116999999999</c:v>
                </c:pt>
                <c:pt idx="2131">
                  <c:v>18.720627999999991</c:v>
                </c:pt>
                <c:pt idx="2132">
                  <c:v>18.092539999999985</c:v>
                </c:pt>
                <c:pt idx="2133">
                  <c:v>16.757852999999997</c:v>
                </c:pt>
                <c:pt idx="2134">
                  <c:v>15.266144000000011</c:v>
                </c:pt>
                <c:pt idx="2135">
                  <c:v>15.501677000000001</c:v>
                </c:pt>
                <c:pt idx="2136">
                  <c:v>15.580188000000007</c:v>
                </c:pt>
                <c:pt idx="2137">
                  <c:v>14.638056000000006</c:v>
                </c:pt>
                <c:pt idx="2138">
                  <c:v>14.716566999999998</c:v>
                </c:pt>
                <c:pt idx="2139">
                  <c:v>17.857006999999996</c:v>
                </c:pt>
                <c:pt idx="2140">
                  <c:v>12.047192999999993</c:v>
                </c:pt>
                <c:pt idx="2141">
                  <c:v>14.559545</c:v>
                </c:pt>
                <c:pt idx="2142">
                  <c:v>17.385941000000003</c:v>
                </c:pt>
                <c:pt idx="2143">
                  <c:v>16.914874999999995</c:v>
                </c:pt>
                <c:pt idx="2144">
                  <c:v>18.171051000000006</c:v>
                </c:pt>
                <c:pt idx="2145">
                  <c:v>17.464451999999994</c:v>
                </c:pt>
                <c:pt idx="2146">
                  <c:v>17.935517999999988</c:v>
                </c:pt>
                <c:pt idx="2147">
                  <c:v>17.621473999999992</c:v>
                </c:pt>
                <c:pt idx="2148">
                  <c:v>19.427227000000002</c:v>
                </c:pt>
                <c:pt idx="2149">
                  <c:v>18.249561999999997</c:v>
                </c:pt>
                <c:pt idx="2150">
                  <c:v>19.270205000000004</c:v>
                </c:pt>
                <c:pt idx="2151">
                  <c:v>19.348715999999996</c:v>
                </c:pt>
                <c:pt idx="2152">
                  <c:v>19.819781999999989</c:v>
                </c:pt>
                <c:pt idx="2153">
                  <c:v>20.055315000000007</c:v>
                </c:pt>
                <c:pt idx="2154">
                  <c:v>19.191693999999998</c:v>
                </c:pt>
                <c:pt idx="2155">
                  <c:v>20.212337000000005</c:v>
                </c:pt>
                <c:pt idx="2156">
                  <c:v>23.509799000000001</c:v>
                </c:pt>
                <c:pt idx="2157">
                  <c:v>23.274265999999997</c:v>
                </c:pt>
                <c:pt idx="2158">
                  <c:v>23.666820999999999</c:v>
                </c:pt>
                <c:pt idx="2159">
                  <c:v>24.059376</c:v>
                </c:pt>
                <c:pt idx="2160">
                  <c:v>23.666820999999999</c:v>
                </c:pt>
                <c:pt idx="2161">
                  <c:v>22.489155999999994</c:v>
                </c:pt>
                <c:pt idx="2162">
                  <c:v>22.175111999999999</c:v>
                </c:pt>
                <c:pt idx="2163">
                  <c:v>24.530441999999994</c:v>
                </c:pt>
                <c:pt idx="2164">
                  <c:v>19.427227000000002</c:v>
                </c:pt>
                <c:pt idx="2165">
                  <c:v>23.038733000000008</c:v>
                </c:pt>
                <c:pt idx="2166">
                  <c:v>22.410645000000002</c:v>
                </c:pt>
                <c:pt idx="2167">
                  <c:v>21.939579000000009</c:v>
                </c:pt>
                <c:pt idx="2168">
                  <c:v>22.410645000000002</c:v>
                </c:pt>
                <c:pt idx="2169">
                  <c:v>21.390001999999996</c:v>
                </c:pt>
                <c:pt idx="2170">
                  <c:v>23.117243999999999</c:v>
                </c:pt>
                <c:pt idx="2171">
                  <c:v>22.567667</c:v>
                </c:pt>
                <c:pt idx="2172">
                  <c:v>22.960222000000002</c:v>
                </c:pt>
                <c:pt idx="2173">
                  <c:v>22.960222000000002</c:v>
                </c:pt>
                <c:pt idx="2174">
                  <c:v>22.80319999999999</c:v>
                </c:pt>
                <c:pt idx="2175">
                  <c:v>22.253623000000005</c:v>
                </c:pt>
                <c:pt idx="2176">
                  <c:v>23.352777000000003</c:v>
                </c:pt>
                <c:pt idx="2177">
                  <c:v>24.530441999999994</c:v>
                </c:pt>
                <c:pt idx="2178">
                  <c:v>25.001508000000001</c:v>
                </c:pt>
                <c:pt idx="2179">
                  <c:v>24.137887000000006</c:v>
                </c:pt>
                <c:pt idx="2180">
                  <c:v>22.646177999999992</c:v>
                </c:pt>
                <c:pt idx="2181">
                  <c:v>21.939579000000009</c:v>
                </c:pt>
                <c:pt idx="2182">
                  <c:v>27.199815999999998</c:v>
                </c:pt>
                <c:pt idx="2183">
                  <c:v>25.237041000000005</c:v>
                </c:pt>
                <c:pt idx="2184">
                  <c:v>22.567667</c:v>
                </c:pt>
                <c:pt idx="2185">
                  <c:v>20.369359000000003</c:v>
                </c:pt>
                <c:pt idx="2186">
                  <c:v>19.505737999999994</c:v>
                </c:pt>
                <c:pt idx="2187">
                  <c:v>17.935517999999988</c:v>
                </c:pt>
                <c:pt idx="2188">
                  <c:v>18.171051000000006</c:v>
                </c:pt>
                <c:pt idx="2189">
                  <c:v>18.485095000000001</c:v>
                </c:pt>
                <c:pt idx="2190">
                  <c:v>19.034671999999986</c:v>
                </c:pt>
                <c:pt idx="2191">
                  <c:v>18.014028999999994</c:v>
                </c:pt>
                <c:pt idx="2192">
                  <c:v>19.662759999999992</c:v>
                </c:pt>
                <c:pt idx="2193">
                  <c:v>20.526381000000001</c:v>
                </c:pt>
                <c:pt idx="2194">
                  <c:v>20.447869999999995</c:v>
                </c:pt>
                <c:pt idx="2195">
                  <c:v>19.741270999999998</c:v>
                </c:pt>
                <c:pt idx="2196">
                  <c:v>20.997447000000008</c:v>
                </c:pt>
                <c:pt idx="2197">
                  <c:v>21.547023999999993</c:v>
                </c:pt>
                <c:pt idx="2198">
                  <c:v>20.997447000000008</c:v>
                </c:pt>
                <c:pt idx="2199">
                  <c:v>21.311491000000004</c:v>
                </c:pt>
                <c:pt idx="2200">
                  <c:v>22.096601000000007</c:v>
                </c:pt>
                <c:pt idx="2201">
                  <c:v>21.704045999999991</c:v>
                </c:pt>
                <c:pt idx="2202">
                  <c:v>21.311491000000004</c:v>
                </c:pt>
                <c:pt idx="2203">
                  <c:v>21.468513000000002</c:v>
                </c:pt>
                <c:pt idx="2204">
                  <c:v>20.997447000000008</c:v>
                </c:pt>
                <c:pt idx="2205">
                  <c:v>20.290847999999997</c:v>
                </c:pt>
                <c:pt idx="2206">
                  <c:v>20.526381000000001</c:v>
                </c:pt>
                <c:pt idx="2207">
                  <c:v>19.034671999999986</c:v>
                </c:pt>
                <c:pt idx="2208">
                  <c:v>19.898292999999995</c:v>
                </c:pt>
                <c:pt idx="2209">
                  <c:v>19.034671999999986</c:v>
                </c:pt>
                <c:pt idx="2210">
                  <c:v>18.956160999999994</c:v>
                </c:pt>
                <c:pt idx="2211">
                  <c:v>18.799138999999997</c:v>
                </c:pt>
                <c:pt idx="2212">
                  <c:v>20.290847999999997</c:v>
                </c:pt>
                <c:pt idx="2213">
                  <c:v>20.918935999999988</c:v>
                </c:pt>
                <c:pt idx="2214">
                  <c:v>21.468513000000002</c:v>
                </c:pt>
                <c:pt idx="2215">
                  <c:v>21.625534999999999</c:v>
                </c:pt>
                <c:pt idx="2216">
                  <c:v>21.468513000000002</c:v>
                </c:pt>
                <c:pt idx="2217">
                  <c:v>20.212337000000005</c:v>
                </c:pt>
                <c:pt idx="2218">
                  <c:v>20.604891999999992</c:v>
                </c:pt>
                <c:pt idx="2219">
                  <c:v>21.547023999999993</c:v>
                </c:pt>
                <c:pt idx="2220">
                  <c:v>23.038733000000008</c:v>
                </c:pt>
                <c:pt idx="2221">
                  <c:v>22.646177999999992</c:v>
                </c:pt>
                <c:pt idx="2222">
                  <c:v>22.80319999999999</c:v>
                </c:pt>
                <c:pt idx="2223">
                  <c:v>23.038733000000008</c:v>
                </c:pt>
                <c:pt idx="2224">
                  <c:v>22.096601000000007</c:v>
                </c:pt>
                <c:pt idx="2225">
                  <c:v>23.509799000000001</c:v>
                </c:pt>
                <c:pt idx="2226">
                  <c:v>23.509799000000001</c:v>
                </c:pt>
                <c:pt idx="2227">
                  <c:v>23.352777000000003</c:v>
                </c:pt>
                <c:pt idx="2228">
                  <c:v>24.294909000000004</c:v>
                </c:pt>
                <c:pt idx="2229">
                  <c:v>23.117243999999999</c:v>
                </c:pt>
                <c:pt idx="2230">
                  <c:v>21.625534999999999</c:v>
                </c:pt>
                <c:pt idx="2231">
                  <c:v>21.625534999999999</c:v>
                </c:pt>
                <c:pt idx="2232">
                  <c:v>21.075958</c:v>
                </c:pt>
                <c:pt idx="2233">
                  <c:v>22.096601000000007</c:v>
                </c:pt>
                <c:pt idx="2235">
                  <c:v>21.782556999999997</c:v>
                </c:pt>
                <c:pt idx="2236">
                  <c:v>20.918935999999988</c:v>
                </c:pt>
                <c:pt idx="2237">
                  <c:v>22.567667</c:v>
                </c:pt>
                <c:pt idx="2238">
                  <c:v>22.253623000000005</c:v>
                </c:pt>
                <c:pt idx="2239">
                  <c:v>20.997447000000008</c:v>
                </c:pt>
                <c:pt idx="2240">
                  <c:v>22.80319999999999</c:v>
                </c:pt>
                <c:pt idx="2241">
                  <c:v>23.431287999999995</c:v>
                </c:pt>
                <c:pt idx="2242">
                  <c:v>23.902354000000003</c:v>
                </c:pt>
                <c:pt idx="2243">
                  <c:v>22.253623000000005</c:v>
                </c:pt>
                <c:pt idx="2244">
                  <c:v>22.724688999999998</c:v>
                </c:pt>
                <c:pt idx="2245">
                  <c:v>22.018090000000001</c:v>
                </c:pt>
                <c:pt idx="2246">
                  <c:v>21.547023999999993</c:v>
                </c:pt>
                <c:pt idx="2247">
                  <c:v>23.195755000000005</c:v>
                </c:pt>
                <c:pt idx="2248">
                  <c:v>23.823843000000011</c:v>
                </c:pt>
                <c:pt idx="2249">
                  <c:v>23.823843000000011</c:v>
                </c:pt>
                <c:pt idx="2250">
                  <c:v>24.687463999999991</c:v>
                </c:pt>
                <c:pt idx="2251">
                  <c:v>23.431287999999995</c:v>
                </c:pt>
                <c:pt idx="2252">
                  <c:v>25.708107000000012</c:v>
                </c:pt>
                <c:pt idx="2253">
                  <c:v>23.823843000000011</c:v>
                </c:pt>
                <c:pt idx="2254">
                  <c:v>22.960222000000002</c:v>
                </c:pt>
                <c:pt idx="2255">
                  <c:v>21.075958</c:v>
                </c:pt>
                <c:pt idx="2256">
                  <c:v>22.253623000000005</c:v>
                </c:pt>
                <c:pt idx="2257">
                  <c:v>23.038733000000008</c:v>
                </c:pt>
                <c:pt idx="2258">
                  <c:v>23.431287999999995</c:v>
                </c:pt>
                <c:pt idx="2259">
                  <c:v>25.158529999999999</c:v>
                </c:pt>
                <c:pt idx="2260">
                  <c:v>24.216397999999998</c:v>
                </c:pt>
                <c:pt idx="2261">
                  <c:v>20.604891999999992</c:v>
                </c:pt>
                <c:pt idx="2262">
                  <c:v>25.001508000000001</c:v>
                </c:pt>
                <c:pt idx="2263">
                  <c:v>25.629595999999992</c:v>
                </c:pt>
                <c:pt idx="2264">
                  <c:v>25.158529999999999</c:v>
                </c:pt>
                <c:pt idx="2265">
                  <c:v>27.199815999999998</c:v>
                </c:pt>
                <c:pt idx="2266">
                  <c:v>27.27832699999999</c:v>
                </c:pt>
                <c:pt idx="2267">
                  <c:v>27.592370999999986</c:v>
                </c:pt>
                <c:pt idx="2268">
                  <c:v>26.885772000000003</c:v>
                </c:pt>
                <c:pt idx="2269">
                  <c:v>26.807260999999983</c:v>
                </c:pt>
                <c:pt idx="2270">
                  <c:v>28.298969999999997</c:v>
                </c:pt>
                <c:pt idx="2271">
                  <c:v>28.613013999999993</c:v>
                </c:pt>
                <c:pt idx="2272">
                  <c:v>27.984926000000002</c:v>
                </c:pt>
                <c:pt idx="2273">
                  <c:v>28.927058000000002</c:v>
                </c:pt>
                <c:pt idx="2274">
                  <c:v>27.906414999999996</c:v>
                </c:pt>
                <c:pt idx="2275">
                  <c:v>28.534502999999987</c:v>
                </c:pt>
                <c:pt idx="2276">
                  <c:v>28.063436999999993</c:v>
                </c:pt>
                <c:pt idx="2277">
                  <c:v>28.455991999999995</c:v>
                </c:pt>
                <c:pt idx="2278">
                  <c:v>27.199815999999998</c:v>
                </c:pt>
                <c:pt idx="2279">
                  <c:v>26.650239000000013</c:v>
                </c:pt>
                <c:pt idx="2280">
                  <c:v>27.513859999999994</c:v>
                </c:pt>
                <c:pt idx="2281">
                  <c:v>26.571727999999993</c:v>
                </c:pt>
                <c:pt idx="2282">
                  <c:v>26.022151000000008</c:v>
                </c:pt>
                <c:pt idx="2283">
                  <c:v>27.749392999999984</c:v>
                </c:pt>
                <c:pt idx="2284">
                  <c:v>27.670881999999992</c:v>
                </c:pt>
                <c:pt idx="2285">
                  <c:v>29.241101999999998</c:v>
                </c:pt>
                <c:pt idx="2286">
                  <c:v>28.770036000000005</c:v>
                </c:pt>
                <c:pt idx="2287">
                  <c:v>25.786618000000004</c:v>
                </c:pt>
                <c:pt idx="2288">
                  <c:v>26.336195000000004</c:v>
                </c:pt>
                <c:pt idx="2289">
                  <c:v>27.199815999999998</c:v>
                </c:pt>
                <c:pt idx="2290">
                  <c:v>28.141947999999999</c:v>
                </c:pt>
                <c:pt idx="2291">
                  <c:v>27.749392999999984</c:v>
                </c:pt>
                <c:pt idx="2292">
                  <c:v>27.121304999999992</c:v>
                </c:pt>
                <c:pt idx="2293">
                  <c:v>29.790678999999997</c:v>
                </c:pt>
                <c:pt idx="2294">
                  <c:v>28.770036000000005</c:v>
                </c:pt>
                <c:pt idx="2295">
                  <c:v>27.199815999999998</c:v>
                </c:pt>
                <c:pt idx="2296">
                  <c:v>28.927058000000002</c:v>
                </c:pt>
                <c:pt idx="2297">
                  <c:v>28.691524999999984</c:v>
                </c:pt>
                <c:pt idx="2298">
                  <c:v>27.749392999999984</c:v>
                </c:pt>
                <c:pt idx="2299">
                  <c:v>29.241101999999998</c:v>
                </c:pt>
                <c:pt idx="2300">
                  <c:v>30.811322000000004</c:v>
                </c:pt>
                <c:pt idx="2301">
                  <c:v>29.633656999999985</c:v>
                </c:pt>
                <c:pt idx="2302">
                  <c:v>28.220458999999991</c:v>
                </c:pt>
                <c:pt idx="2303">
                  <c:v>28.613013999999993</c:v>
                </c:pt>
                <c:pt idx="2304">
                  <c:v>28.691524999999984</c:v>
                </c:pt>
                <c:pt idx="2305">
                  <c:v>26.885772000000003</c:v>
                </c:pt>
                <c:pt idx="2306">
                  <c:v>28.534502999999987</c:v>
                </c:pt>
                <c:pt idx="2307">
                  <c:v>28.534502999999987</c:v>
                </c:pt>
                <c:pt idx="2308">
                  <c:v>27.513859999999994</c:v>
                </c:pt>
                <c:pt idx="2309">
                  <c:v>31.517920999999987</c:v>
                </c:pt>
                <c:pt idx="2310">
                  <c:v>32.146008999999992</c:v>
                </c:pt>
                <c:pt idx="2311">
                  <c:v>31.046854999999994</c:v>
                </c:pt>
                <c:pt idx="2312">
                  <c:v>37.798800999999997</c:v>
                </c:pt>
                <c:pt idx="2313">
                  <c:v>33.951762000000002</c:v>
                </c:pt>
                <c:pt idx="2314">
                  <c:v>34.658360999999999</c:v>
                </c:pt>
                <c:pt idx="2315">
                  <c:v>34.893894000000003</c:v>
                </c:pt>
                <c:pt idx="2316">
                  <c:v>35.28644899999999</c:v>
                </c:pt>
                <c:pt idx="2317">
                  <c:v>35.364960000000011</c:v>
                </c:pt>
                <c:pt idx="2318">
                  <c:v>35.28644899999999</c:v>
                </c:pt>
                <c:pt idx="2319">
                  <c:v>35.914536999999996</c:v>
                </c:pt>
                <c:pt idx="2320">
                  <c:v>34.658360999999999</c:v>
                </c:pt>
                <c:pt idx="2321">
                  <c:v>35.050916000000001</c:v>
                </c:pt>
                <c:pt idx="2322">
                  <c:v>34.34431699999999</c:v>
                </c:pt>
                <c:pt idx="2323">
                  <c:v>35.129426999999993</c:v>
                </c:pt>
                <c:pt idx="2324">
                  <c:v>35.050916000000001</c:v>
                </c:pt>
                <c:pt idx="2325">
                  <c:v>36.150069999999999</c:v>
                </c:pt>
                <c:pt idx="2326">
                  <c:v>34.893894000000003</c:v>
                </c:pt>
                <c:pt idx="2327">
                  <c:v>35.521982000000008</c:v>
                </c:pt>
                <c:pt idx="2328">
                  <c:v>35.757514999999998</c:v>
                </c:pt>
                <c:pt idx="2329">
                  <c:v>38.81944399999999</c:v>
                </c:pt>
                <c:pt idx="2330">
                  <c:v>39.054976999999994</c:v>
                </c:pt>
                <c:pt idx="2331">
                  <c:v>38.348377999999997</c:v>
                </c:pt>
                <c:pt idx="2332">
                  <c:v>37.955822999999995</c:v>
                </c:pt>
                <c:pt idx="2333">
                  <c:v>37.955822999999995</c:v>
                </c:pt>
                <c:pt idx="2334">
                  <c:v>38.034333999999987</c:v>
                </c:pt>
                <c:pt idx="2335">
                  <c:v>39.054976999999994</c:v>
                </c:pt>
                <c:pt idx="2336">
                  <c:v>38.269867000000005</c:v>
                </c:pt>
                <c:pt idx="2337">
                  <c:v>39.369021000000004</c:v>
                </c:pt>
                <c:pt idx="2338">
                  <c:v>39.133487999999986</c:v>
                </c:pt>
                <c:pt idx="2339">
                  <c:v>38.662421999999992</c:v>
                </c:pt>
                <c:pt idx="2340">
                  <c:v>39.133487999999986</c:v>
                </c:pt>
                <c:pt idx="2341">
                  <c:v>38.426889000000003</c:v>
                </c:pt>
                <c:pt idx="2342">
                  <c:v>39.054976999999994</c:v>
                </c:pt>
                <c:pt idx="2343">
                  <c:v>39.054976999999994</c:v>
                </c:pt>
                <c:pt idx="2344">
                  <c:v>39.683064999999999</c:v>
                </c:pt>
                <c:pt idx="2345">
                  <c:v>37.955822999999995</c:v>
                </c:pt>
                <c:pt idx="2346">
                  <c:v>39.761575999999991</c:v>
                </c:pt>
                <c:pt idx="2347">
                  <c:v>39.447531999999995</c:v>
                </c:pt>
                <c:pt idx="2348">
                  <c:v>40.389663999999996</c:v>
                </c:pt>
                <c:pt idx="2349">
                  <c:v>38.426889000000003</c:v>
                </c:pt>
                <c:pt idx="2350">
                  <c:v>37.955822999999995</c:v>
                </c:pt>
                <c:pt idx="2351">
                  <c:v>38.191355999999985</c:v>
                </c:pt>
                <c:pt idx="2352">
                  <c:v>43.765636999999998</c:v>
                </c:pt>
                <c:pt idx="2353">
                  <c:v>43.451593000000003</c:v>
                </c:pt>
                <c:pt idx="2354">
                  <c:v>41.881372999999996</c:v>
                </c:pt>
                <c:pt idx="2355">
                  <c:v>41.724350999999999</c:v>
                </c:pt>
                <c:pt idx="2356">
                  <c:v>42.509461000000002</c:v>
                </c:pt>
                <c:pt idx="2357">
                  <c:v>41.253285000000005</c:v>
                </c:pt>
                <c:pt idx="2358">
                  <c:v>43.216059999999999</c:v>
                </c:pt>
                <c:pt idx="2359">
                  <c:v>42.509461000000002</c:v>
                </c:pt>
                <c:pt idx="2360">
                  <c:v>41.253285000000005</c:v>
                </c:pt>
                <c:pt idx="2361">
                  <c:v>41.331795999999997</c:v>
                </c:pt>
                <c:pt idx="2362">
                  <c:v>42.902015999999989</c:v>
                </c:pt>
                <c:pt idx="2363">
                  <c:v>41.096263000000008</c:v>
                </c:pt>
                <c:pt idx="2364">
                  <c:v>42.744993999999991</c:v>
                </c:pt>
                <c:pt idx="2365">
                  <c:v>41.959883999999988</c:v>
                </c:pt>
                <c:pt idx="2366">
                  <c:v>42.509461000000002</c:v>
                </c:pt>
                <c:pt idx="2367">
                  <c:v>42.116906</c:v>
                </c:pt>
                <c:pt idx="2368">
                  <c:v>43.373081999999997</c:v>
                </c:pt>
                <c:pt idx="2369">
                  <c:v>42.509461000000002</c:v>
                </c:pt>
                <c:pt idx="2370">
                  <c:v>42.116906</c:v>
                </c:pt>
                <c:pt idx="2371">
                  <c:v>44.550747000000001</c:v>
                </c:pt>
                <c:pt idx="2372">
                  <c:v>43.608615</c:v>
                </c:pt>
                <c:pt idx="2373">
                  <c:v>41.959883999999988</c:v>
                </c:pt>
                <c:pt idx="2374">
                  <c:v>41.096263000000008</c:v>
                </c:pt>
                <c:pt idx="2375">
                  <c:v>41.645839999999993</c:v>
                </c:pt>
                <c:pt idx="2376">
                  <c:v>41.488817999999995</c:v>
                </c:pt>
                <c:pt idx="2377">
                  <c:v>42.038395000000008</c:v>
                </c:pt>
                <c:pt idx="2378">
                  <c:v>42.823504999999997</c:v>
                </c:pt>
                <c:pt idx="2379">
                  <c:v>41.567329000000001</c:v>
                </c:pt>
                <c:pt idx="2380">
                  <c:v>40.939240999999996</c:v>
                </c:pt>
                <c:pt idx="2381">
                  <c:v>42.352439000000004</c:v>
                </c:pt>
                <c:pt idx="2382">
                  <c:v>39.604553999999993</c:v>
                </c:pt>
                <c:pt idx="2383">
                  <c:v>40.546685999999994</c:v>
                </c:pt>
                <c:pt idx="2384">
                  <c:v>39.054976999999994</c:v>
                </c:pt>
                <c:pt idx="2385">
                  <c:v>40.939240999999996</c:v>
                </c:pt>
                <c:pt idx="2386">
                  <c:v>41.724350999999999</c:v>
                </c:pt>
                <c:pt idx="2387">
                  <c:v>40.703707999999992</c:v>
                </c:pt>
                <c:pt idx="2388">
                  <c:v>39.997108999999995</c:v>
                </c:pt>
                <c:pt idx="2389">
                  <c:v>41.645839999999993</c:v>
                </c:pt>
                <c:pt idx="2390">
                  <c:v>42.273927999999998</c:v>
                </c:pt>
                <c:pt idx="2391">
                  <c:v>41.488817999999995</c:v>
                </c:pt>
                <c:pt idx="2392">
                  <c:v>42.509461000000002</c:v>
                </c:pt>
                <c:pt idx="2393">
                  <c:v>42.823504999999997</c:v>
                </c:pt>
                <c:pt idx="2394">
                  <c:v>43.608615</c:v>
                </c:pt>
                <c:pt idx="2395">
                  <c:v>43.059038000000001</c:v>
                </c:pt>
                <c:pt idx="2396">
                  <c:v>43.373081999999997</c:v>
                </c:pt>
                <c:pt idx="2397">
                  <c:v>43.530103999999994</c:v>
                </c:pt>
                <c:pt idx="2398">
                  <c:v>41.253285000000005</c:v>
                </c:pt>
                <c:pt idx="2399">
                  <c:v>40.782218999999998</c:v>
                </c:pt>
                <c:pt idx="2400">
                  <c:v>41.410307000000003</c:v>
                </c:pt>
                <c:pt idx="2401">
                  <c:v>41.174773999999999</c:v>
                </c:pt>
                <c:pt idx="2402">
                  <c:v>41.881372999999996</c:v>
                </c:pt>
                <c:pt idx="2403">
                  <c:v>41.410307000000003</c:v>
                </c:pt>
                <c:pt idx="2404">
                  <c:v>40.782218999999998</c:v>
                </c:pt>
                <c:pt idx="2405">
                  <c:v>42.116906</c:v>
                </c:pt>
                <c:pt idx="2406">
                  <c:v>42.823504999999997</c:v>
                </c:pt>
                <c:pt idx="2407">
                  <c:v>42.273927999999998</c:v>
                </c:pt>
                <c:pt idx="2408">
                  <c:v>43.373081999999997</c:v>
                </c:pt>
                <c:pt idx="2409">
                  <c:v>42.430949999999996</c:v>
                </c:pt>
                <c:pt idx="2410">
                  <c:v>42.273927999999998</c:v>
                </c:pt>
                <c:pt idx="2411">
                  <c:v>44.550747000000001</c:v>
                </c:pt>
                <c:pt idx="2412">
                  <c:v>42.823504999999997</c:v>
                </c:pt>
                <c:pt idx="2413">
                  <c:v>43.530103999999994</c:v>
                </c:pt>
                <c:pt idx="2414">
                  <c:v>41.253285000000005</c:v>
                </c:pt>
                <c:pt idx="2415">
                  <c:v>42.116906</c:v>
                </c:pt>
                <c:pt idx="2416">
                  <c:v>43.059038000000001</c:v>
                </c:pt>
                <c:pt idx="2417">
                  <c:v>44.393725000000003</c:v>
                </c:pt>
                <c:pt idx="2418">
                  <c:v>41.959883999999988</c:v>
                </c:pt>
                <c:pt idx="2419">
                  <c:v>42.038395000000008</c:v>
                </c:pt>
                <c:pt idx="2420">
                  <c:v>42.430949999999996</c:v>
                </c:pt>
                <c:pt idx="2421">
                  <c:v>42.038395000000008</c:v>
                </c:pt>
                <c:pt idx="2422">
                  <c:v>42.666482999999999</c:v>
                </c:pt>
                <c:pt idx="2423">
                  <c:v>40.939240999999996</c:v>
                </c:pt>
                <c:pt idx="2424">
                  <c:v>40.939240999999996</c:v>
                </c:pt>
                <c:pt idx="2425">
                  <c:v>41.017751999999987</c:v>
                </c:pt>
                <c:pt idx="2426">
                  <c:v>39.761575999999991</c:v>
                </c:pt>
                <c:pt idx="2427">
                  <c:v>40.625197</c:v>
                </c:pt>
                <c:pt idx="2428">
                  <c:v>39.526043000000001</c:v>
                </c:pt>
                <c:pt idx="2429">
                  <c:v>41.331795999999997</c:v>
                </c:pt>
                <c:pt idx="2430">
                  <c:v>41.881372999999996</c:v>
                </c:pt>
                <c:pt idx="2431">
                  <c:v>42.666482999999999</c:v>
                </c:pt>
                <c:pt idx="2432">
                  <c:v>42.744993999999991</c:v>
                </c:pt>
                <c:pt idx="2433">
                  <c:v>40.625197</c:v>
                </c:pt>
                <c:pt idx="2434">
                  <c:v>42.116906</c:v>
                </c:pt>
                <c:pt idx="2435">
                  <c:v>41.645839999999993</c:v>
                </c:pt>
                <c:pt idx="2436">
                  <c:v>41.488817999999995</c:v>
                </c:pt>
                <c:pt idx="2437">
                  <c:v>42.666482999999999</c:v>
                </c:pt>
                <c:pt idx="2438">
                  <c:v>41.174773999999999</c:v>
                </c:pt>
                <c:pt idx="2439">
                  <c:v>41.959883999999988</c:v>
                </c:pt>
                <c:pt idx="2440">
                  <c:v>41.881372999999996</c:v>
                </c:pt>
                <c:pt idx="2441">
                  <c:v>41.331795999999997</c:v>
                </c:pt>
                <c:pt idx="2442">
                  <c:v>41.567329000000001</c:v>
                </c:pt>
                <c:pt idx="2443">
                  <c:v>41.80286199999999</c:v>
                </c:pt>
                <c:pt idx="2444">
                  <c:v>41.253285000000005</c:v>
                </c:pt>
                <c:pt idx="2445">
                  <c:v>41.017751999999987</c:v>
                </c:pt>
                <c:pt idx="2446">
                  <c:v>41.331795999999997</c:v>
                </c:pt>
                <c:pt idx="2447">
                  <c:v>41.881372999999996</c:v>
                </c:pt>
                <c:pt idx="2448">
                  <c:v>39.604553999999993</c:v>
                </c:pt>
                <c:pt idx="2449">
                  <c:v>39.604553999999993</c:v>
                </c:pt>
                <c:pt idx="2450">
                  <c:v>39.526043000000001</c:v>
                </c:pt>
                <c:pt idx="2451">
                  <c:v>39.211999000000006</c:v>
                </c:pt>
                <c:pt idx="2452">
                  <c:v>40.232641999999998</c:v>
                </c:pt>
                <c:pt idx="2453">
                  <c:v>40.625197</c:v>
                </c:pt>
                <c:pt idx="2454">
                  <c:v>40.703707999999992</c:v>
                </c:pt>
                <c:pt idx="2455">
                  <c:v>40.546685999999994</c:v>
                </c:pt>
                <c:pt idx="2456">
                  <c:v>41.488817999999995</c:v>
                </c:pt>
                <c:pt idx="2457">
                  <c:v>42.823504999999997</c:v>
                </c:pt>
                <c:pt idx="2458">
                  <c:v>43.216059999999999</c:v>
                </c:pt>
                <c:pt idx="2459">
                  <c:v>42.352439000000004</c:v>
                </c:pt>
                <c:pt idx="2460">
                  <c:v>42.273927999999998</c:v>
                </c:pt>
                <c:pt idx="2461">
                  <c:v>44.393725000000003</c:v>
                </c:pt>
                <c:pt idx="2462">
                  <c:v>44.629257999999993</c:v>
                </c:pt>
                <c:pt idx="2463">
                  <c:v>42.195417000000006</c:v>
                </c:pt>
                <c:pt idx="2464">
                  <c:v>43.608615</c:v>
                </c:pt>
                <c:pt idx="2465">
                  <c:v>43.451593000000003</c:v>
                </c:pt>
                <c:pt idx="2466">
                  <c:v>44.079681000000008</c:v>
                </c:pt>
                <c:pt idx="2467">
                  <c:v>43.687125999999992</c:v>
                </c:pt>
                <c:pt idx="2468">
                  <c:v>46.277989000000005</c:v>
                </c:pt>
                <c:pt idx="2469">
                  <c:v>46.120967000000007</c:v>
                </c:pt>
                <c:pt idx="2470">
                  <c:v>45.335857000000004</c:v>
                </c:pt>
                <c:pt idx="2471">
                  <c:v>45.806923000000012</c:v>
                </c:pt>
                <c:pt idx="2472">
                  <c:v>45.257345999999998</c:v>
                </c:pt>
                <c:pt idx="2473">
                  <c:v>44.629257999999993</c:v>
                </c:pt>
                <c:pt idx="2474">
                  <c:v>48.633318999999986</c:v>
                </c:pt>
                <c:pt idx="2475">
                  <c:v>47.848208999999983</c:v>
                </c:pt>
                <c:pt idx="2476">
                  <c:v>47.534164999999987</c:v>
                </c:pt>
                <c:pt idx="2477">
                  <c:v>46.120967000000007</c:v>
                </c:pt>
                <c:pt idx="2478">
                  <c:v>47.926720000000003</c:v>
                </c:pt>
                <c:pt idx="2479">
                  <c:v>46.984588000000002</c:v>
                </c:pt>
                <c:pt idx="2480">
                  <c:v>45.649901</c:v>
                </c:pt>
                <c:pt idx="2481">
                  <c:v>45.649901</c:v>
                </c:pt>
                <c:pt idx="2482">
                  <c:v>46.277989000000005</c:v>
                </c:pt>
                <c:pt idx="2483">
                  <c:v>47.220120999999992</c:v>
                </c:pt>
                <c:pt idx="2484">
                  <c:v>46.670543999999992</c:v>
                </c:pt>
                <c:pt idx="2485">
                  <c:v>46.513521999999995</c:v>
                </c:pt>
                <c:pt idx="2486">
                  <c:v>47.14161</c:v>
                </c:pt>
                <c:pt idx="2487">
                  <c:v>45.806923000000012</c:v>
                </c:pt>
                <c:pt idx="2488">
                  <c:v>46.435010999999989</c:v>
                </c:pt>
                <c:pt idx="2489">
                  <c:v>47.220120999999992</c:v>
                </c:pt>
                <c:pt idx="2490">
                  <c:v>47.612675999999993</c:v>
                </c:pt>
                <c:pt idx="2491">
                  <c:v>48.476296999999988</c:v>
                </c:pt>
                <c:pt idx="2492">
                  <c:v>47.14161</c:v>
                </c:pt>
                <c:pt idx="2493">
                  <c:v>46.120967000000007</c:v>
                </c:pt>
                <c:pt idx="2494">
                  <c:v>46.82756599999999</c:v>
                </c:pt>
                <c:pt idx="2495">
                  <c:v>45.806923000000012</c:v>
                </c:pt>
                <c:pt idx="2496">
                  <c:v>46.906076999999982</c:v>
                </c:pt>
                <c:pt idx="2497">
                  <c:v>45.335857000000004</c:v>
                </c:pt>
                <c:pt idx="2498">
                  <c:v>43.687125999999992</c:v>
                </c:pt>
                <c:pt idx="2499">
                  <c:v>45.021813000000009</c:v>
                </c:pt>
                <c:pt idx="2500">
                  <c:v>44.315213999999997</c:v>
                </c:pt>
                <c:pt idx="2501">
                  <c:v>43.92265900000001</c:v>
                </c:pt>
                <c:pt idx="2502">
                  <c:v>45.021813000000009</c:v>
                </c:pt>
                <c:pt idx="2503">
                  <c:v>44.864791000000011</c:v>
                </c:pt>
                <c:pt idx="2504">
                  <c:v>45.257345999999998</c:v>
                </c:pt>
                <c:pt idx="2505">
                  <c:v>45.571389999999994</c:v>
                </c:pt>
                <c:pt idx="2506">
                  <c:v>45.178835000000007</c:v>
                </c:pt>
                <c:pt idx="2507">
                  <c:v>46.356499999999997</c:v>
                </c:pt>
                <c:pt idx="2508">
                  <c:v>46.749054999999984</c:v>
                </c:pt>
                <c:pt idx="2509">
                  <c:v>46.199477999999999</c:v>
                </c:pt>
                <c:pt idx="2510">
                  <c:v>45.649901</c:v>
                </c:pt>
                <c:pt idx="2511">
                  <c:v>46.277989000000005</c:v>
                </c:pt>
                <c:pt idx="2512">
                  <c:v>45.806923000000012</c:v>
                </c:pt>
                <c:pt idx="2513">
                  <c:v>47.769697999999991</c:v>
                </c:pt>
                <c:pt idx="2514">
                  <c:v>47.455653999999996</c:v>
                </c:pt>
                <c:pt idx="2515">
                  <c:v>46.592032999999986</c:v>
                </c:pt>
                <c:pt idx="2516">
                  <c:v>46.906076999999982</c:v>
                </c:pt>
                <c:pt idx="2517">
                  <c:v>45.649901</c:v>
                </c:pt>
                <c:pt idx="2518">
                  <c:v>44.236703000000006</c:v>
                </c:pt>
                <c:pt idx="2519">
                  <c:v>44.864791000000011</c:v>
                </c:pt>
                <c:pt idx="2520">
                  <c:v>43.765636999999998</c:v>
                </c:pt>
                <c:pt idx="2521">
                  <c:v>43.294571000000005</c:v>
                </c:pt>
                <c:pt idx="2522">
                  <c:v>44.707768999999999</c:v>
                </c:pt>
                <c:pt idx="2523">
                  <c:v>44.550747000000001</c:v>
                </c:pt>
                <c:pt idx="2524">
                  <c:v>42.273927999999998</c:v>
                </c:pt>
                <c:pt idx="2525">
                  <c:v>44.786279999999991</c:v>
                </c:pt>
                <c:pt idx="2526">
                  <c:v>44.707768999999999</c:v>
                </c:pt>
                <c:pt idx="2527">
                  <c:v>44.629257999999993</c:v>
                </c:pt>
                <c:pt idx="2528">
                  <c:v>44.786279999999991</c:v>
                </c:pt>
                <c:pt idx="2529">
                  <c:v>43.687125999999992</c:v>
                </c:pt>
                <c:pt idx="2530">
                  <c:v>44.943302000000003</c:v>
                </c:pt>
                <c:pt idx="2531">
                  <c:v>45.571389999999994</c:v>
                </c:pt>
                <c:pt idx="2532">
                  <c:v>46.042456000000001</c:v>
                </c:pt>
                <c:pt idx="2533">
                  <c:v>44.943302000000003</c:v>
                </c:pt>
                <c:pt idx="2534">
                  <c:v>44.864791000000011</c:v>
                </c:pt>
                <c:pt idx="2535">
                  <c:v>45.257345999999998</c:v>
                </c:pt>
                <c:pt idx="2536">
                  <c:v>45.96394500000001</c:v>
                </c:pt>
                <c:pt idx="2537">
                  <c:v>45.021813000000009</c:v>
                </c:pt>
                <c:pt idx="2538">
                  <c:v>44.236703000000006</c:v>
                </c:pt>
                <c:pt idx="2539">
                  <c:v>46.042456000000001</c:v>
                </c:pt>
                <c:pt idx="2540">
                  <c:v>46.435010999999989</c:v>
                </c:pt>
                <c:pt idx="2541">
                  <c:v>45.96394500000001</c:v>
                </c:pt>
                <c:pt idx="2542">
                  <c:v>48.162252999999993</c:v>
                </c:pt>
                <c:pt idx="2543">
                  <c:v>44.550747000000001</c:v>
                </c:pt>
                <c:pt idx="2544">
                  <c:v>44.236703000000006</c:v>
                </c:pt>
                <c:pt idx="2545">
                  <c:v>44.236703000000006</c:v>
                </c:pt>
                <c:pt idx="2546">
                  <c:v>45.021813000000009</c:v>
                </c:pt>
                <c:pt idx="2547">
                  <c:v>44.001170000000002</c:v>
                </c:pt>
                <c:pt idx="2548">
                  <c:v>43.92265900000001</c:v>
                </c:pt>
                <c:pt idx="2549">
                  <c:v>45.571389999999994</c:v>
                </c:pt>
                <c:pt idx="2550">
                  <c:v>44.472235999999995</c:v>
                </c:pt>
                <c:pt idx="2551">
                  <c:v>44.629257999999993</c:v>
                </c:pt>
                <c:pt idx="2552">
                  <c:v>43.687125999999992</c:v>
                </c:pt>
                <c:pt idx="2553">
                  <c:v>44.315213999999997</c:v>
                </c:pt>
                <c:pt idx="2554">
                  <c:v>45.021813000000009</c:v>
                </c:pt>
                <c:pt idx="2555">
                  <c:v>45.414367999999996</c:v>
                </c:pt>
                <c:pt idx="2556">
                  <c:v>44.393725000000003</c:v>
                </c:pt>
                <c:pt idx="2557">
                  <c:v>44.393725000000003</c:v>
                </c:pt>
                <c:pt idx="2558">
                  <c:v>45.257345999999998</c:v>
                </c:pt>
                <c:pt idx="2559">
                  <c:v>44.315213999999997</c:v>
                </c:pt>
                <c:pt idx="2560">
                  <c:v>44.001170000000002</c:v>
                </c:pt>
                <c:pt idx="2561">
                  <c:v>43.059038000000001</c:v>
                </c:pt>
                <c:pt idx="2562">
                  <c:v>43.84414799999999</c:v>
                </c:pt>
                <c:pt idx="2563">
                  <c:v>44.786279999999991</c:v>
                </c:pt>
                <c:pt idx="2564">
                  <c:v>43.92265900000001</c:v>
                </c:pt>
                <c:pt idx="2565">
                  <c:v>44.393725000000003</c:v>
                </c:pt>
                <c:pt idx="2566">
                  <c:v>43.294571000000005</c:v>
                </c:pt>
                <c:pt idx="2567">
                  <c:v>42.666482999999999</c:v>
                </c:pt>
                <c:pt idx="2568">
                  <c:v>42.273927999999998</c:v>
                </c:pt>
                <c:pt idx="2569">
                  <c:v>41.80286199999999</c:v>
                </c:pt>
                <c:pt idx="2570">
                  <c:v>41.645839999999993</c:v>
                </c:pt>
                <c:pt idx="2571">
                  <c:v>42.509461000000002</c:v>
                </c:pt>
                <c:pt idx="2572">
                  <c:v>41.331795999999997</c:v>
                </c:pt>
                <c:pt idx="2573">
                  <c:v>41.80286199999999</c:v>
                </c:pt>
                <c:pt idx="2574">
                  <c:v>42.430949999999996</c:v>
                </c:pt>
                <c:pt idx="2575">
                  <c:v>44.864791000000011</c:v>
                </c:pt>
                <c:pt idx="2576">
                  <c:v>45.100324000000001</c:v>
                </c:pt>
                <c:pt idx="2577">
                  <c:v>44.786279999999991</c:v>
                </c:pt>
                <c:pt idx="2578">
                  <c:v>44.943302000000003</c:v>
                </c:pt>
                <c:pt idx="2579">
                  <c:v>44.472235999999995</c:v>
                </c:pt>
                <c:pt idx="2580">
                  <c:v>44.707768999999999</c:v>
                </c:pt>
                <c:pt idx="2581">
                  <c:v>43.765636999999998</c:v>
                </c:pt>
                <c:pt idx="2582">
                  <c:v>44.943302000000003</c:v>
                </c:pt>
                <c:pt idx="2583">
                  <c:v>44.707768999999999</c:v>
                </c:pt>
                <c:pt idx="2584">
                  <c:v>44.943302000000003</c:v>
                </c:pt>
                <c:pt idx="2585">
                  <c:v>45.100324000000001</c:v>
                </c:pt>
                <c:pt idx="2586">
                  <c:v>45.571389999999994</c:v>
                </c:pt>
                <c:pt idx="2587">
                  <c:v>45.021813000000009</c:v>
                </c:pt>
                <c:pt idx="2588">
                  <c:v>44.001170000000002</c:v>
                </c:pt>
                <c:pt idx="2589">
                  <c:v>44.001170000000002</c:v>
                </c:pt>
                <c:pt idx="2590">
                  <c:v>44.707768999999999</c:v>
                </c:pt>
                <c:pt idx="2591">
                  <c:v>44.158192</c:v>
                </c:pt>
                <c:pt idx="2592">
                  <c:v>42.116906</c:v>
                </c:pt>
                <c:pt idx="2593">
                  <c:v>41.567329000000001</c:v>
                </c:pt>
                <c:pt idx="2594">
                  <c:v>41.645839999999993</c:v>
                </c:pt>
                <c:pt idx="2595">
                  <c:v>41.724350999999999</c:v>
                </c:pt>
                <c:pt idx="2596">
                  <c:v>39.761575999999991</c:v>
                </c:pt>
                <c:pt idx="2597">
                  <c:v>41.881372999999996</c:v>
                </c:pt>
                <c:pt idx="2598">
                  <c:v>42.666482999999999</c:v>
                </c:pt>
                <c:pt idx="2599">
                  <c:v>42.195417000000006</c:v>
                </c:pt>
                <c:pt idx="2600">
                  <c:v>42.430949999999996</c:v>
                </c:pt>
                <c:pt idx="2601">
                  <c:v>41.959883999999988</c:v>
                </c:pt>
                <c:pt idx="2602">
                  <c:v>43.137549000000007</c:v>
                </c:pt>
                <c:pt idx="2603">
                  <c:v>42.666482999999999</c:v>
                </c:pt>
                <c:pt idx="2604">
                  <c:v>42.744993999999991</c:v>
                </c:pt>
                <c:pt idx="2605">
                  <c:v>43.530103999999994</c:v>
                </c:pt>
                <c:pt idx="2606">
                  <c:v>41.645839999999993</c:v>
                </c:pt>
                <c:pt idx="2607">
                  <c:v>42.744993999999991</c:v>
                </c:pt>
                <c:pt idx="2608">
                  <c:v>42.666482999999999</c:v>
                </c:pt>
                <c:pt idx="2609">
                  <c:v>42.902015999999989</c:v>
                </c:pt>
                <c:pt idx="2610">
                  <c:v>42.587971999999993</c:v>
                </c:pt>
                <c:pt idx="2611">
                  <c:v>42.666482999999999</c:v>
                </c:pt>
                <c:pt idx="2612">
                  <c:v>43.059038000000001</c:v>
                </c:pt>
                <c:pt idx="2613">
                  <c:v>40.389663999999996</c:v>
                </c:pt>
                <c:pt idx="2614">
                  <c:v>40.154131000000007</c:v>
                </c:pt>
                <c:pt idx="2615">
                  <c:v>40.232641999999998</c:v>
                </c:pt>
                <c:pt idx="2616">
                  <c:v>39.761575999999991</c:v>
                </c:pt>
                <c:pt idx="2617">
                  <c:v>39.054976999999994</c:v>
                </c:pt>
                <c:pt idx="2618">
                  <c:v>38.662421999999992</c:v>
                </c:pt>
                <c:pt idx="2619">
                  <c:v>39.840086999999997</c:v>
                </c:pt>
                <c:pt idx="2620">
                  <c:v>38.269867000000005</c:v>
                </c:pt>
                <c:pt idx="2621">
                  <c:v>38.191355999999985</c:v>
                </c:pt>
                <c:pt idx="2622">
                  <c:v>38.505399999999995</c:v>
                </c:pt>
                <c:pt idx="2623">
                  <c:v>39.840086999999997</c:v>
                </c:pt>
                <c:pt idx="2624">
                  <c:v>39.369021000000004</c:v>
                </c:pt>
                <c:pt idx="2625">
                  <c:v>39.290509999999998</c:v>
                </c:pt>
                <c:pt idx="2626">
                  <c:v>39.369021000000004</c:v>
                </c:pt>
                <c:pt idx="2627">
                  <c:v>38.583911000000001</c:v>
                </c:pt>
                <c:pt idx="2628">
                  <c:v>39.054976999999994</c:v>
                </c:pt>
                <c:pt idx="2629">
                  <c:v>38.269867000000005</c:v>
                </c:pt>
                <c:pt idx="2630">
                  <c:v>38.583911000000001</c:v>
                </c:pt>
                <c:pt idx="2631">
                  <c:v>38.976465999999988</c:v>
                </c:pt>
                <c:pt idx="2632">
                  <c:v>39.369021000000004</c:v>
                </c:pt>
                <c:pt idx="2633">
                  <c:v>39.604553999999993</c:v>
                </c:pt>
                <c:pt idx="2634">
                  <c:v>39.604553999999993</c:v>
                </c:pt>
                <c:pt idx="2635">
                  <c:v>39.054976999999994</c:v>
                </c:pt>
                <c:pt idx="2636">
                  <c:v>39.604553999999993</c:v>
                </c:pt>
                <c:pt idx="2637">
                  <c:v>39.369021000000004</c:v>
                </c:pt>
                <c:pt idx="2638">
                  <c:v>37.327735000000004</c:v>
                </c:pt>
                <c:pt idx="2639">
                  <c:v>35.521982000000008</c:v>
                </c:pt>
                <c:pt idx="2640">
                  <c:v>36.699646999999999</c:v>
                </c:pt>
                <c:pt idx="2641">
                  <c:v>36.778157999999991</c:v>
                </c:pt>
                <c:pt idx="2642">
                  <c:v>38.191355999999985</c:v>
                </c:pt>
                <c:pt idx="2643">
                  <c:v>35.521982000000008</c:v>
                </c:pt>
                <c:pt idx="2644">
                  <c:v>34.030272999999994</c:v>
                </c:pt>
                <c:pt idx="2645">
                  <c:v>36.935179999999988</c:v>
                </c:pt>
                <c:pt idx="2646">
                  <c:v>36.228580999999991</c:v>
                </c:pt>
                <c:pt idx="2647">
                  <c:v>36.464114000000009</c:v>
                </c:pt>
                <c:pt idx="2648">
                  <c:v>36.778157999999991</c:v>
                </c:pt>
                <c:pt idx="2649">
                  <c:v>37.249223999999984</c:v>
                </c:pt>
                <c:pt idx="2650">
                  <c:v>37.170712999999992</c:v>
                </c:pt>
                <c:pt idx="2651">
                  <c:v>36.699646999999999</c:v>
                </c:pt>
                <c:pt idx="2652">
                  <c:v>37.013690999999994</c:v>
                </c:pt>
                <c:pt idx="2653">
                  <c:v>36.385603000000003</c:v>
                </c:pt>
                <c:pt idx="2654">
                  <c:v>36.621135999999993</c:v>
                </c:pt>
                <c:pt idx="2655">
                  <c:v>36.856668999999997</c:v>
                </c:pt>
                <c:pt idx="2656">
                  <c:v>36.935179999999988</c:v>
                </c:pt>
                <c:pt idx="2657">
                  <c:v>36.385603000000003</c:v>
                </c:pt>
                <c:pt idx="2658">
                  <c:v>36.778157999999991</c:v>
                </c:pt>
                <c:pt idx="2659">
                  <c:v>36.307092000000011</c:v>
                </c:pt>
                <c:pt idx="2660">
                  <c:v>36.307092000000011</c:v>
                </c:pt>
                <c:pt idx="2661">
                  <c:v>29.005568999999994</c:v>
                </c:pt>
                <c:pt idx="2662">
                  <c:v>30.104722999999993</c:v>
                </c:pt>
                <c:pt idx="2663">
                  <c:v>29.947700999999995</c:v>
                </c:pt>
                <c:pt idx="2664">
                  <c:v>28.848546999999996</c:v>
                </c:pt>
                <c:pt idx="2665">
                  <c:v>29.162590999999992</c:v>
                </c:pt>
                <c:pt idx="2666">
                  <c:v>30.418766999999988</c:v>
                </c:pt>
                <c:pt idx="2667">
                  <c:v>28.141947999999999</c:v>
                </c:pt>
                <c:pt idx="2668">
                  <c:v>28.534502999999987</c:v>
                </c:pt>
                <c:pt idx="2669">
                  <c:v>30.104722999999993</c:v>
                </c:pt>
                <c:pt idx="2670">
                  <c:v>30.497277999999994</c:v>
                </c:pt>
                <c:pt idx="2671">
                  <c:v>29.555145999999993</c:v>
                </c:pt>
                <c:pt idx="2672">
                  <c:v>30.183233999999999</c:v>
                </c:pt>
                <c:pt idx="2673">
                  <c:v>28.770036000000005</c:v>
                </c:pt>
                <c:pt idx="2674">
                  <c:v>28.613013999999993</c:v>
                </c:pt>
                <c:pt idx="2675">
                  <c:v>28.927058000000002</c:v>
                </c:pt>
                <c:pt idx="2676">
                  <c:v>28.220458999999991</c:v>
                </c:pt>
                <c:pt idx="2677">
                  <c:v>28.848546999999996</c:v>
                </c:pt>
                <c:pt idx="2678">
                  <c:v>28.534502999999987</c:v>
                </c:pt>
                <c:pt idx="2679">
                  <c:v>29.241101999999998</c:v>
                </c:pt>
                <c:pt idx="2680">
                  <c:v>27.749392999999984</c:v>
                </c:pt>
                <c:pt idx="2681">
                  <c:v>27.906414999999996</c:v>
                </c:pt>
                <c:pt idx="2682">
                  <c:v>28.691524999999984</c:v>
                </c:pt>
                <c:pt idx="2683">
                  <c:v>28.220458999999991</c:v>
                </c:pt>
                <c:pt idx="2684">
                  <c:v>27.435348999999988</c:v>
                </c:pt>
                <c:pt idx="2685">
                  <c:v>26.650239000000013</c:v>
                </c:pt>
                <c:pt idx="2686">
                  <c:v>26.336195000000004</c:v>
                </c:pt>
                <c:pt idx="2687">
                  <c:v>24.451931000000002</c:v>
                </c:pt>
                <c:pt idx="2688">
                  <c:v>22.410645000000002</c:v>
                </c:pt>
                <c:pt idx="2689">
                  <c:v>23.666820999999999</c:v>
                </c:pt>
                <c:pt idx="2690">
                  <c:v>23.588309999999993</c:v>
                </c:pt>
                <c:pt idx="2691">
                  <c:v>20.840424999999996</c:v>
                </c:pt>
                <c:pt idx="2692">
                  <c:v>22.253623000000005</c:v>
                </c:pt>
                <c:pt idx="2693">
                  <c:v>23.352777000000003</c:v>
                </c:pt>
                <c:pt idx="2694">
                  <c:v>22.253623000000005</c:v>
                </c:pt>
                <c:pt idx="2695">
                  <c:v>22.960222000000002</c:v>
                </c:pt>
                <c:pt idx="2696">
                  <c:v>23.352777000000003</c:v>
                </c:pt>
                <c:pt idx="2697">
                  <c:v>24.059376</c:v>
                </c:pt>
                <c:pt idx="2698">
                  <c:v>21.232979999999998</c:v>
                </c:pt>
                <c:pt idx="2699">
                  <c:v>22.80319999999999</c:v>
                </c:pt>
                <c:pt idx="2700">
                  <c:v>21.704045999999991</c:v>
                </c:pt>
                <c:pt idx="2701">
                  <c:v>22.80319999999999</c:v>
                </c:pt>
                <c:pt idx="2702">
                  <c:v>22.646177999999992</c:v>
                </c:pt>
                <c:pt idx="2703">
                  <c:v>21.468513000000002</c:v>
                </c:pt>
                <c:pt idx="2704">
                  <c:v>23.274265999999997</c:v>
                </c:pt>
                <c:pt idx="2705">
                  <c:v>23.352777000000003</c:v>
                </c:pt>
                <c:pt idx="2706">
                  <c:v>24.922997000000009</c:v>
                </c:pt>
                <c:pt idx="2707">
                  <c:v>23.195755000000005</c:v>
                </c:pt>
                <c:pt idx="2708">
                  <c:v>22.960222000000002</c:v>
                </c:pt>
                <c:pt idx="2709">
                  <c:v>21.704045999999991</c:v>
                </c:pt>
                <c:pt idx="2710">
                  <c:v>21.468513000000002</c:v>
                </c:pt>
                <c:pt idx="2711">
                  <c:v>20.76191399999999</c:v>
                </c:pt>
                <c:pt idx="2712">
                  <c:v>21.939579000000009</c:v>
                </c:pt>
                <c:pt idx="2713">
                  <c:v>20.918935999999988</c:v>
                </c:pt>
                <c:pt idx="2714">
                  <c:v>20.840424999999996</c:v>
                </c:pt>
                <c:pt idx="2715">
                  <c:v>22.332133999999996</c:v>
                </c:pt>
                <c:pt idx="2716">
                  <c:v>24.373419999999996</c:v>
                </c:pt>
                <c:pt idx="2717">
                  <c:v>23.509799000000001</c:v>
                </c:pt>
                <c:pt idx="2718">
                  <c:v>21.075958</c:v>
                </c:pt>
                <c:pt idx="2719">
                  <c:v>21.782556999999997</c:v>
                </c:pt>
                <c:pt idx="2720">
                  <c:v>21.547023999999993</c:v>
                </c:pt>
                <c:pt idx="2721">
                  <c:v>23.195755000000005</c:v>
                </c:pt>
                <c:pt idx="2722">
                  <c:v>22.332133999999996</c:v>
                </c:pt>
                <c:pt idx="2723">
                  <c:v>21.468513000000002</c:v>
                </c:pt>
                <c:pt idx="2724">
                  <c:v>19.113183000000006</c:v>
                </c:pt>
                <c:pt idx="2725">
                  <c:v>22.332133999999996</c:v>
                </c:pt>
                <c:pt idx="2726">
                  <c:v>21.861067999999989</c:v>
                </c:pt>
                <c:pt idx="2727">
                  <c:v>21.075958</c:v>
                </c:pt>
                <c:pt idx="2728">
                  <c:v>22.410645000000002</c:v>
                </c:pt>
                <c:pt idx="2729">
                  <c:v>22.567667</c:v>
                </c:pt>
                <c:pt idx="2730">
                  <c:v>22.646177999999992</c:v>
                </c:pt>
                <c:pt idx="2731">
                  <c:v>22.410645000000002</c:v>
                </c:pt>
                <c:pt idx="2732">
                  <c:v>22.88171100000001</c:v>
                </c:pt>
                <c:pt idx="2733">
                  <c:v>21.625534999999999</c:v>
                </c:pt>
                <c:pt idx="2734">
                  <c:v>20.918935999999988</c:v>
                </c:pt>
                <c:pt idx="2735">
                  <c:v>20.840424999999996</c:v>
                </c:pt>
                <c:pt idx="2736">
                  <c:v>20.840424999999996</c:v>
                </c:pt>
                <c:pt idx="2737">
                  <c:v>20.604891999999992</c:v>
                </c:pt>
                <c:pt idx="2738">
                  <c:v>18.642116999999999</c:v>
                </c:pt>
                <c:pt idx="2739">
                  <c:v>21.547023999999993</c:v>
                </c:pt>
                <c:pt idx="2740">
                  <c:v>20.369359000000003</c:v>
                </c:pt>
                <c:pt idx="2741">
                  <c:v>20.76191399999999</c:v>
                </c:pt>
                <c:pt idx="2742">
                  <c:v>20.055315000000007</c:v>
                </c:pt>
                <c:pt idx="2743">
                  <c:v>21.547023999999993</c:v>
                </c:pt>
                <c:pt idx="2744">
                  <c:v>22.175111999999999</c:v>
                </c:pt>
                <c:pt idx="2745">
                  <c:v>22.960222000000002</c:v>
                </c:pt>
                <c:pt idx="2746">
                  <c:v>23.038733000000008</c:v>
                </c:pt>
                <c:pt idx="2747">
                  <c:v>22.253623000000005</c:v>
                </c:pt>
                <c:pt idx="2748">
                  <c:v>21.468513000000002</c:v>
                </c:pt>
                <c:pt idx="2749">
                  <c:v>21.939579000000009</c:v>
                </c:pt>
                <c:pt idx="2750">
                  <c:v>21.075958</c:v>
                </c:pt>
                <c:pt idx="2751">
                  <c:v>20.76191399999999</c:v>
                </c:pt>
                <c:pt idx="2752">
                  <c:v>21.861067999999989</c:v>
                </c:pt>
                <c:pt idx="2753">
                  <c:v>20.447869999999995</c:v>
                </c:pt>
                <c:pt idx="2754">
                  <c:v>20.840424999999996</c:v>
                </c:pt>
                <c:pt idx="2755">
                  <c:v>21.232979999999998</c:v>
                </c:pt>
                <c:pt idx="2756">
                  <c:v>21.232979999999998</c:v>
                </c:pt>
                <c:pt idx="2757">
                  <c:v>21.232979999999998</c:v>
                </c:pt>
                <c:pt idx="2758">
                  <c:v>18.877649999999988</c:v>
                </c:pt>
                <c:pt idx="2759">
                  <c:v>19.584249</c:v>
                </c:pt>
                <c:pt idx="2760">
                  <c:v>18.720627999999991</c:v>
                </c:pt>
                <c:pt idx="2761">
                  <c:v>14.716566999999998</c:v>
                </c:pt>
                <c:pt idx="2762">
                  <c:v>15.737210000000005</c:v>
                </c:pt>
                <c:pt idx="2763">
                  <c:v>17.307429999999997</c:v>
                </c:pt>
                <c:pt idx="2764">
                  <c:v>18.249561999999997</c:v>
                </c:pt>
                <c:pt idx="2765">
                  <c:v>14.952100000000002</c:v>
                </c:pt>
                <c:pt idx="2766">
                  <c:v>17.857006999999996</c:v>
                </c:pt>
                <c:pt idx="2767">
                  <c:v>18.014028999999994</c:v>
                </c:pt>
                <c:pt idx="2768">
                  <c:v>17.071896999999993</c:v>
                </c:pt>
                <c:pt idx="2769">
                  <c:v>18.249561999999997</c:v>
                </c:pt>
                <c:pt idx="2770">
                  <c:v>18.485095000000001</c:v>
                </c:pt>
                <c:pt idx="2771">
                  <c:v>18.642116999999999</c:v>
                </c:pt>
                <c:pt idx="2772">
                  <c:v>18.171051000000006</c:v>
                </c:pt>
                <c:pt idx="2773">
                  <c:v>18.014028999999994</c:v>
                </c:pt>
                <c:pt idx="2774">
                  <c:v>18.014028999999994</c:v>
                </c:pt>
                <c:pt idx="2775">
                  <c:v>18.171051000000006</c:v>
                </c:pt>
                <c:pt idx="2776">
                  <c:v>18.956160999999994</c:v>
                </c:pt>
                <c:pt idx="2777">
                  <c:v>18.956160999999994</c:v>
                </c:pt>
                <c:pt idx="2778">
                  <c:v>19.427227000000002</c:v>
                </c:pt>
                <c:pt idx="2779">
                  <c:v>19.348715999999996</c:v>
                </c:pt>
                <c:pt idx="2780">
                  <c:v>18.799138999999997</c:v>
                </c:pt>
                <c:pt idx="2781">
                  <c:v>19.348715999999996</c:v>
                </c:pt>
                <c:pt idx="2782">
                  <c:v>18.563605999999993</c:v>
                </c:pt>
                <c:pt idx="2783">
                  <c:v>17.385941000000003</c:v>
                </c:pt>
                <c:pt idx="2784">
                  <c:v>17.307429999999997</c:v>
                </c:pt>
                <c:pt idx="2785">
                  <c:v>18.014028999999994</c:v>
                </c:pt>
                <c:pt idx="2786">
                  <c:v>17.307429999999997</c:v>
                </c:pt>
                <c:pt idx="2787">
                  <c:v>17.77849599999999</c:v>
                </c:pt>
                <c:pt idx="2788">
                  <c:v>19.034671999999986</c:v>
                </c:pt>
                <c:pt idx="2789">
                  <c:v>18.249561999999997</c:v>
                </c:pt>
                <c:pt idx="2790">
                  <c:v>16.914874999999995</c:v>
                </c:pt>
                <c:pt idx="2791">
                  <c:v>17.307429999999997</c:v>
                </c:pt>
                <c:pt idx="2792">
                  <c:v>17.228919000000005</c:v>
                </c:pt>
                <c:pt idx="2793">
                  <c:v>17.542963</c:v>
                </c:pt>
                <c:pt idx="2794">
                  <c:v>17.621473999999992</c:v>
                </c:pt>
                <c:pt idx="2795">
                  <c:v>17.699984999999998</c:v>
                </c:pt>
                <c:pt idx="2796">
                  <c:v>17.464451999999994</c:v>
                </c:pt>
                <c:pt idx="2797">
                  <c:v>18.014028999999994</c:v>
                </c:pt>
                <c:pt idx="2798">
                  <c:v>18.328073000000003</c:v>
                </c:pt>
                <c:pt idx="2799">
                  <c:v>18.956160999999994</c:v>
                </c:pt>
                <c:pt idx="2800">
                  <c:v>19.898292999999995</c:v>
                </c:pt>
                <c:pt idx="2801">
                  <c:v>19.191693999999998</c:v>
                </c:pt>
                <c:pt idx="2802">
                  <c:v>19.348715999999996</c:v>
                </c:pt>
                <c:pt idx="2803">
                  <c:v>20.055315000000007</c:v>
                </c:pt>
                <c:pt idx="2804">
                  <c:v>18.720627999999991</c:v>
                </c:pt>
                <c:pt idx="2805">
                  <c:v>18.485095000000001</c:v>
                </c:pt>
                <c:pt idx="2806">
                  <c:v>16.286787000000004</c:v>
                </c:pt>
                <c:pt idx="2807">
                  <c:v>14.638056000000006</c:v>
                </c:pt>
                <c:pt idx="2808">
                  <c:v>13.774434999999997</c:v>
                </c:pt>
                <c:pt idx="2809">
                  <c:v>14.088478999999992</c:v>
                </c:pt>
                <c:pt idx="2810">
                  <c:v>15.344655000000003</c:v>
                </c:pt>
                <c:pt idx="2811">
                  <c:v>15.187632999999991</c:v>
                </c:pt>
                <c:pt idx="2812">
                  <c:v>15.344655000000003</c:v>
                </c:pt>
                <c:pt idx="2813">
                  <c:v>15.815720999999996</c:v>
                </c:pt>
                <c:pt idx="2814">
                  <c:v>17.307429999999997</c:v>
                </c:pt>
                <c:pt idx="2815">
                  <c:v>16.757852999999997</c:v>
                </c:pt>
                <c:pt idx="2816">
                  <c:v>16.208276000000012</c:v>
                </c:pt>
                <c:pt idx="2817">
                  <c:v>15.266144000000011</c:v>
                </c:pt>
                <c:pt idx="2818">
                  <c:v>16.757852999999997</c:v>
                </c:pt>
                <c:pt idx="2819">
                  <c:v>17.307429999999997</c:v>
                </c:pt>
                <c:pt idx="2820">
                  <c:v>17.150407999999985</c:v>
                </c:pt>
                <c:pt idx="2821">
                  <c:v>17.228919000000005</c:v>
                </c:pt>
                <c:pt idx="2822">
                  <c:v>16.600830999999999</c:v>
                </c:pt>
                <c:pt idx="2823">
                  <c:v>18.563605999999993</c:v>
                </c:pt>
                <c:pt idx="2824">
                  <c:v>18.877649999999988</c:v>
                </c:pt>
                <c:pt idx="2825">
                  <c:v>18.720627999999991</c:v>
                </c:pt>
                <c:pt idx="2826">
                  <c:v>18.485095000000001</c:v>
                </c:pt>
                <c:pt idx="2827">
                  <c:v>18.014028999999994</c:v>
                </c:pt>
                <c:pt idx="2828">
                  <c:v>18.642116999999999</c:v>
                </c:pt>
                <c:pt idx="2829">
                  <c:v>17.228919000000005</c:v>
                </c:pt>
                <c:pt idx="2830">
                  <c:v>17.385941000000003</c:v>
                </c:pt>
                <c:pt idx="2831">
                  <c:v>17.464451999999994</c:v>
                </c:pt>
                <c:pt idx="2832">
                  <c:v>17.228919000000005</c:v>
                </c:pt>
                <c:pt idx="2833">
                  <c:v>17.228919000000005</c:v>
                </c:pt>
                <c:pt idx="2834">
                  <c:v>17.307429999999997</c:v>
                </c:pt>
                <c:pt idx="2835">
                  <c:v>18.406583999999995</c:v>
                </c:pt>
                <c:pt idx="2836">
                  <c:v>17.77849599999999</c:v>
                </c:pt>
                <c:pt idx="2837">
                  <c:v>17.621473999999992</c:v>
                </c:pt>
                <c:pt idx="2838">
                  <c:v>17.857006999999996</c:v>
                </c:pt>
                <c:pt idx="2839">
                  <c:v>18.720627999999991</c:v>
                </c:pt>
                <c:pt idx="2840">
                  <c:v>17.307429999999997</c:v>
                </c:pt>
                <c:pt idx="2841">
                  <c:v>19.270205000000004</c:v>
                </c:pt>
                <c:pt idx="2842">
                  <c:v>19.427227000000002</c:v>
                </c:pt>
                <c:pt idx="2843">
                  <c:v>18.956160999999994</c:v>
                </c:pt>
                <c:pt idx="2844">
                  <c:v>18.092539999999985</c:v>
                </c:pt>
                <c:pt idx="2845">
                  <c:v>19.034671999999986</c:v>
                </c:pt>
                <c:pt idx="2846">
                  <c:v>19.584249</c:v>
                </c:pt>
                <c:pt idx="2847">
                  <c:v>18.014028999999994</c:v>
                </c:pt>
                <c:pt idx="2848">
                  <c:v>19.113183000000006</c:v>
                </c:pt>
                <c:pt idx="2849">
                  <c:v>19.584249</c:v>
                </c:pt>
                <c:pt idx="2850">
                  <c:v>19.427227000000002</c:v>
                </c:pt>
                <c:pt idx="2851">
                  <c:v>19.505737999999994</c:v>
                </c:pt>
                <c:pt idx="2852">
                  <c:v>21.311491000000004</c:v>
                </c:pt>
                <c:pt idx="2853">
                  <c:v>18.877649999999988</c:v>
                </c:pt>
                <c:pt idx="2854">
                  <c:v>18.956160999999994</c:v>
                </c:pt>
                <c:pt idx="2855">
                  <c:v>20.997447000000008</c:v>
                </c:pt>
                <c:pt idx="2856">
                  <c:v>20.369359000000003</c:v>
                </c:pt>
                <c:pt idx="2857">
                  <c:v>19.741270999999998</c:v>
                </c:pt>
                <c:pt idx="2858">
                  <c:v>19.741270999999998</c:v>
                </c:pt>
                <c:pt idx="2859">
                  <c:v>20.76191399999999</c:v>
                </c:pt>
                <c:pt idx="2860">
                  <c:v>21.704045999999991</c:v>
                </c:pt>
                <c:pt idx="2861">
                  <c:v>20.290847999999997</c:v>
                </c:pt>
                <c:pt idx="2862">
                  <c:v>22.960222000000002</c:v>
                </c:pt>
                <c:pt idx="2863">
                  <c:v>22.88171100000001</c:v>
                </c:pt>
                <c:pt idx="2864">
                  <c:v>21.782556999999997</c:v>
                </c:pt>
                <c:pt idx="2865">
                  <c:v>23.352777000000003</c:v>
                </c:pt>
                <c:pt idx="2866">
                  <c:v>23.038733000000008</c:v>
                </c:pt>
                <c:pt idx="2867">
                  <c:v>21.311491000000004</c:v>
                </c:pt>
                <c:pt idx="2868">
                  <c:v>21.390001999999996</c:v>
                </c:pt>
                <c:pt idx="2869">
                  <c:v>21.782556999999997</c:v>
                </c:pt>
                <c:pt idx="2870">
                  <c:v>22.175111999999999</c:v>
                </c:pt>
                <c:pt idx="2871">
                  <c:v>19.741270999999998</c:v>
                </c:pt>
                <c:pt idx="2872">
                  <c:v>20.604891999999992</c:v>
                </c:pt>
                <c:pt idx="2873">
                  <c:v>23.195755000000005</c:v>
                </c:pt>
                <c:pt idx="2874">
                  <c:v>21.861067999999989</c:v>
                </c:pt>
                <c:pt idx="2875">
                  <c:v>21.625534999999999</c:v>
                </c:pt>
                <c:pt idx="2876">
                  <c:v>22.253623000000005</c:v>
                </c:pt>
                <c:pt idx="2877">
                  <c:v>22.018090000000001</c:v>
                </c:pt>
                <c:pt idx="2878">
                  <c:v>22.960222000000002</c:v>
                </c:pt>
                <c:pt idx="2879">
                  <c:v>22.410645000000002</c:v>
                </c:pt>
                <c:pt idx="2880">
                  <c:v>22.567667</c:v>
                </c:pt>
                <c:pt idx="2881">
                  <c:v>21.547023999999993</c:v>
                </c:pt>
                <c:pt idx="2882">
                  <c:v>23.274265999999997</c:v>
                </c:pt>
                <c:pt idx="2883">
                  <c:v>21.939579000000009</c:v>
                </c:pt>
                <c:pt idx="2884">
                  <c:v>20.683402999999998</c:v>
                </c:pt>
                <c:pt idx="2885">
                  <c:v>22.80319999999999</c:v>
                </c:pt>
                <c:pt idx="2886">
                  <c:v>25.394063000000003</c:v>
                </c:pt>
                <c:pt idx="2887">
                  <c:v>24.922997000000009</c:v>
                </c:pt>
                <c:pt idx="2888">
                  <c:v>23.980865000000009</c:v>
                </c:pt>
                <c:pt idx="2889">
                  <c:v>23.431287999999995</c:v>
                </c:pt>
                <c:pt idx="2890">
                  <c:v>24.216397999999998</c:v>
                </c:pt>
                <c:pt idx="2891">
                  <c:v>24.687463999999991</c:v>
                </c:pt>
                <c:pt idx="2892">
                  <c:v>25.080019000000007</c:v>
                </c:pt>
                <c:pt idx="2893">
                  <c:v>23.823843000000011</c:v>
                </c:pt>
                <c:pt idx="2894">
                  <c:v>23.038733000000008</c:v>
                </c:pt>
                <c:pt idx="2895">
                  <c:v>23.588309999999993</c:v>
                </c:pt>
                <c:pt idx="2896">
                  <c:v>23.823843000000011</c:v>
                </c:pt>
                <c:pt idx="2897">
                  <c:v>24.216397999999998</c:v>
                </c:pt>
                <c:pt idx="2898">
                  <c:v>23.195755000000005</c:v>
                </c:pt>
                <c:pt idx="2899">
                  <c:v>23.117243999999999</c:v>
                </c:pt>
                <c:pt idx="2900">
                  <c:v>24.294909000000004</c:v>
                </c:pt>
                <c:pt idx="2901">
                  <c:v>23.588309999999993</c:v>
                </c:pt>
                <c:pt idx="2902">
                  <c:v>22.646177999999992</c:v>
                </c:pt>
                <c:pt idx="2903">
                  <c:v>23.588309999999993</c:v>
                </c:pt>
                <c:pt idx="2904">
                  <c:v>22.018090000000001</c:v>
                </c:pt>
                <c:pt idx="2905">
                  <c:v>22.646177999999992</c:v>
                </c:pt>
                <c:pt idx="2906">
                  <c:v>22.410645000000002</c:v>
                </c:pt>
                <c:pt idx="2907">
                  <c:v>22.253623000000005</c:v>
                </c:pt>
                <c:pt idx="2908">
                  <c:v>21.625534999999999</c:v>
                </c:pt>
                <c:pt idx="2909">
                  <c:v>22.410645000000002</c:v>
                </c:pt>
                <c:pt idx="2910">
                  <c:v>22.80319999999999</c:v>
                </c:pt>
                <c:pt idx="2911">
                  <c:v>23.195755000000005</c:v>
                </c:pt>
                <c:pt idx="2912">
                  <c:v>23.431287999999995</c:v>
                </c:pt>
                <c:pt idx="2913">
                  <c:v>24.059376</c:v>
                </c:pt>
                <c:pt idx="2914">
                  <c:v>22.88171100000001</c:v>
                </c:pt>
                <c:pt idx="2915">
                  <c:v>22.80319999999999</c:v>
                </c:pt>
                <c:pt idx="2916">
                  <c:v>22.410645000000002</c:v>
                </c:pt>
                <c:pt idx="2917">
                  <c:v>22.646177999999992</c:v>
                </c:pt>
                <c:pt idx="2918">
                  <c:v>22.567667</c:v>
                </c:pt>
                <c:pt idx="2919">
                  <c:v>22.80319999999999</c:v>
                </c:pt>
                <c:pt idx="2920">
                  <c:v>24.530441999999994</c:v>
                </c:pt>
                <c:pt idx="2921">
                  <c:v>23.038733000000008</c:v>
                </c:pt>
                <c:pt idx="2922">
                  <c:v>23.352777000000003</c:v>
                </c:pt>
                <c:pt idx="2923">
                  <c:v>23.117243999999999</c:v>
                </c:pt>
                <c:pt idx="2924">
                  <c:v>22.724688999999998</c:v>
                </c:pt>
                <c:pt idx="2925">
                  <c:v>22.253623000000005</c:v>
                </c:pt>
                <c:pt idx="2926">
                  <c:v>22.253623000000005</c:v>
                </c:pt>
                <c:pt idx="2927">
                  <c:v>22.175111999999999</c:v>
                </c:pt>
                <c:pt idx="2928">
                  <c:v>25.315551999999997</c:v>
                </c:pt>
                <c:pt idx="2929">
                  <c:v>25.001508000000001</c:v>
                </c:pt>
                <c:pt idx="2930">
                  <c:v>24.922997000000009</c:v>
                </c:pt>
                <c:pt idx="2931">
                  <c:v>25.001508000000001</c:v>
                </c:pt>
                <c:pt idx="2932">
                  <c:v>25.708107000000012</c:v>
                </c:pt>
                <c:pt idx="2933">
                  <c:v>24.765975000000012</c:v>
                </c:pt>
                <c:pt idx="2934">
                  <c:v>23.195755000000005</c:v>
                </c:pt>
                <c:pt idx="2935">
                  <c:v>23.666820999999999</c:v>
                </c:pt>
                <c:pt idx="2936">
                  <c:v>21.311491000000004</c:v>
                </c:pt>
                <c:pt idx="2937">
                  <c:v>22.410645000000002</c:v>
                </c:pt>
                <c:pt idx="2938">
                  <c:v>24.765975000000012</c:v>
                </c:pt>
                <c:pt idx="2939">
                  <c:v>22.489155999999994</c:v>
                </c:pt>
                <c:pt idx="2940">
                  <c:v>25.080019000000007</c:v>
                </c:pt>
                <c:pt idx="2941">
                  <c:v>25.551085</c:v>
                </c:pt>
                <c:pt idx="2942">
                  <c:v>24.765975000000012</c:v>
                </c:pt>
                <c:pt idx="2943">
                  <c:v>23.588309999999993</c:v>
                </c:pt>
                <c:pt idx="2944">
                  <c:v>23.274265999999997</c:v>
                </c:pt>
                <c:pt idx="2945">
                  <c:v>24.844486000000003</c:v>
                </c:pt>
                <c:pt idx="2946">
                  <c:v>24.059376</c:v>
                </c:pt>
                <c:pt idx="2947">
                  <c:v>25.315551999999997</c:v>
                </c:pt>
                <c:pt idx="2948">
                  <c:v>24.765975000000012</c:v>
                </c:pt>
                <c:pt idx="2949">
                  <c:v>24.687463999999991</c:v>
                </c:pt>
                <c:pt idx="2950">
                  <c:v>24.216397999999998</c:v>
                </c:pt>
                <c:pt idx="2951">
                  <c:v>22.646177999999992</c:v>
                </c:pt>
                <c:pt idx="2952">
                  <c:v>22.489155999999994</c:v>
                </c:pt>
                <c:pt idx="2953">
                  <c:v>21.939579000000009</c:v>
                </c:pt>
                <c:pt idx="2954">
                  <c:v>21.704045999999991</c:v>
                </c:pt>
                <c:pt idx="2955">
                  <c:v>21.154469000000006</c:v>
                </c:pt>
                <c:pt idx="2956">
                  <c:v>21.625534999999999</c:v>
                </c:pt>
                <c:pt idx="2957">
                  <c:v>22.646177999999992</c:v>
                </c:pt>
                <c:pt idx="2958">
                  <c:v>23.195755000000005</c:v>
                </c:pt>
                <c:pt idx="2959">
                  <c:v>22.567667</c:v>
                </c:pt>
                <c:pt idx="2960">
                  <c:v>23.038733000000008</c:v>
                </c:pt>
                <c:pt idx="2961">
                  <c:v>22.724688999999998</c:v>
                </c:pt>
                <c:pt idx="2962">
                  <c:v>23.980865000000009</c:v>
                </c:pt>
                <c:pt idx="2963">
                  <c:v>23.902354000000003</c:v>
                </c:pt>
                <c:pt idx="2964">
                  <c:v>23.666820999999999</c:v>
                </c:pt>
                <c:pt idx="2965">
                  <c:v>23.980865000000009</c:v>
                </c:pt>
                <c:pt idx="2966">
                  <c:v>23.902354000000003</c:v>
                </c:pt>
                <c:pt idx="2967">
                  <c:v>23.509799000000001</c:v>
                </c:pt>
                <c:pt idx="2968">
                  <c:v>24.373419999999996</c:v>
                </c:pt>
                <c:pt idx="2969">
                  <c:v>24.765975000000012</c:v>
                </c:pt>
                <c:pt idx="2970">
                  <c:v>23.666820999999999</c:v>
                </c:pt>
                <c:pt idx="2971">
                  <c:v>22.567667</c:v>
                </c:pt>
                <c:pt idx="2972">
                  <c:v>24.059376</c:v>
                </c:pt>
                <c:pt idx="2973">
                  <c:v>24.687463999999991</c:v>
                </c:pt>
                <c:pt idx="2974">
                  <c:v>22.960222000000002</c:v>
                </c:pt>
                <c:pt idx="2975">
                  <c:v>21.861067999999989</c:v>
                </c:pt>
                <c:pt idx="2976">
                  <c:v>19.348715999999996</c:v>
                </c:pt>
                <c:pt idx="2977">
                  <c:v>18.563605999999993</c:v>
                </c:pt>
                <c:pt idx="2978">
                  <c:v>19.191693999999998</c:v>
                </c:pt>
                <c:pt idx="2979">
                  <c:v>19.505737999999994</c:v>
                </c:pt>
                <c:pt idx="2980">
                  <c:v>18.485095000000001</c:v>
                </c:pt>
                <c:pt idx="2981">
                  <c:v>17.071896999999993</c:v>
                </c:pt>
                <c:pt idx="2982">
                  <c:v>19.034671999999986</c:v>
                </c:pt>
                <c:pt idx="2983">
                  <c:v>19.662759999999992</c:v>
                </c:pt>
                <c:pt idx="2984">
                  <c:v>18.563605999999993</c:v>
                </c:pt>
                <c:pt idx="2985">
                  <c:v>18.485095000000001</c:v>
                </c:pt>
                <c:pt idx="2986">
                  <c:v>19.270205000000004</c:v>
                </c:pt>
                <c:pt idx="2987">
                  <c:v>19.976803999999987</c:v>
                </c:pt>
                <c:pt idx="2988">
                  <c:v>19.662759999999992</c:v>
                </c:pt>
                <c:pt idx="2989">
                  <c:v>20.133825999999999</c:v>
                </c:pt>
                <c:pt idx="2990">
                  <c:v>20.997447000000008</c:v>
                </c:pt>
                <c:pt idx="2991">
                  <c:v>19.662759999999992</c:v>
                </c:pt>
                <c:pt idx="2992">
                  <c:v>19.898292999999995</c:v>
                </c:pt>
                <c:pt idx="2993">
                  <c:v>20.76191399999999</c:v>
                </c:pt>
                <c:pt idx="2994">
                  <c:v>21.075958</c:v>
                </c:pt>
                <c:pt idx="2995">
                  <c:v>21.311491000000004</c:v>
                </c:pt>
                <c:pt idx="2996">
                  <c:v>20.997447000000008</c:v>
                </c:pt>
                <c:pt idx="2997">
                  <c:v>19.741270999999998</c:v>
                </c:pt>
                <c:pt idx="2998">
                  <c:v>19.741270999999998</c:v>
                </c:pt>
                <c:pt idx="2999">
                  <c:v>18.956160999999994</c:v>
                </c:pt>
                <c:pt idx="3000">
                  <c:v>20.212337000000005</c:v>
                </c:pt>
                <c:pt idx="3001">
                  <c:v>18.956160999999994</c:v>
                </c:pt>
                <c:pt idx="3002">
                  <c:v>18.956160999999994</c:v>
                </c:pt>
                <c:pt idx="3003">
                  <c:v>19.819781999999989</c:v>
                </c:pt>
                <c:pt idx="3004">
                  <c:v>20.133825999999999</c:v>
                </c:pt>
                <c:pt idx="3005">
                  <c:v>20.055315000000007</c:v>
                </c:pt>
                <c:pt idx="3006">
                  <c:v>20.997447000000008</c:v>
                </c:pt>
                <c:pt idx="3007">
                  <c:v>21.625534999999999</c:v>
                </c:pt>
                <c:pt idx="3008">
                  <c:v>20.133825999999999</c:v>
                </c:pt>
                <c:pt idx="3009">
                  <c:v>20.133825999999999</c:v>
                </c:pt>
                <c:pt idx="3010">
                  <c:v>20.683402999999998</c:v>
                </c:pt>
                <c:pt idx="3011">
                  <c:v>21.075958</c:v>
                </c:pt>
                <c:pt idx="3012">
                  <c:v>19.505737999999994</c:v>
                </c:pt>
                <c:pt idx="3013">
                  <c:v>20.683402999999998</c:v>
                </c:pt>
                <c:pt idx="3014">
                  <c:v>21.232979999999998</c:v>
                </c:pt>
                <c:pt idx="3015">
                  <c:v>22.096601000000007</c:v>
                </c:pt>
                <c:pt idx="3016">
                  <c:v>21.547023999999993</c:v>
                </c:pt>
                <c:pt idx="3017">
                  <c:v>22.489155999999994</c:v>
                </c:pt>
                <c:pt idx="3018">
                  <c:v>21.704045999999991</c:v>
                </c:pt>
                <c:pt idx="3019">
                  <c:v>20.997447000000008</c:v>
                </c:pt>
                <c:pt idx="3020">
                  <c:v>21.390001999999996</c:v>
                </c:pt>
                <c:pt idx="3021">
                  <c:v>20.290847999999997</c:v>
                </c:pt>
                <c:pt idx="3022">
                  <c:v>20.997447000000008</c:v>
                </c:pt>
                <c:pt idx="3023">
                  <c:v>20.526381000000001</c:v>
                </c:pt>
                <c:pt idx="3024">
                  <c:v>26.179173000000006</c:v>
                </c:pt>
                <c:pt idx="3025">
                  <c:v>25.551085</c:v>
                </c:pt>
                <c:pt idx="3026">
                  <c:v>26.100662</c:v>
                </c:pt>
                <c:pt idx="3027">
                  <c:v>26.179173000000006</c:v>
                </c:pt>
                <c:pt idx="3028">
                  <c:v>27.042794000000001</c:v>
                </c:pt>
                <c:pt idx="3029">
                  <c:v>27.435348999999988</c:v>
                </c:pt>
                <c:pt idx="3030">
                  <c:v>26.336195000000004</c:v>
                </c:pt>
                <c:pt idx="3031">
                  <c:v>27.356837999999996</c:v>
                </c:pt>
                <c:pt idx="3032">
                  <c:v>27.121304999999992</c:v>
                </c:pt>
                <c:pt idx="3033">
                  <c:v>25.629595999999992</c:v>
                </c:pt>
                <c:pt idx="3034">
                  <c:v>25.551085</c:v>
                </c:pt>
                <c:pt idx="3035">
                  <c:v>26.964282999999995</c:v>
                </c:pt>
                <c:pt idx="3036">
                  <c:v>26.964282999999995</c:v>
                </c:pt>
                <c:pt idx="3037">
                  <c:v>24.687463999999991</c:v>
                </c:pt>
                <c:pt idx="3038">
                  <c:v>24.922997000000009</c:v>
                </c:pt>
                <c:pt idx="3039">
                  <c:v>23.902354000000003</c:v>
                </c:pt>
                <c:pt idx="3040">
                  <c:v>25.158529999999999</c:v>
                </c:pt>
                <c:pt idx="3041">
                  <c:v>25.080019000000007</c:v>
                </c:pt>
                <c:pt idx="3042">
                  <c:v>23.980865000000009</c:v>
                </c:pt>
                <c:pt idx="3043">
                  <c:v>24.844486000000003</c:v>
                </c:pt>
                <c:pt idx="3044">
                  <c:v>24.765975000000012</c:v>
                </c:pt>
                <c:pt idx="3045">
                  <c:v>24.137887000000006</c:v>
                </c:pt>
                <c:pt idx="3046">
                  <c:v>23.823843000000011</c:v>
                </c:pt>
                <c:pt idx="3047">
                  <c:v>23.823843000000011</c:v>
                </c:pt>
                <c:pt idx="3048">
                  <c:v>23.745331999999991</c:v>
                </c:pt>
                <c:pt idx="3049">
                  <c:v>22.80319999999999</c:v>
                </c:pt>
                <c:pt idx="3050">
                  <c:v>23.823843000000011</c:v>
                </c:pt>
                <c:pt idx="3051">
                  <c:v>24.608953</c:v>
                </c:pt>
                <c:pt idx="3052">
                  <c:v>23.745331999999991</c:v>
                </c:pt>
                <c:pt idx="3053">
                  <c:v>24.059376</c:v>
                </c:pt>
                <c:pt idx="3054">
                  <c:v>23.195755000000005</c:v>
                </c:pt>
                <c:pt idx="3055">
                  <c:v>23.509799000000001</c:v>
                </c:pt>
                <c:pt idx="3056">
                  <c:v>24.373419999999996</c:v>
                </c:pt>
                <c:pt idx="3057">
                  <c:v>24.844486000000003</c:v>
                </c:pt>
                <c:pt idx="3058">
                  <c:v>23.980865000000009</c:v>
                </c:pt>
                <c:pt idx="3059">
                  <c:v>24.373419999999996</c:v>
                </c:pt>
                <c:pt idx="3060">
                  <c:v>23.823843000000011</c:v>
                </c:pt>
                <c:pt idx="3061">
                  <c:v>24.137887000000006</c:v>
                </c:pt>
                <c:pt idx="3062">
                  <c:v>24.059376</c:v>
                </c:pt>
                <c:pt idx="3063">
                  <c:v>24.059376</c:v>
                </c:pt>
                <c:pt idx="3064">
                  <c:v>23.902354000000003</c:v>
                </c:pt>
                <c:pt idx="3065">
                  <c:v>24.294909000000004</c:v>
                </c:pt>
                <c:pt idx="3066">
                  <c:v>25.472573999999994</c:v>
                </c:pt>
                <c:pt idx="3067">
                  <c:v>24.294909000000004</c:v>
                </c:pt>
                <c:pt idx="3068">
                  <c:v>24.373419999999996</c:v>
                </c:pt>
                <c:pt idx="3069">
                  <c:v>23.274265999999997</c:v>
                </c:pt>
                <c:pt idx="3070">
                  <c:v>22.80319999999999</c:v>
                </c:pt>
                <c:pt idx="3071">
                  <c:v>24.059376</c:v>
                </c:pt>
                <c:pt idx="3072">
                  <c:v>22.646177999999992</c:v>
                </c:pt>
                <c:pt idx="3073">
                  <c:v>22.489155999999994</c:v>
                </c:pt>
                <c:pt idx="3074">
                  <c:v>22.096601000000007</c:v>
                </c:pt>
                <c:pt idx="3075">
                  <c:v>22.567667</c:v>
                </c:pt>
                <c:pt idx="3076">
                  <c:v>22.489155999999994</c:v>
                </c:pt>
                <c:pt idx="3077">
                  <c:v>23.274265999999997</c:v>
                </c:pt>
                <c:pt idx="3078">
                  <c:v>21.939579000000009</c:v>
                </c:pt>
                <c:pt idx="3079">
                  <c:v>23.980865000000009</c:v>
                </c:pt>
                <c:pt idx="3080">
                  <c:v>22.724688999999998</c:v>
                </c:pt>
                <c:pt idx="3081">
                  <c:v>23.352777000000003</c:v>
                </c:pt>
                <c:pt idx="3082">
                  <c:v>23.666820999999999</c:v>
                </c:pt>
                <c:pt idx="3083">
                  <c:v>23.274265999999997</c:v>
                </c:pt>
                <c:pt idx="3084">
                  <c:v>22.88171100000001</c:v>
                </c:pt>
                <c:pt idx="3085">
                  <c:v>24.059376</c:v>
                </c:pt>
                <c:pt idx="3086">
                  <c:v>24.294909000000004</c:v>
                </c:pt>
                <c:pt idx="3087">
                  <c:v>24.059376</c:v>
                </c:pt>
                <c:pt idx="3088">
                  <c:v>23.431287999999995</c:v>
                </c:pt>
                <c:pt idx="3089">
                  <c:v>24.059376</c:v>
                </c:pt>
                <c:pt idx="3090">
                  <c:v>23.274265999999997</c:v>
                </c:pt>
                <c:pt idx="3091">
                  <c:v>24.137887000000006</c:v>
                </c:pt>
                <c:pt idx="3092">
                  <c:v>24.373419999999996</c:v>
                </c:pt>
                <c:pt idx="3093">
                  <c:v>24.373419999999996</c:v>
                </c:pt>
                <c:pt idx="3094">
                  <c:v>23.195755000000005</c:v>
                </c:pt>
                <c:pt idx="3095">
                  <c:v>21.075958</c:v>
                </c:pt>
                <c:pt idx="3096">
                  <c:v>21.154469000000006</c:v>
                </c:pt>
                <c:pt idx="3097">
                  <c:v>21.311491000000004</c:v>
                </c:pt>
                <c:pt idx="3098">
                  <c:v>20.133825999999999</c:v>
                </c:pt>
                <c:pt idx="3099">
                  <c:v>22.960222000000002</c:v>
                </c:pt>
                <c:pt idx="3100">
                  <c:v>22.410645000000002</c:v>
                </c:pt>
                <c:pt idx="3101">
                  <c:v>24.059376</c:v>
                </c:pt>
                <c:pt idx="3102">
                  <c:v>23.509799000000001</c:v>
                </c:pt>
                <c:pt idx="3103">
                  <c:v>23.588309999999993</c:v>
                </c:pt>
                <c:pt idx="3104">
                  <c:v>22.646177999999992</c:v>
                </c:pt>
                <c:pt idx="3105">
                  <c:v>22.960222000000002</c:v>
                </c:pt>
                <c:pt idx="3106">
                  <c:v>23.352777000000003</c:v>
                </c:pt>
                <c:pt idx="3107">
                  <c:v>23.980865000000009</c:v>
                </c:pt>
                <c:pt idx="3108">
                  <c:v>22.960222000000002</c:v>
                </c:pt>
                <c:pt idx="3109">
                  <c:v>21.939579000000009</c:v>
                </c:pt>
                <c:pt idx="3110">
                  <c:v>23.823843000000011</c:v>
                </c:pt>
                <c:pt idx="3111">
                  <c:v>22.567667</c:v>
                </c:pt>
                <c:pt idx="3112">
                  <c:v>23.117243999999999</c:v>
                </c:pt>
                <c:pt idx="3113">
                  <c:v>22.018090000000001</c:v>
                </c:pt>
                <c:pt idx="3114">
                  <c:v>22.410645000000002</c:v>
                </c:pt>
                <c:pt idx="3115">
                  <c:v>23.038733000000008</c:v>
                </c:pt>
                <c:pt idx="3116">
                  <c:v>23.038733000000008</c:v>
                </c:pt>
                <c:pt idx="3117">
                  <c:v>25.472573999999994</c:v>
                </c:pt>
                <c:pt idx="3118">
                  <c:v>24.687463999999991</c:v>
                </c:pt>
                <c:pt idx="3119">
                  <c:v>23.588309999999993</c:v>
                </c:pt>
                <c:pt idx="3120">
                  <c:v>24.216397999999998</c:v>
                </c:pt>
                <c:pt idx="3121">
                  <c:v>24.294909000000004</c:v>
                </c:pt>
                <c:pt idx="3122">
                  <c:v>24.922997000000009</c:v>
                </c:pt>
                <c:pt idx="3123">
                  <c:v>24.608953</c:v>
                </c:pt>
                <c:pt idx="3124">
                  <c:v>24.451931000000002</c:v>
                </c:pt>
                <c:pt idx="3125">
                  <c:v>24.844486000000003</c:v>
                </c:pt>
                <c:pt idx="3126">
                  <c:v>26.964282999999995</c:v>
                </c:pt>
                <c:pt idx="3127">
                  <c:v>25.943640000000002</c:v>
                </c:pt>
                <c:pt idx="3128">
                  <c:v>27.121304999999992</c:v>
                </c:pt>
                <c:pt idx="3129">
                  <c:v>25.315551999999997</c:v>
                </c:pt>
                <c:pt idx="3130">
                  <c:v>26.571727999999993</c:v>
                </c:pt>
                <c:pt idx="3131">
                  <c:v>25.86512900000001</c:v>
                </c:pt>
                <c:pt idx="3132">
                  <c:v>25.237041000000005</c:v>
                </c:pt>
                <c:pt idx="3133">
                  <c:v>25.394063000000003</c:v>
                </c:pt>
                <c:pt idx="3134">
                  <c:v>25.786618000000004</c:v>
                </c:pt>
                <c:pt idx="3135">
                  <c:v>25.315551999999997</c:v>
                </c:pt>
                <c:pt idx="3136">
                  <c:v>25.551085</c:v>
                </c:pt>
                <c:pt idx="3137">
                  <c:v>25.86512900000001</c:v>
                </c:pt>
                <c:pt idx="3138">
                  <c:v>25.237041000000005</c:v>
                </c:pt>
                <c:pt idx="3139">
                  <c:v>25.394063000000003</c:v>
                </c:pt>
                <c:pt idx="3140">
                  <c:v>25.629595999999992</c:v>
                </c:pt>
                <c:pt idx="3141">
                  <c:v>27.199815999999998</c:v>
                </c:pt>
                <c:pt idx="3142">
                  <c:v>26.257683999999998</c:v>
                </c:pt>
                <c:pt idx="3143">
                  <c:v>25.315551999999997</c:v>
                </c:pt>
                <c:pt idx="3144">
                  <c:v>24.922997000000009</c:v>
                </c:pt>
                <c:pt idx="3145">
                  <c:v>26.336195000000004</c:v>
                </c:pt>
                <c:pt idx="3146">
                  <c:v>26.964282999999995</c:v>
                </c:pt>
                <c:pt idx="3147">
                  <c:v>26.100662</c:v>
                </c:pt>
                <c:pt idx="3148">
                  <c:v>25.394063000000003</c:v>
                </c:pt>
                <c:pt idx="3149">
                  <c:v>26.885772000000003</c:v>
                </c:pt>
                <c:pt idx="3150">
                  <c:v>25.943640000000002</c:v>
                </c:pt>
                <c:pt idx="3151">
                  <c:v>25.86512900000001</c:v>
                </c:pt>
                <c:pt idx="3152">
                  <c:v>26.336195000000004</c:v>
                </c:pt>
                <c:pt idx="3153">
                  <c:v>25.080019000000007</c:v>
                </c:pt>
                <c:pt idx="3154">
                  <c:v>25.472573999999994</c:v>
                </c:pt>
                <c:pt idx="3155">
                  <c:v>25.315551999999997</c:v>
                </c:pt>
                <c:pt idx="3156">
                  <c:v>24.451931000000002</c:v>
                </c:pt>
                <c:pt idx="3157">
                  <c:v>25.786618000000004</c:v>
                </c:pt>
                <c:pt idx="3158">
                  <c:v>25.786618000000004</c:v>
                </c:pt>
                <c:pt idx="3159">
                  <c:v>25.708107000000012</c:v>
                </c:pt>
                <c:pt idx="3160">
                  <c:v>25.551085</c:v>
                </c:pt>
                <c:pt idx="3161">
                  <c:v>25.315551999999997</c:v>
                </c:pt>
                <c:pt idx="3162">
                  <c:v>26.336195000000004</c:v>
                </c:pt>
                <c:pt idx="3163">
                  <c:v>25.315551999999997</c:v>
                </c:pt>
                <c:pt idx="3164">
                  <c:v>25.943640000000002</c:v>
                </c:pt>
                <c:pt idx="3165">
                  <c:v>24.373419999999996</c:v>
                </c:pt>
                <c:pt idx="3166">
                  <c:v>24.922997000000009</c:v>
                </c:pt>
                <c:pt idx="3167">
                  <c:v>23.038733000000008</c:v>
                </c:pt>
                <c:pt idx="3168">
                  <c:v>21.390001999999996</c:v>
                </c:pt>
                <c:pt idx="3169">
                  <c:v>21.390001999999996</c:v>
                </c:pt>
                <c:pt idx="3170">
                  <c:v>22.175111999999999</c:v>
                </c:pt>
                <c:pt idx="3171">
                  <c:v>21.939579000000009</c:v>
                </c:pt>
                <c:pt idx="3172">
                  <c:v>21.939579000000009</c:v>
                </c:pt>
                <c:pt idx="3173">
                  <c:v>23.509799000000001</c:v>
                </c:pt>
                <c:pt idx="3174">
                  <c:v>23.902354000000003</c:v>
                </c:pt>
                <c:pt idx="3175">
                  <c:v>22.018090000000001</c:v>
                </c:pt>
                <c:pt idx="3176">
                  <c:v>23.195755000000005</c:v>
                </c:pt>
                <c:pt idx="3177">
                  <c:v>22.646177999999992</c:v>
                </c:pt>
                <c:pt idx="3178">
                  <c:v>22.489155999999994</c:v>
                </c:pt>
                <c:pt idx="3179">
                  <c:v>23.352777000000003</c:v>
                </c:pt>
                <c:pt idx="3180">
                  <c:v>23.509799000000001</c:v>
                </c:pt>
                <c:pt idx="3181">
                  <c:v>23.823843000000011</c:v>
                </c:pt>
                <c:pt idx="3182">
                  <c:v>22.646177999999992</c:v>
                </c:pt>
                <c:pt idx="3183">
                  <c:v>22.960222000000002</c:v>
                </c:pt>
                <c:pt idx="3184">
                  <c:v>22.80319999999999</c:v>
                </c:pt>
                <c:pt idx="3185">
                  <c:v>22.88171100000001</c:v>
                </c:pt>
                <c:pt idx="3186">
                  <c:v>23.823843000000011</c:v>
                </c:pt>
                <c:pt idx="3187">
                  <c:v>23.509799000000001</c:v>
                </c:pt>
                <c:pt idx="3188">
                  <c:v>24.137887000000006</c:v>
                </c:pt>
                <c:pt idx="3189">
                  <c:v>23.666820999999999</c:v>
                </c:pt>
                <c:pt idx="3190">
                  <c:v>23.588309999999993</c:v>
                </c:pt>
                <c:pt idx="3191">
                  <c:v>22.096601000000007</c:v>
                </c:pt>
                <c:pt idx="3192">
                  <c:v>21.232979999999998</c:v>
                </c:pt>
                <c:pt idx="3193">
                  <c:v>20.76191399999999</c:v>
                </c:pt>
                <c:pt idx="3194">
                  <c:v>21.939579000000009</c:v>
                </c:pt>
                <c:pt idx="3195">
                  <c:v>22.567667</c:v>
                </c:pt>
                <c:pt idx="3196">
                  <c:v>21.861067999999989</c:v>
                </c:pt>
                <c:pt idx="3197">
                  <c:v>21.861067999999989</c:v>
                </c:pt>
                <c:pt idx="3198">
                  <c:v>21.625534999999999</c:v>
                </c:pt>
                <c:pt idx="3199">
                  <c:v>22.096601000000007</c:v>
                </c:pt>
                <c:pt idx="3200">
                  <c:v>23.902354000000003</c:v>
                </c:pt>
                <c:pt idx="3201">
                  <c:v>22.80319999999999</c:v>
                </c:pt>
                <c:pt idx="3202">
                  <c:v>21.390001999999996</c:v>
                </c:pt>
                <c:pt idx="3203">
                  <c:v>22.175111999999999</c:v>
                </c:pt>
                <c:pt idx="3204">
                  <c:v>22.096601000000007</c:v>
                </c:pt>
                <c:pt idx="3205">
                  <c:v>21.468513000000002</c:v>
                </c:pt>
                <c:pt idx="3206">
                  <c:v>21.075958</c:v>
                </c:pt>
                <c:pt idx="3207">
                  <c:v>22.018090000000001</c:v>
                </c:pt>
                <c:pt idx="3208">
                  <c:v>21.390001999999996</c:v>
                </c:pt>
                <c:pt idx="3209">
                  <c:v>21.547023999999993</c:v>
                </c:pt>
                <c:pt idx="3210">
                  <c:v>20.76191399999999</c:v>
                </c:pt>
                <c:pt idx="3211">
                  <c:v>21.625534999999999</c:v>
                </c:pt>
                <c:pt idx="3212">
                  <c:v>21.311491000000004</c:v>
                </c:pt>
                <c:pt idx="3213">
                  <c:v>21.232979999999998</c:v>
                </c:pt>
                <c:pt idx="3214">
                  <c:v>21.390001999999996</c:v>
                </c:pt>
                <c:pt idx="3215">
                  <c:v>20.840424999999996</c:v>
                </c:pt>
                <c:pt idx="3216">
                  <c:v>21.468513000000002</c:v>
                </c:pt>
                <c:pt idx="3217">
                  <c:v>20.683402999999998</c:v>
                </c:pt>
                <c:pt idx="3218">
                  <c:v>20.133825999999999</c:v>
                </c:pt>
                <c:pt idx="3219">
                  <c:v>20.997447000000008</c:v>
                </c:pt>
                <c:pt idx="3220">
                  <c:v>20.683402999999998</c:v>
                </c:pt>
                <c:pt idx="3221">
                  <c:v>22.175111999999999</c:v>
                </c:pt>
                <c:pt idx="3222">
                  <c:v>22.332133999999996</c:v>
                </c:pt>
                <c:pt idx="3223">
                  <c:v>22.253623000000005</c:v>
                </c:pt>
                <c:pt idx="3224">
                  <c:v>23.195755000000005</c:v>
                </c:pt>
                <c:pt idx="3225">
                  <c:v>21.390001999999996</c:v>
                </c:pt>
                <c:pt idx="3226">
                  <c:v>22.018090000000001</c:v>
                </c:pt>
                <c:pt idx="3227">
                  <c:v>20.997447000000008</c:v>
                </c:pt>
                <c:pt idx="3228">
                  <c:v>20.76191399999999</c:v>
                </c:pt>
                <c:pt idx="3229">
                  <c:v>20.290847999999997</c:v>
                </c:pt>
                <c:pt idx="3230">
                  <c:v>21.468513000000002</c:v>
                </c:pt>
                <c:pt idx="3231">
                  <c:v>20.290847999999997</c:v>
                </c:pt>
                <c:pt idx="3232">
                  <c:v>20.683402999999998</c:v>
                </c:pt>
                <c:pt idx="3233">
                  <c:v>21.075958</c:v>
                </c:pt>
                <c:pt idx="3234">
                  <c:v>20.526381000000001</c:v>
                </c:pt>
                <c:pt idx="3235">
                  <c:v>21.704045999999991</c:v>
                </c:pt>
                <c:pt idx="3236">
                  <c:v>21.704045999999991</c:v>
                </c:pt>
                <c:pt idx="3237">
                  <c:v>21.311491000000004</c:v>
                </c:pt>
                <c:pt idx="3238">
                  <c:v>20.447869999999995</c:v>
                </c:pt>
                <c:pt idx="3239">
                  <c:v>20.133825999999999</c:v>
                </c:pt>
                <c:pt idx="3240">
                  <c:v>21.232979999999998</c:v>
                </c:pt>
                <c:pt idx="3241">
                  <c:v>21.547023999999993</c:v>
                </c:pt>
                <c:pt idx="3242">
                  <c:v>21.861067999999989</c:v>
                </c:pt>
                <c:pt idx="3243">
                  <c:v>21.939579000000009</c:v>
                </c:pt>
                <c:pt idx="3244">
                  <c:v>22.410645000000002</c:v>
                </c:pt>
                <c:pt idx="3245">
                  <c:v>21.939579000000009</c:v>
                </c:pt>
                <c:pt idx="3246">
                  <c:v>23.117243999999999</c:v>
                </c:pt>
                <c:pt idx="3247">
                  <c:v>23.117243999999999</c:v>
                </c:pt>
                <c:pt idx="3248">
                  <c:v>23.274265999999997</c:v>
                </c:pt>
                <c:pt idx="3249">
                  <c:v>21.154469000000006</c:v>
                </c:pt>
                <c:pt idx="3250">
                  <c:v>22.646177999999992</c:v>
                </c:pt>
                <c:pt idx="3251">
                  <c:v>21.390001999999996</c:v>
                </c:pt>
                <c:pt idx="3252">
                  <c:v>21.625534999999999</c:v>
                </c:pt>
                <c:pt idx="3253">
                  <c:v>22.253623000000005</c:v>
                </c:pt>
                <c:pt idx="3254">
                  <c:v>21.782556999999997</c:v>
                </c:pt>
                <c:pt idx="3255">
                  <c:v>21.939579000000009</c:v>
                </c:pt>
                <c:pt idx="3256">
                  <c:v>20.918935999999988</c:v>
                </c:pt>
                <c:pt idx="3257">
                  <c:v>21.390001999999996</c:v>
                </c:pt>
                <c:pt idx="3258">
                  <c:v>22.567667</c:v>
                </c:pt>
                <c:pt idx="3259">
                  <c:v>21.154469000000006</c:v>
                </c:pt>
                <c:pt idx="3260">
                  <c:v>21.625534999999999</c:v>
                </c:pt>
                <c:pt idx="3261">
                  <c:v>21.154469000000006</c:v>
                </c:pt>
                <c:pt idx="3262">
                  <c:v>21.704045999999991</c:v>
                </c:pt>
                <c:pt idx="3263">
                  <c:v>20.997447000000008</c:v>
                </c:pt>
                <c:pt idx="3264">
                  <c:v>20.997447000000008</c:v>
                </c:pt>
                <c:pt idx="3265">
                  <c:v>21.704045999999991</c:v>
                </c:pt>
                <c:pt idx="3266">
                  <c:v>21.311491000000004</c:v>
                </c:pt>
                <c:pt idx="3267">
                  <c:v>21.390001999999996</c:v>
                </c:pt>
                <c:pt idx="3268">
                  <c:v>22.724688999999998</c:v>
                </c:pt>
                <c:pt idx="3269">
                  <c:v>22.646177999999992</c:v>
                </c:pt>
                <c:pt idx="3270">
                  <c:v>22.096601000000007</c:v>
                </c:pt>
                <c:pt idx="3271">
                  <c:v>22.175111999999999</c:v>
                </c:pt>
                <c:pt idx="3272">
                  <c:v>22.175111999999999</c:v>
                </c:pt>
                <c:pt idx="3273">
                  <c:v>21.311491000000004</c:v>
                </c:pt>
                <c:pt idx="3274">
                  <c:v>22.096601000000007</c:v>
                </c:pt>
                <c:pt idx="3275">
                  <c:v>22.410645000000002</c:v>
                </c:pt>
                <c:pt idx="3276">
                  <c:v>21.547023999999993</c:v>
                </c:pt>
                <c:pt idx="3277">
                  <c:v>21.468513000000002</c:v>
                </c:pt>
                <c:pt idx="3278">
                  <c:v>21.468513000000002</c:v>
                </c:pt>
                <c:pt idx="3279">
                  <c:v>21.154469000000006</c:v>
                </c:pt>
                <c:pt idx="3280">
                  <c:v>20.604891999999992</c:v>
                </c:pt>
                <c:pt idx="3281">
                  <c:v>22.096601000000007</c:v>
                </c:pt>
                <c:pt idx="3282">
                  <c:v>20.76191399999999</c:v>
                </c:pt>
                <c:pt idx="3283">
                  <c:v>22.018090000000001</c:v>
                </c:pt>
                <c:pt idx="3284">
                  <c:v>21.625534999999999</c:v>
                </c:pt>
                <c:pt idx="3285">
                  <c:v>22.018090000000001</c:v>
                </c:pt>
                <c:pt idx="3286">
                  <c:v>21.232979999999998</c:v>
                </c:pt>
                <c:pt idx="3287">
                  <c:v>21.782556999999997</c:v>
                </c:pt>
                <c:pt idx="3288">
                  <c:v>22.724688999999998</c:v>
                </c:pt>
                <c:pt idx="3289">
                  <c:v>21.939579000000009</c:v>
                </c:pt>
                <c:pt idx="3290">
                  <c:v>22.410645000000002</c:v>
                </c:pt>
                <c:pt idx="3291">
                  <c:v>21.311491000000004</c:v>
                </c:pt>
                <c:pt idx="3292">
                  <c:v>20.369359000000003</c:v>
                </c:pt>
                <c:pt idx="3293">
                  <c:v>22.175111999999999</c:v>
                </c:pt>
                <c:pt idx="3294">
                  <c:v>23.352777000000003</c:v>
                </c:pt>
                <c:pt idx="3295">
                  <c:v>22.80319999999999</c:v>
                </c:pt>
                <c:pt idx="3296">
                  <c:v>25.315551999999997</c:v>
                </c:pt>
                <c:pt idx="3297">
                  <c:v>24.765975000000012</c:v>
                </c:pt>
                <c:pt idx="3298">
                  <c:v>24.844486000000003</c:v>
                </c:pt>
                <c:pt idx="3299">
                  <c:v>23.980865000000009</c:v>
                </c:pt>
                <c:pt idx="3300">
                  <c:v>24.216397999999998</c:v>
                </c:pt>
                <c:pt idx="3301">
                  <c:v>23.745331999999991</c:v>
                </c:pt>
                <c:pt idx="3302">
                  <c:v>23.352777000000003</c:v>
                </c:pt>
                <c:pt idx="3303">
                  <c:v>24.608953</c:v>
                </c:pt>
                <c:pt idx="3304">
                  <c:v>24.451931000000002</c:v>
                </c:pt>
                <c:pt idx="3305">
                  <c:v>26.650239000000013</c:v>
                </c:pt>
                <c:pt idx="3306">
                  <c:v>24.922997000000009</c:v>
                </c:pt>
                <c:pt idx="3307">
                  <c:v>23.509799000000001</c:v>
                </c:pt>
                <c:pt idx="3308">
                  <c:v>24.608953</c:v>
                </c:pt>
                <c:pt idx="3309">
                  <c:v>23.666820999999999</c:v>
                </c:pt>
                <c:pt idx="3310">
                  <c:v>24.216397999999998</c:v>
                </c:pt>
                <c:pt idx="3311">
                  <c:v>23.588309999999993</c:v>
                </c:pt>
                <c:pt idx="3312">
                  <c:v>23.274265999999997</c:v>
                </c:pt>
                <c:pt idx="3313">
                  <c:v>23.195755000000005</c:v>
                </c:pt>
                <c:pt idx="3314">
                  <c:v>23.745331999999991</c:v>
                </c:pt>
                <c:pt idx="3315">
                  <c:v>35.207937999999999</c:v>
                </c:pt>
                <c:pt idx="3316">
                  <c:v>34.108784</c:v>
                </c:pt>
                <c:pt idx="3317">
                  <c:v>34.736872000000005</c:v>
                </c:pt>
                <c:pt idx="3318">
                  <c:v>35.679004000000006</c:v>
                </c:pt>
                <c:pt idx="3319">
                  <c:v>35.443471000000002</c:v>
                </c:pt>
                <c:pt idx="3320">
                  <c:v>35.28644899999999</c:v>
                </c:pt>
                <c:pt idx="3321">
                  <c:v>33.951762000000002</c:v>
                </c:pt>
                <c:pt idx="3322">
                  <c:v>34.736872000000005</c:v>
                </c:pt>
                <c:pt idx="3323">
                  <c:v>34.736872000000005</c:v>
                </c:pt>
                <c:pt idx="3324">
                  <c:v>34.893894000000003</c:v>
                </c:pt>
                <c:pt idx="3325">
                  <c:v>35.679004000000006</c:v>
                </c:pt>
                <c:pt idx="3326">
                  <c:v>35.443471000000002</c:v>
                </c:pt>
                <c:pt idx="3327">
                  <c:v>35.600493</c:v>
                </c:pt>
                <c:pt idx="3328">
                  <c:v>35.28644899999999</c:v>
                </c:pt>
                <c:pt idx="3329">
                  <c:v>35.28644899999999</c:v>
                </c:pt>
                <c:pt idx="3330">
                  <c:v>35.364960000000011</c:v>
                </c:pt>
                <c:pt idx="3331">
                  <c:v>34.893894000000003</c:v>
                </c:pt>
                <c:pt idx="3332">
                  <c:v>34.658360999999999</c:v>
                </c:pt>
                <c:pt idx="3333">
                  <c:v>35.443471000000002</c:v>
                </c:pt>
                <c:pt idx="3334">
                  <c:v>34.501339000000002</c:v>
                </c:pt>
                <c:pt idx="3335">
                  <c:v>34.108784</c:v>
                </c:pt>
                <c:pt idx="3336">
                  <c:v>32.460052999999988</c:v>
                </c:pt>
                <c:pt idx="3337">
                  <c:v>33.245162999999991</c:v>
                </c:pt>
                <c:pt idx="3338">
                  <c:v>33.245162999999991</c:v>
                </c:pt>
                <c:pt idx="3339">
                  <c:v>33.637718000000007</c:v>
                </c:pt>
                <c:pt idx="3340">
                  <c:v>33.480696000000009</c:v>
                </c:pt>
                <c:pt idx="3341">
                  <c:v>32.224519999999998</c:v>
                </c:pt>
                <c:pt idx="3342">
                  <c:v>32.852608000000004</c:v>
                </c:pt>
                <c:pt idx="3343">
                  <c:v>33.559207000000001</c:v>
                </c:pt>
                <c:pt idx="3344">
                  <c:v>32.931118999999995</c:v>
                </c:pt>
                <c:pt idx="3345">
                  <c:v>33.166651999999999</c:v>
                </c:pt>
                <c:pt idx="3346">
                  <c:v>33.009630000000001</c:v>
                </c:pt>
                <c:pt idx="3347">
                  <c:v>33.951762000000002</c:v>
                </c:pt>
                <c:pt idx="3348">
                  <c:v>33.873250999999996</c:v>
                </c:pt>
                <c:pt idx="3349">
                  <c:v>34.265805999999998</c:v>
                </c:pt>
                <c:pt idx="3350">
                  <c:v>32.695586000000006</c:v>
                </c:pt>
                <c:pt idx="3351">
                  <c:v>33.480696000000009</c:v>
                </c:pt>
                <c:pt idx="3352">
                  <c:v>34.34431699999999</c:v>
                </c:pt>
                <c:pt idx="3353">
                  <c:v>33.323673999999997</c:v>
                </c:pt>
                <c:pt idx="3354">
                  <c:v>34.972404999999995</c:v>
                </c:pt>
                <c:pt idx="3355">
                  <c:v>34.579850000000008</c:v>
                </c:pt>
                <c:pt idx="3356">
                  <c:v>34.187294999999992</c:v>
                </c:pt>
                <c:pt idx="3357">
                  <c:v>34.42282800000001</c:v>
                </c:pt>
                <c:pt idx="3358">
                  <c:v>34.108784</c:v>
                </c:pt>
                <c:pt idx="3359">
                  <c:v>32.852608000000004</c:v>
                </c:pt>
                <c:pt idx="3360">
                  <c:v>34.187294999999992</c:v>
                </c:pt>
                <c:pt idx="3361">
                  <c:v>32.931118999999995</c:v>
                </c:pt>
                <c:pt idx="3362">
                  <c:v>31.753454000000005</c:v>
                </c:pt>
                <c:pt idx="3363">
                  <c:v>33.245162999999991</c:v>
                </c:pt>
                <c:pt idx="3364">
                  <c:v>33.009630000000001</c:v>
                </c:pt>
                <c:pt idx="3365">
                  <c:v>33.166651999999999</c:v>
                </c:pt>
                <c:pt idx="3366">
                  <c:v>32.931118999999995</c:v>
                </c:pt>
                <c:pt idx="3367">
                  <c:v>34.736872000000005</c:v>
                </c:pt>
                <c:pt idx="3368">
                  <c:v>33.480696000000009</c:v>
                </c:pt>
                <c:pt idx="3369">
                  <c:v>33.794740000000004</c:v>
                </c:pt>
                <c:pt idx="3370">
                  <c:v>33.716228999999998</c:v>
                </c:pt>
                <c:pt idx="3371">
                  <c:v>33.480696000000009</c:v>
                </c:pt>
                <c:pt idx="3372">
                  <c:v>34.815382999999997</c:v>
                </c:pt>
                <c:pt idx="3373">
                  <c:v>34.265805999999998</c:v>
                </c:pt>
                <c:pt idx="3374">
                  <c:v>34.34431699999999</c:v>
                </c:pt>
                <c:pt idx="3375">
                  <c:v>34.187294999999992</c:v>
                </c:pt>
                <c:pt idx="3376">
                  <c:v>34.34431699999999</c:v>
                </c:pt>
                <c:pt idx="3377">
                  <c:v>34.187294999999992</c:v>
                </c:pt>
                <c:pt idx="3378">
                  <c:v>34.893894000000003</c:v>
                </c:pt>
                <c:pt idx="3379">
                  <c:v>33.716228999999998</c:v>
                </c:pt>
                <c:pt idx="3380">
                  <c:v>34.893894000000003</c:v>
                </c:pt>
                <c:pt idx="3381">
                  <c:v>34.579850000000008</c:v>
                </c:pt>
                <c:pt idx="3382">
                  <c:v>33.559207000000001</c:v>
                </c:pt>
                <c:pt idx="3383">
                  <c:v>34.658360999999999</c:v>
                </c:pt>
                <c:pt idx="3384">
                  <c:v>33.637718000000007</c:v>
                </c:pt>
                <c:pt idx="3385">
                  <c:v>33.402184999999989</c:v>
                </c:pt>
                <c:pt idx="3386">
                  <c:v>33.323673999999997</c:v>
                </c:pt>
                <c:pt idx="3387">
                  <c:v>33.794740000000004</c:v>
                </c:pt>
                <c:pt idx="3388">
                  <c:v>35.364960000000011</c:v>
                </c:pt>
                <c:pt idx="3389">
                  <c:v>35.600493</c:v>
                </c:pt>
                <c:pt idx="3390">
                  <c:v>36.385603000000003</c:v>
                </c:pt>
                <c:pt idx="3391">
                  <c:v>35.129426999999993</c:v>
                </c:pt>
                <c:pt idx="3392">
                  <c:v>36.071558999999993</c:v>
                </c:pt>
                <c:pt idx="3393">
                  <c:v>35.129426999999993</c:v>
                </c:pt>
                <c:pt idx="3394">
                  <c:v>35.757514999999998</c:v>
                </c:pt>
                <c:pt idx="3395">
                  <c:v>35.129426999999993</c:v>
                </c:pt>
                <c:pt idx="3396">
                  <c:v>35.28644899999999</c:v>
                </c:pt>
                <c:pt idx="3397">
                  <c:v>35.443471000000002</c:v>
                </c:pt>
                <c:pt idx="3398">
                  <c:v>35.836026000000004</c:v>
                </c:pt>
                <c:pt idx="3399">
                  <c:v>35.914536999999996</c:v>
                </c:pt>
                <c:pt idx="3400">
                  <c:v>36.464114000000009</c:v>
                </c:pt>
                <c:pt idx="3401">
                  <c:v>35.914536999999996</c:v>
                </c:pt>
                <c:pt idx="3402">
                  <c:v>36.071558999999993</c:v>
                </c:pt>
                <c:pt idx="3403">
                  <c:v>35.521982000000008</c:v>
                </c:pt>
                <c:pt idx="3404">
                  <c:v>34.736872000000005</c:v>
                </c:pt>
                <c:pt idx="3405">
                  <c:v>34.972404999999995</c:v>
                </c:pt>
                <c:pt idx="3406">
                  <c:v>35.364960000000011</c:v>
                </c:pt>
                <c:pt idx="3407">
                  <c:v>35.993048000000002</c:v>
                </c:pt>
                <c:pt idx="3408">
                  <c:v>35.521982000000008</c:v>
                </c:pt>
                <c:pt idx="3409">
                  <c:v>35.679004000000006</c:v>
                </c:pt>
                <c:pt idx="3410">
                  <c:v>35.443471000000002</c:v>
                </c:pt>
                <c:pt idx="3411">
                  <c:v>34.265805999999998</c:v>
                </c:pt>
                <c:pt idx="3412">
                  <c:v>35.679004000000006</c:v>
                </c:pt>
                <c:pt idx="3413">
                  <c:v>34.972404999999995</c:v>
                </c:pt>
                <c:pt idx="3414">
                  <c:v>35.443471000000002</c:v>
                </c:pt>
                <c:pt idx="3415">
                  <c:v>34.187294999999992</c:v>
                </c:pt>
                <c:pt idx="3416">
                  <c:v>35.129426999999993</c:v>
                </c:pt>
                <c:pt idx="3417">
                  <c:v>36.071558999999993</c:v>
                </c:pt>
                <c:pt idx="3418">
                  <c:v>34.893894000000003</c:v>
                </c:pt>
                <c:pt idx="3419">
                  <c:v>33.716228999999998</c:v>
                </c:pt>
                <c:pt idx="3420">
                  <c:v>34.736872000000005</c:v>
                </c:pt>
                <c:pt idx="3421">
                  <c:v>34.579850000000008</c:v>
                </c:pt>
                <c:pt idx="3422">
                  <c:v>34.265805999999998</c:v>
                </c:pt>
                <c:pt idx="3423">
                  <c:v>35.28644899999999</c:v>
                </c:pt>
                <c:pt idx="3424">
                  <c:v>34.265805999999998</c:v>
                </c:pt>
                <c:pt idx="3425">
                  <c:v>34.265805999999998</c:v>
                </c:pt>
                <c:pt idx="3426">
                  <c:v>36.228580999999991</c:v>
                </c:pt>
                <c:pt idx="3427">
                  <c:v>33.480696000000009</c:v>
                </c:pt>
                <c:pt idx="3428">
                  <c:v>34.34431699999999</c:v>
                </c:pt>
                <c:pt idx="3429">
                  <c:v>34.187294999999992</c:v>
                </c:pt>
                <c:pt idx="3430">
                  <c:v>34.108784</c:v>
                </c:pt>
                <c:pt idx="3431">
                  <c:v>34.736872000000005</c:v>
                </c:pt>
                <c:pt idx="3432">
                  <c:v>35.207937999999999</c:v>
                </c:pt>
                <c:pt idx="3433">
                  <c:v>35.679004000000006</c:v>
                </c:pt>
                <c:pt idx="3434">
                  <c:v>34.893894000000003</c:v>
                </c:pt>
                <c:pt idx="3435">
                  <c:v>34.501339000000002</c:v>
                </c:pt>
                <c:pt idx="3436">
                  <c:v>36.385603000000003</c:v>
                </c:pt>
                <c:pt idx="3437">
                  <c:v>35.443471000000002</c:v>
                </c:pt>
                <c:pt idx="3438">
                  <c:v>36.150069999999999</c:v>
                </c:pt>
                <c:pt idx="3439">
                  <c:v>35.679004000000006</c:v>
                </c:pt>
                <c:pt idx="3440">
                  <c:v>35.679004000000006</c:v>
                </c:pt>
                <c:pt idx="3441">
                  <c:v>35.836026000000004</c:v>
                </c:pt>
                <c:pt idx="3442">
                  <c:v>35.443471000000002</c:v>
                </c:pt>
                <c:pt idx="3443">
                  <c:v>35.207937999999999</c:v>
                </c:pt>
                <c:pt idx="3444">
                  <c:v>35.28644899999999</c:v>
                </c:pt>
                <c:pt idx="3445">
                  <c:v>35.993048000000002</c:v>
                </c:pt>
                <c:pt idx="3446">
                  <c:v>35.836026000000004</c:v>
                </c:pt>
                <c:pt idx="3447">
                  <c:v>35.521982000000008</c:v>
                </c:pt>
                <c:pt idx="3448">
                  <c:v>35.993048000000002</c:v>
                </c:pt>
                <c:pt idx="3449">
                  <c:v>34.815382999999997</c:v>
                </c:pt>
                <c:pt idx="3450">
                  <c:v>35.993048000000002</c:v>
                </c:pt>
                <c:pt idx="3451">
                  <c:v>35.050916000000001</c:v>
                </c:pt>
                <c:pt idx="3452">
                  <c:v>35.914536999999996</c:v>
                </c:pt>
                <c:pt idx="3453">
                  <c:v>35.364960000000011</c:v>
                </c:pt>
                <c:pt idx="3454">
                  <c:v>36.464114000000009</c:v>
                </c:pt>
                <c:pt idx="3455">
                  <c:v>35.28644899999999</c:v>
                </c:pt>
                <c:pt idx="3456">
                  <c:v>36.228580999999991</c:v>
                </c:pt>
                <c:pt idx="3457">
                  <c:v>34.736872000000005</c:v>
                </c:pt>
                <c:pt idx="3458">
                  <c:v>35.679004000000006</c:v>
                </c:pt>
                <c:pt idx="3459">
                  <c:v>36.307092000000011</c:v>
                </c:pt>
                <c:pt idx="3460">
                  <c:v>35.600493</c:v>
                </c:pt>
                <c:pt idx="3461">
                  <c:v>34.972404999999995</c:v>
                </c:pt>
                <c:pt idx="3462">
                  <c:v>35.914536999999996</c:v>
                </c:pt>
                <c:pt idx="3463">
                  <c:v>35.28644899999999</c:v>
                </c:pt>
                <c:pt idx="3464">
                  <c:v>36.150069999999999</c:v>
                </c:pt>
                <c:pt idx="3465">
                  <c:v>36.307092000000011</c:v>
                </c:pt>
                <c:pt idx="3466">
                  <c:v>35.521982000000008</c:v>
                </c:pt>
                <c:pt idx="3467">
                  <c:v>34.42282800000001</c:v>
                </c:pt>
                <c:pt idx="3468">
                  <c:v>35.050916000000001</c:v>
                </c:pt>
                <c:pt idx="3469">
                  <c:v>34.501339000000002</c:v>
                </c:pt>
                <c:pt idx="3470">
                  <c:v>34.658360999999999</c:v>
                </c:pt>
                <c:pt idx="3471">
                  <c:v>36.150069999999999</c:v>
                </c:pt>
                <c:pt idx="3472">
                  <c:v>35.207937999999999</c:v>
                </c:pt>
                <c:pt idx="3473">
                  <c:v>35.207937999999999</c:v>
                </c:pt>
                <c:pt idx="3474">
                  <c:v>36.307092000000011</c:v>
                </c:pt>
                <c:pt idx="3475">
                  <c:v>35.757514999999998</c:v>
                </c:pt>
                <c:pt idx="3476">
                  <c:v>35.993048000000002</c:v>
                </c:pt>
                <c:pt idx="3477">
                  <c:v>36.385603000000003</c:v>
                </c:pt>
                <c:pt idx="3478">
                  <c:v>36.071558999999993</c:v>
                </c:pt>
                <c:pt idx="3479">
                  <c:v>34.658360999999999</c:v>
                </c:pt>
                <c:pt idx="3480">
                  <c:v>34.658360999999999</c:v>
                </c:pt>
                <c:pt idx="3481">
                  <c:v>34.42282800000001</c:v>
                </c:pt>
                <c:pt idx="3482">
                  <c:v>35.521982000000008</c:v>
                </c:pt>
                <c:pt idx="3483">
                  <c:v>36.071558999999993</c:v>
                </c:pt>
                <c:pt idx="3484">
                  <c:v>35.836026000000004</c:v>
                </c:pt>
                <c:pt idx="3485">
                  <c:v>34.893894000000003</c:v>
                </c:pt>
                <c:pt idx="3486">
                  <c:v>34.893894000000003</c:v>
                </c:pt>
                <c:pt idx="3487">
                  <c:v>35.521982000000008</c:v>
                </c:pt>
                <c:pt idx="3488">
                  <c:v>35.993048000000002</c:v>
                </c:pt>
                <c:pt idx="3489">
                  <c:v>34.815382999999997</c:v>
                </c:pt>
                <c:pt idx="3490">
                  <c:v>34.972404999999995</c:v>
                </c:pt>
                <c:pt idx="3491">
                  <c:v>36.071558999999993</c:v>
                </c:pt>
                <c:pt idx="3492">
                  <c:v>36.307092000000011</c:v>
                </c:pt>
                <c:pt idx="3493">
                  <c:v>34.972404999999995</c:v>
                </c:pt>
                <c:pt idx="3494">
                  <c:v>35.914536999999996</c:v>
                </c:pt>
                <c:pt idx="3495">
                  <c:v>36.464114000000009</c:v>
                </c:pt>
                <c:pt idx="3496">
                  <c:v>35.050916000000001</c:v>
                </c:pt>
                <c:pt idx="3497">
                  <c:v>35.836026000000004</c:v>
                </c:pt>
                <c:pt idx="3498">
                  <c:v>35.364960000000011</c:v>
                </c:pt>
                <c:pt idx="3499">
                  <c:v>34.972404999999995</c:v>
                </c:pt>
                <c:pt idx="3500">
                  <c:v>36.542625000000001</c:v>
                </c:pt>
                <c:pt idx="3501">
                  <c:v>34.972404999999995</c:v>
                </c:pt>
                <c:pt idx="3502">
                  <c:v>35.521982000000008</c:v>
                </c:pt>
                <c:pt idx="3503">
                  <c:v>34.972404999999995</c:v>
                </c:pt>
                <c:pt idx="3504">
                  <c:v>34.265805999999998</c:v>
                </c:pt>
                <c:pt idx="3505">
                  <c:v>34.501339000000002</c:v>
                </c:pt>
                <c:pt idx="3506">
                  <c:v>34.579850000000008</c:v>
                </c:pt>
                <c:pt idx="3507">
                  <c:v>34.501339000000002</c:v>
                </c:pt>
                <c:pt idx="3508">
                  <c:v>33.951762000000002</c:v>
                </c:pt>
                <c:pt idx="3509">
                  <c:v>34.972404999999995</c:v>
                </c:pt>
                <c:pt idx="3510">
                  <c:v>35.050916000000001</c:v>
                </c:pt>
                <c:pt idx="3511">
                  <c:v>35.914536999999996</c:v>
                </c:pt>
                <c:pt idx="3512">
                  <c:v>36.228580999999991</c:v>
                </c:pt>
                <c:pt idx="3513">
                  <c:v>35.28644899999999</c:v>
                </c:pt>
                <c:pt idx="3514">
                  <c:v>36.307092000000011</c:v>
                </c:pt>
                <c:pt idx="3515">
                  <c:v>35.28644899999999</c:v>
                </c:pt>
                <c:pt idx="3516">
                  <c:v>35.521982000000008</c:v>
                </c:pt>
                <c:pt idx="3517">
                  <c:v>34.187294999999992</c:v>
                </c:pt>
                <c:pt idx="3518">
                  <c:v>35.050916000000001</c:v>
                </c:pt>
                <c:pt idx="3519">
                  <c:v>34.501339000000002</c:v>
                </c:pt>
                <c:pt idx="3520">
                  <c:v>34.42282800000001</c:v>
                </c:pt>
                <c:pt idx="3521">
                  <c:v>36.228580999999991</c:v>
                </c:pt>
                <c:pt idx="3522">
                  <c:v>35.28644899999999</c:v>
                </c:pt>
                <c:pt idx="3523">
                  <c:v>34.42282800000001</c:v>
                </c:pt>
                <c:pt idx="3524">
                  <c:v>34.815382999999997</c:v>
                </c:pt>
                <c:pt idx="3525">
                  <c:v>34.815382999999997</c:v>
                </c:pt>
                <c:pt idx="3526">
                  <c:v>34.815382999999997</c:v>
                </c:pt>
                <c:pt idx="3527">
                  <c:v>35.207937999999999</c:v>
                </c:pt>
                <c:pt idx="3528">
                  <c:v>35.836026000000004</c:v>
                </c:pt>
                <c:pt idx="3529">
                  <c:v>35.836026000000004</c:v>
                </c:pt>
                <c:pt idx="3530">
                  <c:v>35.129426999999993</c:v>
                </c:pt>
                <c:pt idx="3531">
                  <c:v>34.815382999999997</c:v>
                </c:pt>
                <c:pt idx="3532">
                  <c:v>35.364960000000011</c:v>
                </c:pt>
                <c:pt idx="3533">
                  <c:v>34.579850000000008</c:v>
                </c:pt>
                <c:pt idx="3534">
                  <c:v>34.187294999999992</c:v>
                </c:pt>
                <c:pt idx="3535">
                  <c:v>34.579850000000008</c:v>
                </c:pt>
                <c:pt idx="3536">
                  <c:v>34.42282800000001</c:v>
                </c:pt>
                <c:pt idx="3537">
                  <c:v>33.245162999999991</c:v>
                </c:pt>
                <c:pt idx="3538">
                  <c:v>34.736872000000005</c:v>
                </c:pt>
                <c:pt idx="3539">
                  <c:v>34.658360999999999</c:v>
                </c:pt>
                <c:pt idx="3540">
                  <c:v>34.658360999999999</c:v>
                </c:pt>
                <c:pt idx="3541">
                  <c:v>34.265805999999998</c:v>
                </c:pt>
                <c:pt idx="3542">
                  <c:v>33.873250999999996</c:v>
                </c:pt>
                <c:pt idx="3543">
                  <c:v>35.28644899999999</c:v>
                </c:pt>
                <c:pt idx="3544">
                  <c:v>34.34431699999999</c:v>
                </c:pt>
                <c:pt idx="3545">
                  <c:v>34.030272999999994</c:v>
                </c:pt>
                <c:pt idx="3546">
                  <c:v>34.658360999999999</c:v>
                </c:pt>
                <c:pt idx="3547">
                  <c:v>35.28644899999999</c:v>
                </c:pt>
                <c:pt idx="3548">
                  <c:v>34.187294999999992</c:v>
                </c:pt>
                <c:pt idx="3549">
                  <c:v>34.579850000000008</c:v>
                </c:pt>
                <c:pt idx="3550">
                  <c:v>32.30303099999999</c:v>
                </c:pt>
                <c:pt idx="3551">
                  <c:v>31.910476000000003</c:v>
                </c:pt>
                <c:pt idx="3552">
                  <c:v>33.009630000000001</c:v>
                </c:pt>
                <c:pt idx="3553">
                  <c:v>33.245162999999991</c:v>
                </c:pt>
                <c:pt idx="3554">
                  <c:v>33.402184999999989</c:v>
                </c:pt>
                <c:pt idx="3555">
                  <c:v>33.480696000000009</c:v>
                </c:pt>
                <c:pt idx="3556">
                  <c:v>33.873250999999996</c:v>
                </c:pt>
                <c:pt idx="3557">
                  <c:v>34.736872000000005</c:v>
                </c:pt>
                <c:pt idx="3558">
                  <c:v>33.088140999999993</c:v>
                </c:pt>
                <c:pt idx="3559">
                  <c:v>33.716228999999998</c:v>
                </c:pt>
                <c:pt idx="3560">
                  <c:v>33.951762000000002</c:v>
                </c:pt>
                <c:pt idx="3561">
                  <c:v>34.658360999999999</c:v>
                </c:pt>
                <c:pt idx="3562">
                  <c:v>34.893894000000003</c:v>
                </c:pt>
                <c:pt idx="3563">
                  <c:v>35.600493</c:v>
                </c:pt>
                <c:pt idx="3564">
                  <c:v>34.736872000000005</c:v>
                </c:pt>
                <c:pt idx="3565">
                  <c:v>34.579850000000008</c:v>
                </c:pt>
                <c:pt idx="3566">
                  <c:v>35.364960000000011</c:v>
                </c:pt>
                <c:pt idx="3567">
                  <c:v>34.658360999999999</c:v>
                </c:pt>
                <c:pt idx="3568">
                  <c:v>36.071558999999993</c:v>
                </c:pt>
                <c:pt idx="3569">
                  <c:v>35.129426999999993</c:v>
                </c:pt>
                <c:pt idx="3570">
                  <c:v>35.757514999999998</c:v>
                </c:pt>
                <c:pt idx="3571">
                  <c:v>35.129426999999993</c:v>
                </c:pt>
                <c:pt idx="3572">
                  <c:v>36.228580999999991</c:v>
                </c:pt>
                <c:pt idx="3573">
                  <c:v>35.600493</c:v>
                </c:pt>
                <c:pt idx="3574">
                  <c:v>35.443471000000002</c:v>
                </c:pt>
                <c:pt idx="3575">
                  <c:v>34.34431699999999</c:v>
                </c:pt>
                <c:pt idx="3576">
                  <c:v>34.658360999999999</c:v>
                </c:pt>
                <c:pt idx="3577">
                  <c:v>34.736872000000005</c:v>
                </c:pt>
                <c:pt idx="3578">
                  <c:v>34.030272999999994</c:v>
                </c:pt>
                <c:pt idx="3579">
                  <c:v>33.088140999999993</c:v>
                </c:pt>
                <c:pt idx="3580">
                  <c:v>33.637718000000007</c:v>
                </c:pt>
                <c:pt idx="3581">
                  <c:v>32.617075</c:v>
                </c:pt>
                <c:pt idx="3582">
                  <c:v>33.637718000000007</c:v>
                </c:pt>
                <c:pt idx="3583">
                  <c:v>34.42282800000001</c:v>
                </c:pt>
                <c:pt idx="3584">
                  <c:v>34.658360999999999</c:v>
                </c:pt>
                <c:pt idx="3585">
                  <c:v>33.716228999999998</c:v>
                </c:pt>
                <c:pt idx="3586">
                  <c:v>33.716228999999998</c:v>
                </c:pt>
                <c:pt idx="3587">
                  <c:v>34.108784</c:v>
                </c:pt>
                <c:pt idx="3588">
                  <c:v>34.658360999999999</c:v>
                </c:pt>
                <c:pt idx="3589">
                  <c:v>34.030272999999994</c:v>
                </c:pt>
                <c:pt idx="3590">
                  <c:v>34.265805999999998</c:v>
                </c:pt>
                <c:pt idx="3591">
                  <c:v>34.108784</c:v>
                </c:pt>
                <c:pt idx="3592">
                  <c:v>34.030272999999994</c:v>
                </c:pt>
                <c:pt idx="3593">
                  <c:v>34.815382999999997</c:v>
                </c:pt>
                <c:pt idx="3594">
                  <c:v>33.559207000000001</c:v>
                </c:pt>
                <c:pt idx="3595">
                  <c:v>34.108784</c:v>
                </c:pt>
                <c:pt idx="3596">
                  <c:v>35.914536999999996</c:v>
                </c:pt>
                <c:pt idx="3597">
                  <c:v>35.679004000000006</c:v>
                </c:pt>
                <c:pt idx="3598">
                  <c:v>35.914536999999996</c:v>
                </c:pt>
                <c:pt idx="3599">
                  <c:v>35.364960000000011</c:v>
                </c:pt>
                <c:pt idx="3600">
                  <c:v>35.521982000000008</c:v>
                </c:pt>
                <c:pt idx="3601">
                  <c:v>35.521982000000008</c:v>
                </c:pt>
                <c:pt idx="3602">
                  <c:v>34.736872000000005</c:v>
                </c:pt>
                <c:pt idx="3603">
                  <c:v>33.873250999999996</c:v>
                </c:pt>
                <c:pt idx="3604">
                  <c:v>31.439409999999995</c:v>
                </c:pt>
                <c:pt idx="3605">
                  <c:v>33.716228999999998</c:v>
                </c:pt>
                <c:pt idx="3606">
                  <c:v>33.716228999999998</c:v>
                </c:pt>
                <c:pt idx="3607">
                  <c:v>33.794740000000004</c:v>
                </c:pt>
                <c:pt idx="3608">
                  <c:v>33.794740000000004</c:v>
                </c:pt>
                <c:pt idx="3609">
                  <c:v>35.443471000000002</c:v>
                </c:pt>
                <c:pt idx="3610">
                  <c:v>34.108784</c:v>
                </c:pt>
                <c:pt idx="3611">
                  <c:v>33.951762000000002</c:v>
                </c:pt>
                <c:pt idx="3612">
                  <c:v>34.187294999999992</c:v>
                </c:pt>
                <c:pt idx="3613">
                  <c:v>33.088140999999993</c:v>
                </c:pt>
                <c:pt idx="3614">
                  <c:v>34.42282800000001</c:v>
                </c:pt>
                <c:pt idx="3615">
                  <c:v>33.559207000000001</c:v>
                </c:pt>
                <c:pt idx="3616">
                  <c:v>34.579850000000008</c:v>
                </c:pt>
                <c:pt idx="3617">
                  <c:v>34.108784</c:v>
                </c:pt>
                <c:pt idx="3618">
                  <c:v>33.794740000000004</c:v>
                </c:pt>
                <c:pt idx="3619">
                  <c:v>33.323673999999997</c:v>
                </c:pt>
                <c:pt idx="3620">
                  <c:v>34.658360999999999</c:v>
                </c:pt>
                <c:pt idx="3621">
                  <c:v>34.42282800000001</c:v>
                </c:pt>
                <c:pt idx="3622">
                  <c:v>35.129426999999993</c:v>
                </c:pt>
                <c:pt idx="3623">
                  <c:v>34.658360999999999</c:v>
                </c:pt>
                <c:pt idx="3624">
                  <c:v>34.972404999999995</c:v>
                </c:pt>
                <c:pt idx="3625">
                  <c:v>33.951762000000002</c:v>
                </c:pt>
                <c:pt idx="3626">
                  <c:v>33.402184999999989</c:v>
                </c:pt>
                <c:pt idx="3627">
                  <c:v>33.009630000000001</c:v>
                </c:pt>
                <c:pt idx="3628">
                  <c:v>33.559207000000001</c:v>
                </c:pt>
                <c:pt idx="3629">
                  <c:v>33.794740000000004</c:v>
                </c:pt>
                <c:pt idx="3630">
                  <c:v>32.931118999999995</c:v>
                </c:pt>
                <c:pt idx="3631">
                  <c:v>32.381541999999996</c:v>
                </c:pt>
                <c:pt idx="3632">
                  <c:v>34.501339000000002</c:v>
                </c:pt>
                <c:pt idx="3633">
                  <c:v>33.951762000000002</c:v>
                </c:pt>
                <c:pt idx="3634">
                  <c:v>33.637718000000007</c:v>
                </c:pt>
                <c:pt idx="3635">
                  <c:v>33.402184999999989</c:v>
                </c:pt>
                <c:pt idx="3636">
                  <c:v>34.658360999999999</c:v>
                </c:pt>
                <c:pt idx="3637">
                  <c:v>34.030272999999994</c:v>
                </c:pt>
                <c:pt idx="3638">
                  <c:v>33.009630000000001</c:v>
                </c:pt>
                <c:pt idx="3639">
                  <c:v>34.34431699999999</c:v>
                </c:pt>
                <c:pt idx="3640">
                  <c:v>33.794740000000004</c:v>
                </c:pt>
                <c:pt idx="3641">
                  <c:v>34.893894000000003</c:v>
                </c:pt>
                <c:pt idx="3642">
                  <c:v>34.265805999999998</c:v>
                </c:pt>
                <c:pt idx="3643">
                  <c:v>33.794740000000004</c:v>
                </c:pt>
                <c:pt idx="3644">
                  <c:v>35.129426999999993</c:v>
                </c:pt>
                <c:pt idx="3645">
                  <c:v>34.579850000000008</c:v>
                </c:pt>
                <c:pt idx="3646">
                  <c:v>34.815382999999997</c:v>
                </c:pt>
                <c:pt idx="3647">
                  <c:v>34.815382999999997</c:v>
                </c:pt>
                <c:pt idx="3648">
                  <c:v>33.794740000000004</c:v>
                </c:pt>
                <c:pt idx="3649">
                  <c:v>33.873250999999996</c:v>
                </c:pt>
                <c:pt idx="3650">
                  <c:v>34.030272999999994</c:v>
                </c:pt>
                <c:pt idx="3651">
                  <c:v>33.559207000000001</c:v>
                </c:pt>
                <c:pt idx="3652">
                  <c:v>34.42282800000001</c:v>
                </c:pt>
                <c:pt idx="3653">
                  <c:v>33.245162999999991</c:v>
                </c:pt>
                <c:pt idx="3654">
                  <c:v>32.931118999999995</c:v>
                </c:pt>
                <c:pt idx="3655">
                  <c:v>33.009630000000001</c:v>
                </c:pt>
                <c:pt idx="3656">
                  <c:v>32.774096999999998</c:v>
                </c:pt>
                <c:pt idx="3657">
                  <c:v>33.716228999999998</c:v>
                </c:pt>
                <c:pt idx="3658">
                  <c:v>34.972404999999995</c:v>
                </c:pt>
                <c:pt idx="3659">
                  <c:v>33.873250999999996</c:v>
                </c:pt>
                <c:pt idx="3660">
                  <c:v>33.716228999999998</c:v>
                </c:pt>
                <c:pt idx="3661">
                  <c:v>33.637718000000007</c:v>
                </c:pt>
                <c:pt idx="3662">
                  <c:v>33.166651999999999</c:v>
                </c:pt>
                <c:pt idx="3663">
                  <c:v>34.42282800000001</c:v>
                </c:pt>
                <c:pt idx="3664">
                  <c:v>34.187294999999992</c:v>
                </c:pt>
                <c:pt idx="3665">
                  <c:v>34.187294999999992</c:v>
                </c:pt>
                <c:pt idx="3666">
                  <c:v>33.794740000000004</c:v>
                </c:pt>
                <c:pt idx="3667">
                  <c:v>34.108784</c:v>
                </c:pt>
                <c:pt idx="3668">
                  <c:v>34.34431699999999</c:v>
                </c:pt>
                <c:pt idx="3669">
                  <c:v>34.42282800000001</c:v>
                </c:pt>
                <c:pt idx="3670">
                  <c:v>33.009630000000001</c:v>
                </c:pt>
                <c:pt idx="3671">
                  <c:v>33.951762000000002</c:v>
                </c:pt>
                <c:pt idx="3672">
                  <c:v>33.559207000000001</c:v>
                </c:pt>
                <c:pt idx="3673">
                  <c:v>33.480696000000009</c:v>
                </c:pt>
                <c:pt idx="3674">
                  <c:v>32.538564000000008</c:v>
                </c:pt>
                <c:pt idx="3675">
                  <c:v>32.460052999999988</c:v>
                </c:pt>
                <c:pt idx="3676">
                  <c:v>34.42282800000001</c:v>
                </c:pt>
                <c:pt idx="3677">
                  <c:v>33.323673999999997</c:v>
                </c:pt>
                <c:pt idx="3678">
                  <c:v>33.637718000000007</c:v>
                </c:pt>
                <c:pt idx="3679">
                  <c:v>33.559207000000001</c:v>
                </c:pt>
                <c:pt idx="3680">
                  <c:v>34.030272999999994</c:v>
                </c:pt>
                <c:pt idx="3681">
                  <c:v>34.501339000000002</c:v>
                </c:pt>
                <c:pt idx="3682">
                  <c:v>33.559207000000001</c:v>
                </c:pt>
                <c:pt idx="3683">
                  <c:v>34.265805999999998</c:v>
                </c:pt>
                <c:pt idx="3684">
                  <c:v>33.637718000000007</c:v>
                </c:pt>
                <c:pt idx="3685">
                  <c:v>33.794740000000004</c:v>
                </c:pt>
                <c:pt idx="3686">
                  <c:v>32.695586000000006</c:v>
                </c:pt>
                <c:pt idx="3687">
                  <c:v>34.108784</c:v>
                </c:pt>
                <c:pt idx="3688">
                  <c:v>33.873250999999996</c:v>
                </c:pt>
                <c:pt idx="3689">
                  <c:v>33.166651999999999</c:v>
                </c:pt>
                <c:pt idx="3690">
                  <c:v>33.951762000000002</c:v>
                </c:pt>
                <c:pt idx="3691">
                  <c:v>33.245162999999991</c:v>
                </c:pt>
                <c:pt idx="3692">
                  <c:v>35.207937999999999</c:v>
                </c:pt>
                <c:pt idx="3693">
                  <c:v>33.323673999999997</c:v>
                </c:pt>
                <c:pt idx="3694">
                  <c:v>33.873250999999996</c:v>
                </c:pt>
                <c:pt idx="3695">
                  <c:v>34.972404999999995</c:v>
                </c:pt>
                <c:pt idx="3696">
                  <c:v>33.794740000000004</c:v>
                </c:pt>
                <c:pt idx="3697">
                  <c:v>33.009630000000001</c:v>
                </c:pt>
                <c:pt idx="3698">
                  <c:v>31.988986999999995</c:v>
                </c:pt>
                <c:pt idx="3699">
                  <c:v>33.245162999999991</c:v>
                </c:pt>
                <c:pt idx="3700">
                  <c:v>31.910476000000003</c:v>
                </c:pt>
                <c:pt idx="3701">
                  <c:v>33.559207000000001</c:v>
                </c:pt>
                <c:pt idx="3702">
                  <c:v>33.480696000000009</c:v>
                </c:pt>
                <c:pt idx="3703">
                  <c:v>34.501339000000002</c:v>
                </c:pt>
                <c:pt idx="3704">
                  <c:v>35.050916000000001</c:v>
                </c:pt>
                <c:pt idx="3705">
                  <c:v>33.559207000000001</c:v>
                </c:pt>
                <c:pt idx="3706">
                  <c:v>33.480696000000009</c:v>
                </c:pt>
                <c:pt idx="3707">
                  <c:v>33.245162999999991</c:v>
                </c:pt>
                <c:pt idx="3708">
                  <c:v>32.30303099999999</c:v>
                </c:pt>
                <c:pt idx="3709">
                  <c:v>33.245162999999991</c:v>
                </c:pt>
                <c:pt idx="3710">
                  <c:v>33.245162999999991</c:v>
                </c:pt>
                <c:pt idx="3711">
                  <c:v>33.794740000000004</c:v>
                </c:pt>
                <c:pt idx="3712">
                  <c:v>32.695586000000006</c:v>
                </c:pt>
                <c:pt idx="3713">
                  <c:v>32.538564000000008</c:v>
                </c:pt>
                <c:pt idx="3714">
                  <c:v>32.146008999999992</c:v>
                </c:pt>
                <c:pt idx="3715">
                  <c:v>32.774096999999998</c:v>
                </c:pt>
                <c:pt idx="3716">
                  <c:v>33.480696000000009</c:v>
                </c:pt>
                <c:pt idx="3717">
                  <c:v>33.951762000000002</c:v>
                </c:pt>
                <c:pt idx="3718">
                  <c:v>32.617075</c:v>
                </c:pt>
                <c:pt idx="3719">
                  <c:v>32.617075</c:v>
                </c:pt>
                <c:pt idx="3720">
                  <c:v>32.460052999999988</c:v>
                </c:pt>
                <c:pt idx="3721">
                  <c:v>32.067498000000001</c:v>
                </c:pt>
                <c:pt idx="3722">
                  <c:v>31.753454000000005</c:v>
                </c:pt>
                <c:pt idx="3723">
                  <c:v>32.224519999999998</c:v>
                </c:pt>
                <c:pt idx="3724">
                  <c:v>31.203876999999991</c:v>
                </c:pt>
                <c:pt idx="3725">
                  <c:v>32.774096999999998</c:v>
                </c:pt>
                <c:pt idx="3726">
                  <c:v>32.538564000000008</c:v>
                </c:pt>
                <c:pt idx="3727">
                  <c:v>32.931118999999995</c:v>
                </c:pt>
                <c:pt idx="3728">
                  <c:v>32.30303099999999</c:v>
                </c:pt>
                <c:pt idx="3729">
                  <c:v>32.852608000000004</c:v>
                </c:pt>
                <c:pt idx="3730">
                  <c:v>33.166651999999999</c:v>
                </c:pt>
                <c:pt idx="3731">
                  <c:v>32.852608000000004</c:v>
                </c:pt>
                <c:pt idx="3732">
                  <c:v>32.538564000000008</c:v>
                </c:pt>
                <c:pt idx="3733">
                  <c:v>32.617075</c:v>
                </c:pt>
                <c:pt idx="3734">
                  <c:v>33.166651999999999</c:v>
                </c:pt>
                <c:pt idx="3735">
                  <c:v>33.716228999999998</c:v>
                </c:pt>
                <c:pt idx="3736">
                  <c:v>32.617075</c:v>
                </c:pt>
                <c:pt idx="3737">
                  <c:v>33.009630000000001</c:v>
                </c:pt>
                <c:pt idx="3738">
                  <c:v>32.695586000000006</c:v>
                </c:pt>
                <c:pt idx="3739">
                  <c:v>33.245162999999991</c:v>
                </c:pt>
                <c:pt idx="3740">
                  <c:v>32.695586000000006</c:v>
                </c:pt>
                <c:pt idx="3741">
                  <c:v>33.951762000000002</c:v>
                </c:pt>
                <c:pt idx="3742">
                  <c:v>31.831964999999997</c:v>
                </c:pt>
                <c:pt idx="3743">
                  <c:v>32.852608000000004</c:v>
                </c:pt>
                <c:pt idx="3744">
                  <c:v>31.360898999999989</c:v>
                </c:pt>
                <c:pt idx="3745">
                  <c:v>31.596432000000007</c:v>
                </c:pt>
                <c:pt idx="3746">
                  <c:v>30.889832999999996</c:v>
                </c:pt>
                <c:pt idx="3747">
                  <c:v>30.575788999999986</c:v>
                </c:pt>
                <c:pt idx="3748">
                  <c:v>31.046854999999994</c:v>
                </c:pt>
                <c:pt idx="3749">
                  <c:v>30.575788999999986</c:v>
                </c:pt>
                <c:pt idx="3750">
                  <c:v>31.596432000000007</c:v>
                </c:pt>
                <c:pt idx="3751">
                  <c:v>32.695586000000006</c:v>
                </c:pt>
                <c:pt idx="3752">
                  <c:v>32.381541999999996</c:v>
                </c:pt>
                <c:pt idx="3753">
                  <c:v>32.538564000000008</c:v>
                </c:pt>
                <c:pt idx="3754">
                  <c:v>32.695586000000006</c:v>
                </c:pt>
                <c:pt idx="3755">
                  <c:v>32.146008999999992</c:v>
                </c:pt>
                <c:pt idx="3756">
                  <c:v>32.852608000000004</c:v>
                </c:pt>
                <c:pt idx="3757">
                  <c:v>32.538564000000008</c:v>
                </c:pt>
                <c:pt idx="3758">
                  <c:v>33.323673999999997</c:v>
                </c:pt>
                <c:pt idx="3759">
                  <c:v>32.381541999999996</c:v>
                </c:pt>
                <c:pt idx="3760">
                  <c:v>32.381541999999996</c:v>
                </c:pt>
                <c:pt idx="3761">
                  <c:v>32.067498000000001</c:v>
                </c:pt>
                <c:pt idx="3762">
                  <c:v>32.146008999999992</c:v>
                </c:pt>
                <c:pt idx="3763">
                  <c:v>32.931118999999995</c:v>
                </c:pt>
                <c:pt idx="3764">
                  <c:v>32.931118999999995</c:v>
                </c:pt>
                <c:pt idx="3765">
                  <c:v>33.166651999999999</c:v>
                </c:pt>
                <c:pt idx="3766">
                  <c:v>30.654300000000006</c:v>
                </c:pt>
                <c:pt idx="3767">
                  <c:v>32.30303099999999</c:v>
                </c:pt>
                <c:pt idx="3768">
                  <c:v>32.224519999999998</c:v>
                </c:pt>
                <c:pt idx="3769">
                  <c:v>30.811322000000004</c:v>
                </c:pt>
                <c:pt idx="3770">
                  <c:v>29.712168000000005</c:v>
                </c:pt>
                <c:pt idx="3771">
                  <c:v>30.732810999999998</c:v>
                </c:pt>
                <c:pt idx="3772">
                  <c:v>29.947700999999995</c:v>
                </c:pt>
                <c:pt idx="3773">
                  <c:v>30.732810999999998</c:v>
                </c:pt>
                <c:pt idx="3774">
                  <c:v>31.360898999999989</c:v>
                </c:pt>
                <c:pt idx="3775">
                  <c:v>31.753454000000005</c:v>
                </c:pt>
                <c:pt idx="3776">
                  <c:v>31.517920999999987</c:v>
                </c:pt>
                <c:pt idx="3777">
                  <c:v>31.517920999999987</c:v>
                </c:pt>
                <c:pt idx="3778">
                  <c:v>31.439409999999995</c:v>
                </c:pt>
                <c:pt idx="3779">
                  <c:v>32.381541999999996</c:v>
                </c:pt>
                <c:pt idx="3780">
                  <c:v>31.282387999999997</c:v>
                </c:pt>
                <c:pt idx="3781">
                  <c:v>32.30303099999999</c:v>
                </c:pt>
                <c:pt idx="3782">
                  <c:v>32.067498000000001</c:v>
                </c:pt>
                <c:pt idx="3783">
                  <c:v>32.067498000000001</c:v>
                </c:pt>
                <c:pt idx="3784">
                  <c:v>32.30303099999999</c:v>
                </c:pt>
                <c:pt idx="3785">
                  <c:v>32.695586000000006</c:v>
                </c:pt>
                <c:pt idx="3786">
                  <c:v>32.617075</c:v>
                </c:pt>
                <c:pt idx="3787">
                  <c:v>32.460052999999988</c:v>
                </c:pt>
                <c:pt idx="3788">
                  <c:v>32.617075</c:v>
                </c:pt>
                <c:pt idx="3789">
                  <c:v>32.146008999999992</c:v>
                </c:pt>
                <c:pt idx="3790">
                  <c:v>31.360898999999989</c:v>
                </c:pt>
                <c:pt idx="3791">
                  <c:v>31.910476000000003</c:v>
                </c:pt>
                <c:pt idx="3792">
                  <c:v>31.596432000000007</c:v>
                </c:pt>
                <c:pt idx="3793">
                  <c:v>30.026212000000001</c:v>
                </c:pt>
                <c:pt idx="3794">
                  <c:v>28.691524999999984</c:v>
                </c:pt>
                <c:pt idx="3795">
                  <c:v>29.08408</c:v>
                </c:pt>
                <c:pt idx="3796">
                  <c:v>29.633656999999985</c:v>
                </c:pt>
                <c:pt idx="3797">
                  <c:v>30.968344000000002</c:v>
                </c:pt>
                <c:pt idx="3798">
                  <c:v>31.125366</c:v>
                </c:pt>
                <c:pt idx="3799">
                  <c:v>33.009630000000001</c:v>
                </c:pt>
                <c:pt idx="3800">
                  <c:v>33.166651999999999</c:v>
                </c:pt>
                <c:pt idx="3801">
                  <c:v>30.732810999999998</c:v>
                </c:pt>
                <c:pt idx="3802">
                  <c:v>32.381541999999996</c:v>
                </c:pt>
                <c:pt idx="3803">
                  <c:v>32.224519999999998</c:v>
                </c:pt>
                <c:pt idx="3804">
                  <c:v>31.203876999999991</c:v>
                </c:pt>
                <c:pt idx="3805">
                  <c:v>31.125366</c:v>
                </c:pt>
                <c:pt idx="3806">
                  <c:v>31.831964999999997</c:v>
                </c:pt>
                <c:pt idx="3807">
                  <c:v>31.282387999999997</c:v>
                </c:pt>
                <c:pt idx="3808">
                  <c:v>30.811322000000004</c:v>
                </c:pt>
                <c:pt idx="3809">
                  <c:v>30.889832999999996</c:v>
                </c:pt>
                <c:pt idx="3810">
                  <c:v>31.596432000000007</c:v>
                </c:pt>
                <c:pt idx="3811">
                  <c:v>31.203876999999991</c:v>
                </c:pt>
                <c:pt idx="3812">
                  <c:v>32.695586000000006</c:v>
                </c:pt>
                <c:pt idx="3813">
                  <c:v>32.460052999999988</c:v>
                </c:pt>
                <c:pt idx="3814">
                  <c:v>31.674942999999999</c:v>
                </c:pt>
                <c:pt idx="3815">
                  <c:v>31.439409999999995</c:v>
                </c:pt>
                <c:pt idx="3816">
                  <c:v>30.732810999999998</c:v>
                </c:pt>
                <c:pt idx="3817">
                  <c:v>31.046854999999994</c:v>
                </c:pt>
                <c:pt idx="3818">
                  <c:v>30.732810999999998</c:v>
                </c:pt>
                <c:pt idx="3819">
                  <c:v>30.026212000000001</c:v>
                </c:pt>
                <c:pt idx="3820">
                  <c:v>29.712168000000005</c:v>
                </c:pt>
                <c:pt idx="3821">
                  <c:v>31.517920999999987</c:v>
                </c:pt>
                <c:pt idx="3822">
                  <c:v>31.753454000000005</c:v>
                </c:pt>
                <c:pt idx="3823">
                  <c:v>31.753454000000005</c:v>
                </c:pt>
                <c:pt idx="3824">
                  <c:v>32.067498000000001</c:v>
                </c:pt>
                <c:pt idx="3825">
                  <c:v>32.381541999999996</c:v>
                </c:pt>
                <c:pt idx="3826">
                  <c:v>32.224519999999998</c:v>
                </c:pt>
                <c:pt idx="3827">
                  <c:v>31.439409999999995</c:v>
                </c:pt>
                <c:pt idx="3828">
                  <c:v>32.067498000000001</c:v>
                </c:pt>
                <c:pt idx="3829">
                  <c:v>31.282387999999997</c:v>
                </c:pt>
                <c:pt idx="3830">
                  <c:v>31.046854999999994</c:v>
                </c:pt>
                <c:pt idx="3831">
                  <c:v>31.517920999999987</c:v>
                </c:pt>
                <c:pt idx="3832">
                  <c:v>30.654300000000006</c:v>
                </c:pt>
                <c:pt idx="3833">
                  <c:v>31.674942999999999</c:v>
                </c:pt>
                <c:pt idx="3834">
                  <c:v>31.203876999999991</c:v>
                </c:pt>
                <c:pt idx="3835">
                  <c:v>31.125366</c:v>
                </c:pt>
                <c:pt idx="3836">
                  <c:v>31.046854999999994</c:v>
                </c:pt>
                <c:pt idx="3837">
                  <c:v>31.674942999999999</c:v>
                </c:pt>
                <c:pt idx="3838">
                  <c:v>32.30303099999999</c:v>
                </c:pt>
                <c:pt idx="3839">
                  <c:v>28.848546999999996</c:v>
                </c:pt>
                <c:pt idx="3840">
                  <c:v>28.534502999999987</c:v>
                </c:pt>
                <c:pt idx="3841">
                  <c:v>28.534502999999987</c:v>
                </c:pt>
                <c:pt idx="3842">
                  <c:v>29.162590999999992</c:v>
                </c:pt>
                <c:pt idx="3843">
                  <c:v>28.848546999999996</c:v>
                </c:pt>
                <c:pt idx="3844">
                  <c:v>28.455991999999995</c:v>
                </c:pt>
                <c:pt idx="3845">
                  <c:v>29.398123999999996</c:v>
                </c:pt>
                <c:pt idx="3846">
                  <c:v>29.005568999999994</c:v>
                </c:pt>
                <c:pt idx="3847">
                  <c:v>29.947700999999995</c:v>
                </c:pt>
                <c:pt idx="3848">
                  <c:v>29.712168000000005</c:v>
                </c:pt>
                <c:pt idx="3849">
                  <c:v>29.790678999999997</c:v>
                </c:pt>
                <c:pt idx="3850">
                  <c:v>29.555145999999993</c:v>
                </c:pt>
                <c:pt idx="3851">
                  <c:v>29.555145999999993</c:v>
                </c:pt>
                <c:pt idx="3852">
                  <c:v>30.026212000000001</c:v>
                </c:pt>
                <c:pt idx="3853">
                  <c:v>30.104722999999993</c:v>
                </c:pt>
                <c:pt idx="3854">
                  <c:v>30.418766999999988</c:v>
                </c:pt>
                <c:pt idx="3855">
                  <c:v>29.555145999999993</c:v>
                </c:pt>
                <c:pt idx="3856">
                  <c:v>30.026212000000001</c:v>
                </c:pt>
                <c:pt idx="3857">
                  <c:v>29.08408</c:v>
                </c:pt>
                <c:pt idx="3858">
                  <c:v>30.418766999999988</c:v>
                </c:pt>
                <c:pt idx="3859">
                  <c:v>30.654300000000006</c:v>
                </c:pt>
                <c:pt idx="3860">
                  <c:v>29.476634999999987</c:v>
                </c:pt>
                <c:pt idx="3861">
                  <c:v>30.026212000000001</c:v>
                </c:pt>
                <c:pt idx="3862">
                  <c:v>29.712168000000005</c:v>
                </c:pt>
                <c:pt idx="3863">
                  <c:v>28.848546999999996</c:v>
                </c:pt>
                <c:pt idx="3864">
                  <c:v>28.455991999999995</c:v>
                </c:pt>
                <c:pt idx="3865">
                  <c:v>28.691524999999984</c:v>
                </c:pt>
                <c:pt idx="3866">
                  <c:v>29.08408</c:v>
                </c:pt>
                <c:pt idx="3867">
                  <c:v>29.31961299999999</c:v>
                </c:pt>
                <c:pt idx="3868">
                  <c:v>30.183233999999999</c:v>
                </c:pt>
                <c:pt idx="3869">
                  <c:v>30.732810999999998</c:v>
                </c:pt>
                <c:pt idx="3870">
                  <c:v>29.31961299999999</c:v>
                </c:pt>
                <c:pt idx="3871">
                  <c:v>29.005568999999994</c:v>
                </c:pt>
                <c:pt idx="3872">
                  <c:v>30.418766999999988</c:v>
                </c:pt>
                <c:pt idx="3873">
                  <c:v>29.005568999999994</c:v>
                </c:pt>
                <c:pt idx="3874">
                  <c:v>29.398123999999996</c:v>
                </c:pt>
                <c:pt idx="3875">
                  <c:v>29.947700999999995</c:v>
                </c:pt>
                <c:pt idx="3876">
                  <c:v>29.869190000000003</c:v>
                </c:pt>
                <c:pt idx="3877">
                  <c:v>30.261744999999991</c:v>
                </c:pt>
                <c:pt idx="3878">
                  <c:v>29.633656999999985</c:v>
                </c:pt>
                <c:pt idx="3879">
                  <c:v>30.418766999999988</c:v>
                </c:pt>
                <c:pt idx="3880">
                  <c:v>29.712168000000005</c:v>
                </c:pt>
                <c:pt idx="3881">
                  <c:v>30.026212000000001</c:v>
                </c:pt>
                <c:pt idx="3882">
                  <c:v>30.418766999999988</c:v>
                </c:pt>
                <c:pt idx="3883">
                  <c:v>28.848546999999996</c:v>
                </c:pt>
                <c:pt idx="3884">
                  <c:v>30.104722999999993</c:v>
                </c:pt>
                <c:pt idx="3885">
                  <c:v>30.026212000000001</c:v>
                </c:pt>
                <c:pt idx="3886">
                  <c:v>29.08408</c:v>
                </c:pt>
                <c:pt idx="3887">
                  <c:v>29.31961299999999</c:v>
                </c:pt>
                <c:pt idx="3888">
                  <c:v>29.31961299999999</c:v>
                </c:pt>
                <c:pt idx="3889">
                  <c:v>28.613013999999993</c:v>
                </c:pt>
                <c:pt idx="3890">
                  <c:v>27.435348999999988</c:v>
                </c:pt>
                <c:pt idx="3891">
                  <c:v>28.770036000000005</c:v>
                </c:pt>
                <c:pt idx="3892">
                  <c:v>26.414705999999995</c:v>
                </c:pt>
                <c:pt idx="3893">
                  <c:v>28.455991999999995</c:v>
                </c:pt>
                <c:pt idx="3894">
                  <c:v>28.455991999999995</c:v>
                </c:pt>
                <c:pt idx="3895">
                  <c:v>28.927058000000002</c:v>
                </c:pt>
                <c:pt idx="3896">
                  <c:v>28.220458999999991</c:v>
                </c:pt>
                <c:pt idx="3897">
                  <c:v>28.534502999999987</c:v>
                </c:pt>
                <c:pt idx="3898">
                  <c:v>28.534502999999987</c:v>
                </c:pt>
                <c:pt idx="3899">
                  <c:v>28.063436999999993</c:v>
                </c:pt>
                <c:pt idx="3900">
                  <c:v>28.298969999999997</c:v>
                </c:pt>
                <c:pt idx="3901">
                  <c:v>28.691524999999984</c:v>
                </c:pt>
                <c:pt idx="3902">
                  <c:v>28.298969999999997</c:v>
                </c:pt>
                <c:pt idx="3903">
                  <c:v>28.927058000000002</c:v>
                </c:pt>
                <c:pt idx="3904">
                  <c:v>29.31961299999999</c:v>
                </c:pt>
                <c:pt idx="3905">
                  <c:v>27.827904000000004</c:v>
                </c:pt>
                <c:pt idx="3906">
                  <c:v>27.513859999999994</c:v>
                </c:pt>
                <c:pt idx="3907">
                  <c:v>28.377480999999989</c:v>
                </c:pt>
                <c:pt idx="3908">
                  <c:v>27.121304999999992</c:v>
                </c:pt>
                <c:pt idx="3909">
                  <c:v>28.770036000000005</c:v>
                </c:pt>
                <c:pt idx="3910">
                  <c:v>27.356837999999996</c:v>
                </c:pt>
                <c:pt idx="3911">
                  <c:v>28.534502999999987</c:v>
                </c:pt>
                <c:pt idx="3912">
                  <c:v>28.298969999999997</c:v>
                </c:pt>
                <c:pt idx="3913">
                  <c:v>27.435348999999988</c:v>
                </c:pt>
                <c:pt idx="3914">
                  <c:v>27.356837999999996</c:v>
                </c:pt>
                <c:pt idx="3915">
                  <c:v>27.749392999999984</c:v>
                </c:pt>
                <c:pt idx="3916">
                  <c:v>28.298969999999997</c:v>
                </c:pt>
                <c:pt idx="3917">
                  <c:v>27.749392999999984</c:v>
                </c:pt>
                <c:pt idx="3918">
                  <c:v>27.435348999999988</c:v>
                </c:pt>
                <c:pt idx="3919">
                  <c:v>27.042794000000001</c:v>
                </c:pt>
                <c:pt idx="3920">
                  <c:v>27.356837999999996</c:v>
                </c:pt>
                <c:pt idx="3921">
                  <c:v>28.848546999999996</c:v>
                </c:pt>
                <c:pt idx="3922">
                  <c:v>29.633656999999985</c:v>
                </c:pt>
                <c:pt idx="3923">
                  <c:v>29.712168000000005</c:v>
                </c:pt>
                <c:pt idx="3924">
                  <c:v>29.790678999999997</c:v>
                </c:pt>
                <c:pt idx="3925">
                  <c:v>29.005568999999994</c:v>
                </c:pt>
                <c:pt idx="3926">
                  <c:v>30.183233999999999</c:v>
                </c:pt>
                <c:pt idx="3927">
                  <c:v>30.183233999999999</c:v>
                </c:pt>
                <c:pt idx="3928">
                  <c:v>30.968344000000002</c:v>
                </c:pt>
                <c:pt idx="3929">
                  <c:v>29.162590999999992</c:v>
                </c:pt>
                <c:pt idx="3930">
                  <c:v>28.377480999999989</c:v>
                </c:pt>
                <c:pt idx="3931">
                  <c:v>30.104722999999993</c:v>
                </c:pt>
                <c:pt idx="3932">
                  <c:v>29.398123999999996</c:v>
                </c:pt>
                <c:pt idx="3933">
                  <c:v>30.889832999999996</c:v>
                </c:pt>
                <c:pt idx="3934">
                  <c:v>30.104722999999993</c:v>
                </c:pt>
                <c:pt idx="3935">
                  <c:v>29.633656999999985</c:v>
                </c:pt>
                <c:pt idx="3936">
                  <c:v>29.790678999999997</c:v>
                </c:pt>
                <c:pt idx="3937">
                  <c:v>30.183233999999999</c:v>
                </c:pt>
                <c:pt idx="3938">
                  <c:v>29.005568999999994</c:v>
                </c:pt>
                <c:pt idx="3939">
                  <c:v>29.869190000000003</c:v>
                </c:pt>
                <c:pt idx="3940">
                  <c:v>29.398123999999996</c:v>
                </c:pt>
                <c:pt idx="3941">
                  <c:v>29.241101999999998</c:v>
                </c:pt>
                <c:pt idx="3942">
                  <c:v>30.497277999999994</c:v>
                </c:pt>
                <c:pt idx="3943">
                  <c:v>30.340255999999997</c:v>
                </c:pt>
                <c:pt idx="3944">
                  <c:v>29.241101999999998</c:v>
                </c:pt>
                <c:pt idx="3945">
                  <c:v>30.811322000000004</c:v>
                </c:pt>
                <c:pt idx="3946">
                  <c:v>29.241101999999998</c:v>
                </c:pt>
                <c:pt idx="3947">
                  <c:v>29.947700999999995</c:v>
                </c:pt>
                <c:pt idx="3948">
                  <c:v>29.869190000000003</c:v>
                </c:pt>
                <c:pt idx="3949">
                  <c:v>30.418766999999988</c:v>
                </c:pt>
                <c:pt idx="3950">
                  <c:v>29.476634999999987</c:v>
                </c:pt>
                <c:pt idx="3951">
                  <c:v>29.947700999999995</c:v>
                </c:pt>
                <c:pt idx="3952">
                  <c:v>29.790678999999997</c:v>
                </c:pt>
                <c:pt idx="3953">
                  <c:v>30.968344000000002</c:v>
                </c:pt>
                <c:pt idx="3954">
                  <c:v>29.08408</c:v>
                </c:pt>
                <c:pt idx="3955">
                  <c:v>28.298969999999997</c:v>
                </c:pt>
                <c:pt idx="3956">
                  <c:v>29.162590999999992</c:v>
                </c:pt>
                <c:pt idx="3957">
                  <c:v>28.534502999999987</c:v>
                </c:pt>
                <c:pt idx="3958">
                  <c:v>29.790678999999997</c:v>
                </c:pt>
                <c:pt idx="3959">
                  <c:v>28.455991999999995</c:v>
                </c:pt>
                <c:pt idx="3960">
                  <c:v>27.749392999999984</c:v>
                </c:pt>
                <c:pt idx="3961">
                  <c:v>29.633656999999985</c:v>
                </c:pt>
                <c:pt idx="3962">
                  <c:v>28.534502999999987</c:v>
                </c:pt>
                <c:pt idx="3963">
                  <c:v>29.869190000000003</c:v>
                </c:pt>
                <c:pt idx="3964">
                  <c:v>28.220458999999991</c:v>
                </c:pt>
                <c:pt idx="3965">
                  <c:v>27.906414999999996</c:v>
                </c:pt>
                <c:pt idx="3966">
                  <c:v>30.104722999999993</c:v>
                </c:pt>
                <c:pt idx="3967">
                  <c:v>30.261744999999991</c:v>
                </c:pt>
                <c:pt idx="3968">
                  <c:v>29.241101999999998</c:v>
                </c:pt>
                <c:pt idx="3969">
                  <c:v>30.183233999999999</c:v>
                </c:pt>
                <c:pt idx="3970">
                  <c:v>29.162590999999992</c:v>
                </c:pt>
                <c:pt idx="3971">
                  <c:v>29.005568999999994</c:v>
                </c:pt>
                <c:pt idx="3972">
                  <c:v>28.141947999999999</c:v>
                </c:pt>
                <c:pt idx="3973">
                  <c:v>28.298969999999997</c:v>
                </c:pt>
                <c:pt idx="3974">
                  <c:v>28.613013999999993</c:v>
                </c:pt>
                <c:pt idx="3975">
                  <c:v>29.241101999999998</c:v>
                </c:pt>
                <c:pt idx="3976">
                  <c:v>30.340255999999997</c:v>
                </c:pt>
                <c:pt idx="3977">
                  <c:v>30.026212000000001</c:v>
                </c:pt>
                <c:pt idx="3978">
                  <c:v>27.827904000000004</c:v>
                </c:pt>
                <c:pt idx="3979">
                  <c:v>29.005568999999994</c:v>
                </c:pt>
                <c:pt idx="3980">
                  <c:v>29.398123999999996</c:v>
                </c:pt>
                <c:pt idx="3981">
                  <c:v>29.790678999999997</c:v>
                </c:pt>
                <c:pt idx="3982">
                  <c:v>30.183233999999999</c:v>
                </c:pt>
                <c:pt idx="3983">
                  <c:v>29.633656999999985</c:v>
                </c:pt>
                <c:pt idx="3984">
                  <c:v>29.398123999999996</c:v>
                </c:pt>
                <c:pt idx="3985">
                  <c:v>29.555145999999993</c:v>
                </c:pt>
                <c:pt idx="3986">
                  <c:v>29.869190000000003</c:v>
                </c:pt>
                <c:pt idx="3987">
                  <c:v>29.633656999999985</c:v>
                </c:pt>
                <c:pt idx="3988">
                  <c:v>29.790678999999997</c:v>
                </c:pt>
                <c:pt idx="3989">
                  <c:v>29.712168000000005</c:v>
                </c:pt>
                <c:pt idx="3990">
                  <c:v>29.790678999999997</c:v>
                </c:pt>
                <c:pt idx="3991">
                  <c:v>29.947700999999995</c:v>
                </c:pt>
                <c:pt idx="3992">
                  <c:v>29.162590999999992</c:v>
                </c:pt>
                <c:pt idx="3993">
                  <c:v>29.31961299999999</c:v>
                </c:pt>
                <c:pt idx="3994">
                  <c:v>29.947700999999995</c:v>
                </c:pt>
                <c:pt idx="3995">
                  <c:v>29.241101999999998</c:v>
                </c:pt>
                <c:pt idx="3996">
                  <c:v>28.613013999999993</c:v>
                </c:pt>
                <c:pt idx="3997">
                  <c:v>29.790678999999997</c:v>
                </c:pt>
                <c:pt idx="3998">
                  <c:v>28.927058000000002</c:v>
                </c:pt>
                <c:pt idx="3999">
                  <c:v>28.927058000000002</c:v>
                </c:pt>
                <c:pt idx="4000">
                  <c:v>29.005568999999994</c:v>
                </c:pt>
                <c:pt idx="4001">
                  <c:v>28.770036000000005</c:v>
                </c:pt>
                <c:pt idx="4002">
                  <c:v>29.555145999999993</c:v>
                </c:pt>
                <c:pt idx="4003">
                  <c:v>29.869190000000003</c:v>
                </c:pt>
                <c:pt idx="4004">
                  <c:v>29.869190000000003</c:v>
                </c:pt>
                <c:pt idx="4005">
                  <c:v>29.162590999999992</c:v>
                </c:pt>
                <c:pt idx="4006">
                  <c:v>30.183233999999999</c:v>
                </c:pt>
                <c:pt idx="4007">
                  <c:v>30.418766999999988</c:v>
                </c:pt>
                <c:pt idx="4008">
                  <c:v>29.555145999999993</c:v>
                </c:pt>
                <c:pt idx="4009">
                  <c:v>29.005568999999994</c:v>
                </c:pt>
                <c:pt idx="4010">
                  <c:v>29.869190000000003</c:v>
                </c:pt>
                <c:pt idx="4011">
                  <c:v>29.476634999999987</c:v>
                </c:pt>
                <c:pt idx="4012">
                  <c:v>28.927058000000002</c:v>
                </c:pt>
                <c:pt idx="4013">
                  <c:v>30.418766999999988</c:v>
                </c:pt>
                <c:pt idx="4014">
                  <c:v>29.005568999999994</c:v>
                </c:pt>
                <c:pt idx="4015">
                  <c:v>29.162590999999992</c:v>
                </c:pt>
                <c:pt idx="4016">
                  <c:v>29.241101999999998</c:v>
                </c:pt>
                <c:pt idx="4017">
                  <c:v>29.712168000000005</c:v>
                </c:pt>
                <c:pt idx="4018">
                  <c:v>29.398123999999996</c:v>
                </c:pt>
                <c:pt idx="4019">
                  <c:v>29.398123999999996</c:v>
                </c:pt>
                <c:pt idx="4020">
                  <c:v>29.162590999999992</c:v>
                </c:pt>
                <c:pt idx="4021">
                  <c:v>29.947700999999995</c:v>
                </c:pt>
                <c:pt idx="4022">
                  <c:v>30.575788999999986</c:v>
                </c:pt>
                <c:pt idx="4023">
                  <c:v>29.633656999999985</c:v>
                </c:pt>
                <c:pt idx="4024">
                  <c:v>30.654300000000006</c:v>
                </c:pt>
                <c:pt idx="4025">
                  <c:v>29.633656999999985</c:v>
                </c:pt>
                <c:pt idx="4026">
                  <c:v>30.575788999999986</c:v>
                </c:pt>
                <c:pt idx="4027">
                  <c:v>29.947700999999995</c:v>
                </c:pt>
                <c:pt idx="4028">
                  <c:v>30.104722999999993</c:v>
                </c:pt>
                <c:pt idx="4029">
                  <c:v>28.848546999999996</c:v>
                </c:pt>
                <c:pt idx="4030">
                  <c:v>31.046854999999994</c:v>
                </c:pt>
                <c:pt idx="4031">
                  <c:v>29.08408</c:v>
                </c:pt>
                <c:pt idx="4032">
                  <c:v>29.162590999999992</c:v>
                </c:pt>
                <c:pt idx="4033">
                  <c:v>30.497277999999994</c:v>
                </c:pt>
                <c:pt idx="4034">
                  <c:v>30.261744999999991</c:v>
                </c:pt>
                <c:pt idx="4035">
                  <c:v>29.398123999999996</c:v>
                </c:pt>
                <c:pt idx="4036">
                  <c:v>29.947700999999995</c:v>
                </c:pt>
                <c:pt idx="4037">
                  <c:v>27.984926000000002</c:v>
                </c:pt>
                <c:pt idx="4038">
                  <c:v>28.298969999999997</c:v>
                </c:pt>
                <c:pt idx="4039">
                  <c:v>29.162590999999992</c:v>
                </c:pt>
                <c:pt idx="4040">
                  <c:v>29.398123999999996</c:v>
                </c:pt>
                <c:pt idx="4041">
                  <c:v>35.600493</c:v>
                </c:pt>
                <c:pt idx="4042">
                  <c:v>31.046854999999994</c:v>
                </c:pt>
                <c:pt idx="4043">
                  <c:v>29.790678999999997</c:v>
                </c:pt>
                <c:pt idx="4044">
                  <c:v>30.418766999999988</c:v>
                </c:pt>
                <c:pt idx="4045">
                  <c:v>29.633656999999985</c:v>
                </c:pt>
                <c:pt idx="4046">
                  <c:v>29.869190000000003</c:v>
                </c:pt>
                <c:pt idx="4047">
                  <c:v>29.241101999999998</c:v>
                </c:pt>
                <c:pt idx="4048">
                  <c:v>28.848546999999996</c:v>
                </c:pt>
                <c:pt idx="4049">
                  <c:v>28.063436999999993</c:v>
                </c:pt>
                <c:pt idx="4050">
                  <c:v>29.712168000000005</c:v>
                </c:pt>
                <c:pt idx="4051">
                  <c:v>28.377480999999989</c:v>
                </c:pt>
                <c:pt idx="4052">
                  <c:v>28.927058000000002</c:v>
                </c:pt>
                <c:pt idx="4053">
                  <c:v>27.513859999999994</c:v>
                </c:pt>
                <c:pt idx="4054">
                  <c:v>26.807260999999983</c:v>
                </c:pt>
                <c:pt idx="4055">
                  <c:v>27.042794000000001</c:v>
                </c:pt>
                <c:pt idx="4056">
                  <c:v>27.906414999999996</c:v>
                </c:pt>
                <c:pt idx="4057">
                  <c:v>28.298969999999997</c:v>
                </c:pt>
                <c:pt idx="4058">
                  <c:v>27.749392999999984</c:v>
                </c:pt>
                <c:pt idx="4059">
                  <c:v>27.984926000000002</c:v>
                </c:pt>
                <c:pt idx="4060">
                  <c:v>28.220458999999991</c:v>
                </c:pt>
                <c:pt idx="4061">
                  <c:v>29.005568999999994</c:v>
                </c:pt>
                <c:pt idx="4062">
                  <c:v>28.770036000000005</c:v>
                </c:pt>
                <c:pt idx="4063">
                  <c:v>28.927058000000002</c:v>
                </c:pt>
                <c:pt idx="4064">
                  <c:v>28.927058000000002</c:v>
                </c:pt>
                <c:pt idx="4065">
                  <c:v>27.749392999999984</c:v>
                </c:pt>
                <c:pt idx="4066">
                  <c:v>27.749392999999984</c:v>
                </c:pt>
                <c:pt idx="4067">
                  <c:v>28.691524999999984</c:v>
                </c:pt>
                <c:pt idx="4068">
                  <c:v>28.377480999999989</c:v>
                </c:pt>
                <c:pt idx="4069">
                  <c:v>27.906414999999996</c:v>
                </c:pt>
                <c:pt idx="4070">
                  <c:v>27.435348999999988</c:v>
                </c:pt>
                <c:pt idx="4071">
                  <c:v>28.063436999999993</c:v>
                </c:pt>
                <c:pt idx="4072">
                  <c:v>28.770036000000005</c:v>
                </c:pt>
                <c:pt idx="4073">
                  <c:v>28.534502999999987</c:v>
                </c:pt>
                <c:pt idx="4074">
                  <c:v>28.220458999999991</c:v>
                </c:pt>
                <c:pt idx="4075">
                  <c:v>27.906414999999996</c:v>
                </c:pt>
                <c:pt idx="4076">
                  <c:v>27.435348999999988</c:v>
                </c:pt>
                <c:pt idx="4077">
                  <c:v>27.906414999999996</c:v>
                </c:pt>
                <c:pt idx="4078">
                  <c:v>29.476634999999987</c:v>
                </c:pt>
                <c:pt idx="4079">
                  <c:v>26.650239000000013</c:v>
                </c:pt>
                <c:pt idx="4080">
                  <c:v>28.927058000000002</c:v>
                </c:pt>
                <c:pt idx="4081">
                  <c:v>26.414705999999995</c:v>
                </c:pt>
                <c:pt idx="4082">
                  <c:v>26.807260999999983</c:v>
                </c:pt>
                <c:pt idx="4083">
                  <c:v>27.827904000000004</c:v>
                </c:pt>
                <c:pt idx="4084">
                  <c:v>25.786618000000004</c:v>
                </c:pt>
                <c:pt idx="4085">
                  <c:v>26.100662</c:v>
                </c:pt>
                <c:pt idx="4086">
                  <c:v>27.199815999999998</c:v>
                </c:pt>
                <c:pt idx="4087">
                  <c:v>26.885772000000003</c:v>
                </c:pt>
                <c:pt idx="4088">
                  <c:v>27.827904000000004</c:v>
                </c:pt>
                <c:pt idx="4089">
                  <c:v>27.906414999999996</c:v>
                </c:pt>
                <c:pt idx="4090">
                  <c:v>26.964282999999995</c:v>
                </c:pt>
                <c:pt idx="4091">
                  <c:v>27.592370999999986</c:v>
                </c:pt>
                <c:pt idx="4092">
                  <c:v>26.100662</c:v>
                </c:pt>
                <c:pt idx="4093">
                  <c:v>27.042794000000001</c:v>
                </c:pt>
                <c:pt idx="4094">
                  <c:v>27.199815999999998</c:v>
                </c:pt>
                <c:pt idx="4095">
                  <c:v>27.27832699999999</c:v>
                </c:pt>
                <c:pt idx="4096">
                  <c:v>28.691524999999984</c:v>
                </c:pt>
                <c:pt idx="4097">
                  <c:v>28.298969999999997</c:v>
                </c:pt>
                <c:pt idx="4098">
                  <c:v>26.728749999999991</c:v>
                </c:pt>
                <c:pt idx="4099">
                  <c:v>28.377480999999989</c:v>
                </c:pt>
                <c:pt idx="4100">
                  <c:v>27.827904000000004</c:v>
                </c:pt>
                <c:pt idx="4101">
                  <c:v>27.435348999999988</c:v>
                </c:pt>
                <c:pt idx="4102">
                  <c:v>29.241101999999998</c:v>
                </c:pt>
                <c:pt idx="4103">
                  <c:v>27.670881999999992</c:v>
                </c:pt>
                <c:pt idx="4104">
                  <c:v>28.377480999999989</c:v>
                </c:pt>
                <c:pt idx="4105">
                  <c:v>28.063436999999993</c:v>
                </c:pt>
                <c:pt idx="4106">
                  <c:v>27.513859999999994</c:v>
                </c:pt>
                <c:pt idx="4107">
                  <c:v>28.141947999999999</c:v>
                </c:pt>
                <c:pt idx="4108">
                  <c:v>28.455991999999995</c:v>
                </c:pt>
                <c:pt idx="4109">
                  <c:v>28.455991999999995</c:v>
                </c:pt>
                <c:pt idx="4110">
                  <c:v>25.786618000000004</c:v>
                </c:pt>
                <c:pt idx="4111">
                  <c:v>26.728749999999991</c:v>
                </c:pt>
                <c:pt idx="4112">
                  <c:v>27.121304999999992</c:v>
                </c:pt>
                <c:pt idx="4113">
                  <c:v>26.964282999999995</c:v>
                </c:pt>
                <c:pt idx="4114">
                  <c:v>25.86512900000001</c:v>
                </c:pt>
                <c:pt idx="4115">
                  <c:v>26.493217000000001</c:v>
                </c:pt>
                <c:pt idx="4116">
                  <c:v>26.414705999999995</c:v>
                </c:pt>
                <c:pt idx="4117">
                  <c:v>26.022151000000008</c:v>
                </c:pt>
                <c:pt idx="4118">
                  <c:v>27.513859999999994</c:v>
                </c:pt>
                <c:pt idx="4119">
                  <c:v>26.179173000000006</c:v>
                </c:pt>
                <c:pt idx="4120">
                  <c:v>26.807260999999983</c:v>
                </c:pt>
                <c:pt idx="4121">
                  <c:v>27.984926000000002</c:v>
                </c:pt>
                <c:pt idx="4122">
                  <c:v>27.27832699999999</c:v>
                </c:pt>
                <c:pt idx="4123">
                  <c:v>27.984926000000002</c:v>
                </c:pt>
                <c:pt idx="4124">
                  <c:v>27.199815999999998</c:v>
                </c:pt>
                <c:pt idx="4125">
                  <c:v>27.984926000000002</c:v>
                </c:pt>
                <c:pt idx="4126">
                  <c:v>27.670881999999992</c:v>
                </c:pt>
                <c:pt idx="4127">
                  <c:v>27.199815999999998</c:v>
                </c:pt>
                <c:pt idx="4128">
                  <c:v>27.984926000000002</c:v>
                </c:pt>
                <c:pt idx="4129">
                  <c:v>27.356837999999996</c:v>
                </c:pt>
                <c:pt idx="4130">
                  <c:v>28.063436999999993</c:v>
                </c:pt>
                <c:pt idx="4131">
                  <c:v>28.063436999999993</c:v>
                </c:pt>
                <c:pt idx="4132">
                  <c:v>26.885772000000003</c:v>
                </c:pt>
                <c:pt idx="4133">
                  <c:v>26.964282999999995</c:v>
                </c:pt>
                <c:pt idx="4134">
                  <c:v>27.042794000000001</c:v>
                </c:pt>
                <c:pt idx="4135">
                  <c:v>26.571727999999993</c:v>
                </c:pt>
                <c:pt idx="4136">
                  <c:v>26.728749999999991</c:v>
                </c:pt>
                <c:pt idx="4137">
                  <c:v>27.435348999999988</c:v>
                </c:pt>
                <c:pt idx="4138">
                  <c:v>27.042794000000001</c:v>
                </c:pt>
                <c:pt idx="4139">
                  <c:v>28.377480999999989</c:v>
                </c:pt>
                <c:pt idx="4140">
                  <c:v>26.728749999999991</c:v>
                </c:pt>
                <c:pt idx="4141">
                  <c:v>28.063436999999993</c:v>
                </c:pt>
                <c:pt idx="4142">
                  <c:v>26.964282999999995</c:v>
                </c:pt>
                <c:pt idx="4143">
                  <c:v>26.414705999999995</c:v>
                </c:pt>
                <c:pt idx="4144">
                  <c:v>27.042794000000001</c:v>
                </c:pt>
                <c:pt idx="4145">
                  <c:v>26.493217000000001</c:v>
                </c:pt>
                <c:pt idx="4146">
                  <c:v>27.592370999999986</c:v>
                </c:pt>
                <c:pt idx="4147">
                  <c:v>27.906414999999996</c:v>
                </c:pt>
                <c:pt idx="4148">
                  <c:v>26.493217000000001</c:v>
                </c:pt>
                <c:pt idx="4149">
                  <c:v>26.728749999999991</c:v>
                </c:pt>
                <c:pt idx="4150">
                  <c:v>27.27832699999999</c:v>
                </c:pt>
                <c:pt idx="4151">
                  <c:v>27.670881999999992</c:v>
                </c:pt>
                <c:pt idx="4152">
                  <c:v>27.513859999999994</c:v>
                </c:pt>
                <c:pt idx="4153">
                  <c:v>28.848546999999996</c:v>
                </c:pt>
                <c:pt idx="4154">
                  <c:v>27.435348999999988</c:v>
                </c:pt>
                <c:pt idx="4155">
                  <c:v>26.100662</c:v>
                </c:pt>
                <c:pt idx="4156">
                  <c:v>25.394063000000003</c:v>
                </c:pt>
                <c:pt idx="4157">
                  <c:v>25.237041000000005</c:v>
                </c:pt>
                <c:pt idx="4158">
                  <c:v>28.691524999999984</c:v>
                </c:pt>
                <c:pt idx="4159">
                  <c:v>27.592370999999986</c:v>
                </c:pt>
                <c:pt idx="4160">
                  <c:v>26.964282999999995</c:v>
                </c:pt>
                <c:pt idx="4161">
                  <c:v>26.493217000000001</c:v>
                </c:pt>
                <c:pt idx="4162">
                  <c:v>27.27832699999999</c:v>
                </c:pt>
                <c:pt idx="4163">
                  <c:v>26.571727999999993</c:v>
                </c:pt>
                <c:pt idx="4164">
                  <c:v>27.042794000000001</c:v>
                </c:pt>
                <c:pt idx="4165">
                  <c:v>28.298969999999997</c:v>
                </c:pt>
                <c:pt idx="4166">
                  <c:v>29.005568999999994</c:v>
                </c:pt>
                <c:pt idx="4167">
                  <c:v>27.906414999999996</c:v>
                </c:pt>
                <c:pt idx="4168">
                  <c:v>28.220458999999991</c:v>
                </c:pt>
                <c:pt idx="4169">
                  <c:v>28.455991999999995</c:v>
                </c:pt>
                <c:pt idx="4170">
                  <c:v>28.298969999999997</c:v>
                </c:pt>
                <c:pt idx="4171">
                  <c:v>29.633656999999985</c:v>
                </c:pt>
                <c:pt idx="4172">
                  <c:v>27.435348999999988</c:v>
                </c:pt>
                <c:pt idx="4173">
                  <c:v>28.770036000000005</c:v>
                </c:pt>
                <c:pt idx="4174">
                  <c:v>28.848546999999996</c:v>
                </c:pt>
                <c:pt idx="4175">
                  <c:v>28.141947999999999</c:v>
                </c:pt>
                <c:pt idx="4176">
                  <c:v>28.455991999999995</c:v>
                </c:pt>
                <c:pt idx="4177">
                  <c:v>28.063436999999993</c:v>
                </c:pt>
                <c:pt idx="4178">
                  <c:v>27.513859999999994</c:v>
                </c:pt>
                <c:pt idx="4179">
                  <c:v>26.336195000000004</c:v>
                </c:pt>
                <c:pt idx="4180">
                  <c:v>27.435348999999988</c:v>
                </c:pt>
                <c:pt idx="4181">
                  <c:v>26.179173000000006</c:v>
                </c:pt>
                <c:pt idx="4182">
                  <c:v>28.534502999999987</c:v>
                </c:pt>
                <c:pt idx="4183">
                  <c:v>27.513859999999994</c:v>
                </c:pt>
                <c:pt idx="4184">
                  <c:v>26.885772000000003</c:v>
                </c:pt>
                <c:pt idx="4185">
                  <c:v>27.042794000000001</c:v>
                </c:pt>
                <c:pt idx="4186">
                  <c:v>26.807260999999983</c:v>
                </c:pt>
                <c:pt idx="4187">
                  <c:v>26.885772000000003</c:v>
                </c:pt>
                <c:pt idx="4188">
                  <c:v>27.749392999999984</c:v>
                </c:pt>
                <c:pt idx="4189">
                  <c:v>27.513859999999994</c:v>
                </c:pt>
                <c:pt idx="4190">
                  <c:v>27.435348999999988</c:v>
                </c:pt>
                <c:pt idx="4191">
                  <c:v>28.534502999999987</c:v>
                </c:pt>
                <c:pt idx="4192">
                  <c:v>28.377480999999989</c:v>
                </c:pt>
                <c:pt idx="4193">
                  <c:v>28.063436999999993</c:v>
                </c:pt>
                <c:pt idx="4194">
                  <c:v>27.592370999999986</c:v>
                </c:pt>
                <c:pt idx="4195">
                  <c:v>28.770036000000005</c:v>
                </c:pt>
                <c:pt idx="4196">
                  <c:v>27.984926000000002</c:v>
                </c:pt>
                <c:pt idx="4197">
                  <c:v>28.220458999999991</c:v>
                </c:pt>
                <c:pt idx="4198">
                  <c:v>28.534502999999987</c:v>
                </c:pt>
                <c:pt idx="4199">
                  <c:v>28.298969999999997</c:v>
                </c:pt>
                <c:pt idx="4200">
                  <c:v>28.534502999999987</c:v>
                </c:pt>
                <c:pt idx="4201">
                  <c:v>27.670881999999992</c:v>
                </c:pt>
                <c:pt idx="4202">
                  <c:v>27.356837999999996</c:v>
                </c:pt>
                <c:pt idx="4203">
                  <c:v>27.670881999999992</c:v>
                </c:pt>
                <c:pt idx="4204">
                  <c:v>27.592370999999986</c:v>
                </c:pt>
                <c:pt idx="4205">
                  <c:v>29.08408</c:v>
                </c:pt>
                <c:pt idx="4206">
                  <c:v>27.356837999999996</c:v>
                </c:pt>
                <c:pt idx="4207">
                  <c:v>27.592370999999986</c:v>
                </c:pt>
                <c:pt idx="4208">
                  <c:v>26.650239000000013</c:v>
                </c:pt>
                <c:pt idx="4209">
                  <c:v>25.158529999999999</c:v>
                </c:pt>
                <c:pt idx="4210">
                  <c:v>26.022151000000008</c:v>
                </c:pt>
                <c:pt idx="4211">
                  <c:v>26.571727999999993</c:v>
                </c:pt>
                <c:pt idx="4212">
                  <c:v>26.807260999999983</c:v>
                </c:pt>
                <c:pt idx="4213">
                  <c:v>27.042794000000001</c:v>
                </c:pt>
                <c:pt idx="4214">
                  <c:v>26.807260999999983</c:v>
                </c:pt>
                <c:pt idx="4215">
                  <c:v>25.786618000000004</c:v>
                </c:pt>
                <c:pt idx="4216">
                  <c:v>25.708107000000012</c:v>
                </c:pt>
                <c:pt idx="4217">
                  <c:v>25.86512900000001</c:v>
                </c:pt>
                <c:pt idx="4218">
                  <c:v>27.513859999999994</c:v>
                </c:pt>
                <c:pt idx="4219">
                  <c:v>25.708107000000012</c:v>
                </c:pt>
                <c:pt idx="4220">
                  <c:v>27.121304999999992</c:v>
                </c:pt>
                <c:pt idx="4221">
                  <c:v>26.728749999999991</c:v>
                </c:pt>
                <c:pt idx="4222">
                  <c:v>28.377480999999989</c:v>
                </c:pt>
                <c:pt idx="4223">
                  <c:v>29.31961299999999</c:v>
                </c:pt>
                <c:pt idx="4224">
                  <c:v>28.063436999999993</c:v>
                </c:pt>
                <c:pt idx="4225">
                  <c:v>27.984926000000002</c:v>
                </c:pt>
                <c:pt idx="4226">
                  <c:v>27.27832699999999</c:v>
                </c:pt>
                <c:pt idx="4227">
                  <c:v>27.749392999999984</c:v>
                </c:pt>
                <c:pt idx="4228">
                  <c:v>27.592370999999986</c:v>
                </c:pt>
                <c:pt idx="4229">
                  <c:v>26.257683999999998</c:v>
                </c:pt>
                <c:pt idx="4230">
                  <c:v>26.414705999999995</c:v>
                </c:pt>
                <c:pt idx="4231">
                  <c:v>26.728749999999991</c:v>
                </c:pt>
                <c:pt idx="4232">
                  <c:v>25.786618000000004</c:v>
                </c:pt>
                <c:pt idx="4233">
                  <c:v>27.121304999999992</c:v>
                </c:pt>
                <c:pt idx="4234">
                  <c:v>26.807260999999983</c:v>
                </c:pt>
                <c:pt idx="4235">
                  <c:v>27.827904000000004</c:v>
                </c:pt>
                <c:pt idx="4236">
                  <c:v>28.848546999999996</c:v>
                </c:pt>
                <c:pt idx="4237">
                  <c:v>28.377480999999989</c:v>
                </c:pt>
                <c:pt idx="4238">
                  <c:v>27.670881999999992</c:v>
                </c:pt>
                <c:pt idx="4239">
                  <c:v>27.199815999999998</c:v>
                </c:pt>
                <c:pt idx="4240">
                  <c:v>26.571727999999993</c:v>
                </c:pt>
                <c:pt idx="4241">
                  <c:v>26.414705999999995</c:v>
                </c:pt>
                <c:pt idx="4242">
                  <c:v>26.807260999999983</c:v>
                </c:pt>
                <c:pt idx="4243">
                  <c:v>26.807260999999983</c:v>
                </c:pt>
                <c:pt idx="4244">
                  <c:v>25.629595999999992</c:v>
                </c:pt>
                <c:pt idx="4245">
                  <c:v>27.827904000000004</c:v>
                </c:pt>
                <c:pt idx="4246">
                  <c:v>27.592370999999986</c:v>
                </c:pt>
                <c:pt idx="4247">
                  <c:v>28.691524999999984</c:v>
                </c:pt>
                <c:pt idx="4248">
                  <c:v>29.398123999999996</c:v>
                </c:pt>
                <c:pt idx="4249">
                  <c:v>29.790678999999997</c:v>
                </c:pt>
                <c:pt idx="4250">
                  <c:v>29.08408</c:v>
                </c:pt>
                <c:pt idx="4251">
                  <c:v>26.964282999999995</c:v>
                </c:pt>
                <c:pt idx="4252">
                  <c:v>26.728749999999991</c:v>
                </c:pt>
                <c:pt idx="4253">
                  <c:v>27.984926000000002</c:v>
                </c:pt>
                <c:pt idx="4254">
                  <c:v>27.827904000000004</c:v>
                </c:pt>
                <c:pt idx="4255">
                  <c:v>28.063436999999993</c:v>
                </c:pt>
                <c:pt idx="4256">
                  <c:v>29.633656999999985</c:v>
                </c:pt>
                <c:pt idx="4257">
                  <c:v>29.398123999999996</c:v>
                </c:pt>
                <c:pt idx="4258">
                  <c:v>29.08408</c:v>
                </c:pt>
                <c:pt idx="4259">
                  <c:v>28.534502999999987</c:v>
                </c:pt>
                <c:pt idx="4260">
                  <c:v>27.906414999999996</c:v>
                </c:pt>
                <c:pt idx="4261">
                  <c:v>28.377480999999989</c:v>
                </c:pt>
                <c:pt idx="4262">
                  <c:v>27.827904000000004</c:v>
                </c:pt>
                <c:pt idx="4263">
                  <c:v>28.298969999999997</c:v>
                </c:pt>
                <c:pt idx="4264">
                  <c:v>27.199815999999998</c:v>
                </c:pt>
                <c:pt idx="4265">
                  <c:v>28.141947999999999</c:v>
                </c:pt>
                <c:pt idx="4266">
                  <c:v>29.241101999999998</c:v>
                </c:pt>
                <c:pt idx="4267">
                  <c:v>28.691524999999984</c:v>
                </c:pt>
                <c:pt idx="4268">
                  <c:v>28.848546999999996</c:v>
                </c:pt>
                <c:pt idx="4269">
                  <c:v>29.31961299999999</c:v>
                </c:pt>
                <c:pt idx="4270">
                  <c:v>29.241101999999998</c:v>
                </c:pt>
                <c:pt idx="4271">
                  <c:v>30.183233999999999</c:v>
                </c:pt>
                <c:pt idx="4272">
                  <c:v>30.026212000000001</c:v>
                </c:pt>
                <c:pt idx="4273">
                  <c:v>28.613013999999993</c:v>
                </c:pt>
                <c:pt idx="4274">
                  <c:v>30.261744999999991</c:v>
                </c:pt>
                <c:pt idx="4275">
                  <c:v>29.08408</c:v>
                </c:pt>
                <c:pt idx="4276">
                  <c:v>29.005568999999994</c:v>
                </c:pt>
                <c:pt idx="4277">
                  <c:v>28.298969999999997</c:v>
                </c:pt>
                <c:pt idx="4278">
                  <c:v>27.435348999999988</c:v>
                </c:pt>
                <c:pt idx="4279">
                  <c:v>27.435348999999988</c:v>
                </c:pt>
                <c:pt idx="4280">
                  <c:v>25.708107000000012</c:v>
                </c:pt>
                <c:pt idx="4281">
                  <c:v>26.336195000000004</c:v>
                </c:pt>
                <c:pt idx="4282">
                  <c:v>26.022151000000008</c:v>
                </c:pt>
                <c:pt idx="4283">
                  <c:v>26.964282999999995</c:v>
                </c:pt>
                <c:pt idx="4284">
                  <c:v>27.042794000000001</c:v>
                </c:pt>
                <c:pt idx="4285">
                  <c:v>26.728749999999991</c:v>
                </c:pt>
                <c:pt idx="4286">
                  <c:v>26.650239000000013</c:v>
                </c:pt>
                <c:pt idx="4287">
                  <c:v>26.179173000000006</c:v>
                </c:pt>
                <c:pt idx="4288">
                  <c:v>27.356837999999996</c:v>
                </c:pt>
                <c:pt idx="4289">
                  <c:v>26.571727999999993</c:v>
                </c:pt>
                <c:pt idx="4290">
                  <c:v>26.100662</c:v>
                </c:pt>
                <c:pt idx="4291">
                  <c:v>26.571727999999993</c:v>
                </c:pt>
                <c:pt idx="4292">
                  <c:v>26.100662</c:v>
                </c:pt>
                <c:pt idx="4293">
                  <c:v>25.472573999999994</c:v>
                </c:pt>
                <c:pt idx="4294">
                  <c:v>26.257683999999998</c:v>
                </c:pt>
                <c:pt idx="4295">
                  <c:v>27.513859999999994</c:v>
                </c:pt>
                <c:pt idx="4296">
                  <c:v>28.691524999999984</c:v>
                </c:pt>
                <c:pt idx="4297">
                  <c:v>27.906414999999996</c:v>
                </c:pt>
                <c:pt idx="4298">
                  <c:v>27.121304999999992</c:v>
                </c:pt>
                <c:pt idx="4299">
                  <c:v>27.435348999999988</c:v>
                </c:pt>
                <c:pt idx="4300">
                  <c:v>27.27832699999999</c:v>
                </c:pt>
                <c:pt idx="4301">
                  <c:v>25.551085</c:v>
                </c:pt>
                <c:pt idx="4302">
                  <c:v>26.257683999999998</c:v>
                </c:pt>
                <c:pt idx="4303">
                  <c:v>26.336195000000004</c:v>
                </c:pt>
                <c:pt idx="4304">
                  <c:v>27.042794000000001</c:v>
                </c:pt>
                <c:pt idx="4305">
                  <c:v>27.749392999999984</c:v>
                </c:pt>
                <c:pt idx="4306">
                  <c:v>26.414705999999995</c:v>
                </c:pt>
                <c:pt idx="4307">
                  <c:v>26.650239000000013</c:v>
                </c:pt>
                <c:pt idx="4308">
                  <c:v>25.943640000000002</c:v>
                </c:pt>
                <c:pt idx="4309">
                  <c:v>23.666820999999999</c:v>
                </c:pt>
                <c:pt idx="4310">
                  <c:v>23.745331999999991</c:v>
                </c:pt>
                <c:pt idx="4311">
                  <c:v>24.922997000000009</c:v>
                </c:pt>
                <c:pt idx="4312">
                  <c:v>24.373419999999996</c:v>
                </c:pt>
                <c:pt idx="4313">
                  <c:v>25.001508000000001</c:v>
                </c:pt>
                <c:pt idx="4314">
                  <c:v>24.922997000000009</c:v>
                </c:pt>
                <c:pt idx="4315">
                  <c:v>24.687463999999991</c:v>
                </c:pt>
                <c:pt idx="4316">
                  <c:v>23.823843000000011</c:v>
                </c:pt>
                <c:pt idx="4317">
                  <c:v>23.588309999999993</c:v>
                </c:pt>
                <c:pt idx="4318">
                  <c:v>26.100662</c:v>
                </c:pt>
                <c:pt idx="4319">
                  <c:v>28.063436999999993</c:v>
                </c:pt>
                <c:pt idx="4320">
                  <c:v>29.398123999999996</c:v>
                </c:pt>
                <c:pt idx="4321">
                  <c:v>31.439409999999995</c:v>
                </c:pt>
                <c:pt idx="4322">
                  <c:v>29.790678999999997</c:v>
                </c:pt>
                <c:pt idx="4323">
                  <c:v>29.162590999999992</c:v>
                </c:pt>
                <c:pt idx="4324">
                  <c:v>27.670881999999992</c:v>
                </c:pt>
                <c:pt idx="4325">
                  <c:v>27.749392999999984</c:v>
                </c:pt>
                <c:pt idx="4326">
                  <c:v>28.455991999999995</c:v>
                </c:pt>
                <c:pt idx="4327">
                  <c:v>27.670881999999992</c:v>
                </c:pt>
                <c:pt idx="4328">
                  <c:v>28.770036000000005</c:v>
                </c:pt>
                <c:pt idx="4329">
                  <c:v>29.08408</c:v>
                </c:pt>
                <c:pt idx="4330">
                  <c:v>27.199815999999998</c:v>
                </c:pt>
                <c:pt idx="4331">
                  <c:v>27.513859999999994</c:v>
                </c:pt>
                <c:pt idx="4332">
                  <c:v>26.414705999999995</c:v>
                </c:pt>
                <c:pt idx="4333">
                  <c:v>26.022151000000008</c:v>
                </c:pt>
                <c:pt idx="4334">
                  <c:v>26.807260999999983</c:v>
                </c:pt>
                <c:pt idx="4335">
                  <c:v>26.964282999999995</c:v>
                </c:pt>
                <c:pt idx="4336">
                  <c:v>27.121304999999992</c:v>
                </c:pt>
                <c:pt idx="4337">
                  <c:v>26.728749999999991</c:v>
                </c:pt>
                <c:pt idx="4338">
                  <c:v>26.257683999999998</c:v>
                </c:pt>
                <c:pt idx="4339">
                  <c:v>25.708107000000012</c:v>
                </c:pt>
                <c:pt idx="4340">
                  <c:v>24.687463999999991</c:v>
                </c:pt>
                <c:pt idx="4341">
                  <c:v>25.080019000000007</c:v>
                </c:pt>
                <c:pt idx="4342">
                  <c:v>27.906414999999996</c:v>
                </c:pt>
                <c:pt idx="4343">
                  <c:v>28.298969999999997</c:v>
                </c:pt>
                <c:pt idx="4344">
                  <c:v>30.340255999999997</c:v>
                </c:pt>
                <c:pt idx="4345">
                  <c:v>28.613013999999993</c:v>
                </c:pt>
                <c:pt idx="4346">
                  <c:v>29.08408</c:v>
                </c:pt>
                <c:pt idx="4347">
                  <c:v>27.121304999999992</c:v>
                </c:pt>
                <c:pt idx="4348">
                  <c:v>27.749392999999984</c:v>
                </c:pt>
                <c:pt idx="4349">
                  <c:v>27.27832699999999</c:v>
                </c:pt>
                <c:pt idx="4350">
                  <c:v>27.827904000000004</c:v>
                </c:pt>
                <c:pt idx="4351">
                  <c:v>27.670881999999992</c:v>
                </c:pt>
                <c:pt idx="4352">
                  <c:v>33.245162999999991</c:v>
                </c:pt>
                <c:pt idx="4353">
                  <c:v>31.125366</c:v>
                </c:pt>
                <c:pt idx="4354">
                  <c:v>30.261744999999991</c:v>
                </c:pt>
                <c:pt idx="4355">
                  <c:v>27.749392999999984</c:v>
                </c:pt>
                <c:pt idx="4356">
                  <c:v>26.728749999999991</c:v>
                </c:pt>
                <c:pt idx="4357">
                  <c:v>25.551085</c:v>
                </c:pt>
                <c:pt idx="4358">
                  <c:v>26.885772000000003</c:v>
                </c:pt>
                <c:pt idx="4359">
                  <c:v>26.414705999999995</c:v>
                </c:pt>
                <c:pt idx="4360">
                  <c:v>26.807260999999983</c:v>
                </c:pt>
                <c:pt idx="4361">
                  <c:v>26.336195000000004</c:v>
                </c:pt>
                <c:pt idx="4362">
                  <c:v>26.571727999999993</c:v>
                </c:pt>
                <c:pt idx="4363">
                  <c:v>27.27832699999999</c:v>
                </c:pt>
                <c:pt idx="4364">
                  <c:v>27.513859999999994</c:v>
                </c:pt>
                <c:pt idx="4365">
                  <c:v>26.728749999999991</c:v>
                </c:pt>
                <c:pt idx="4366">
                  <c:v>27.435348999999988</c:v>
                </c:pt>
                <c:pt idx="4367">
                  <c:v>29.08408</c:v>
                </c:pt>
                <c:pt idx="4368">
                  <c:v>26.964282999999995</c:v>
                </c:pt>
                <c:pt idx="4369">
                  <c:v>28.377480999999989</c:v>
                </c:pt>
                <c:pt idx="4370">
                  <c:v>28.141947999999999</c:v>
                </c:pt>
                <c:pt idx="4371">
                  <c:v>27.435348999999988</c:v>
                </c:pt>
                <c:pt idx="4372">
                  <c:v>26.493217000000001</c:v>
                </c:pt>
                <c:pt idx="4373">
                  <c:v>27.592370999999986</c:v>
                </c:pt>
                <c:pt idx="4374">
                  <c:v>27.042794000000001</c:v>
                </c:pt>
                <c:pt idx="4375">
                  <c:v>27.984926000000002</c:v>
                </c:pt>
                <c:pt idx="4376">
                  <c:v>27.670881999999992</c:v>
                </c:pt>
                <c:pt idx="4377">
                  <c:v>26.493217000000001</c:v>
                </c:pt>
                <c:pt idx="4378">
                  <c:v>27.827904000000004</c:v>
                </c:pt>
                <c:pt idx="4379">
                  <c:v>28.770036000000005</c:v>
                </c:pt>
                <c:pt idx="4380">
                  <c:v>27.042794000000001</c:v>
                </c:pt>
                <c:pt idx="4381">
                  <c:v>26.571727999999993</c:v>
                </c:pt>
                <c:pt idx="4382">
                  <c:v>27.906414999999996</c:v>
                </c:pt>
                <c:pt idx="4383">
                  <c:v>28.534502999999987</c:v>
                </c:pt>
                <c:pt idx="4384">
                  <c:v>28.455991999999995</c:v>
                </c:pt>
                <c:pt idx="4385">
                  <c:v>28.141947999999999</c:v>
                </c:pt>
                <c:pt idx="4386">
                  <c:v>28.848546999999996</c:v>
                </c:pt>
                <c:pt idx="4387">
                  <c:v>28.613013999999993</c:v>
                </c:pt>
                <c:pt idx="4388">
                  <c:v>27.670881999999992</c:v>
                </c:pt>
                <c:pt idx="4389">
                  <c:v>28.691524999999984</c:v>
                </c:pt>
                <c:pt idx="4390">
                  <c:v>27.592370999999986</c:v>
                </c:pt>
                <c:pt idx="4391">
                  <c:v>28.220458999999991</c:v>
                </c:pt>
                <c:pt idx="4392">
                  <c:v>28.377480999999989</c:v>
                </c:pt>
                <c:pt idx="4393">
                  <c:v>27.906414999999996</c:v>
                </c:pt>
                <c:pt idx="4394">
                  <c:v>27.356837999999996</c:v>
                </c:pt>
                <c:pt idx="4395">
                  <c:v>27.435348999999988</c:v>
                </c:pt>
                <c:pt idx="4396">
                  <c:v>27.670881999999992</c:v>
                </c:pt>
                <c:pt idx="4397">
                  <c:v>28.141947999999999</c:v>
                </c:pt>
                <c:pt idx="4398">
                  <c:v>27.906414999999996</c:v>
                </c:pt>
                <c:pt idx="4399">
                  <c:v>27.749392999999984</c:v>
                </c:pt>
                <c:pt idx="4400">
                  <c:v>28.220458999999991</c:v>
                </c:pt>
                <c:pt idx="4401">
                  <c:v>27.199815999999998</c:v>
                </c:pt>
                <c:pt idx="4402">
                  <c:v>28.298969999999997</c:v>
                </c:pt>
                <c:pt idx="4403">
                  <c:v>28.063436999999993</c:v>
                </c:pt>
                <c:pt idx="4404">
                  <c:v>28.613013999999993</c:v>
                </c:pt>
                <c:pt idx="4405">
                  <c:v>27.749392999999984</c:v>
                </c:pt>
                <c:pt idx="4406">
                  <c:v>29.162590999999992</c:v>
                </c:pt>
                <c:pt idx="4407">
                  <c:v>27.984926000000002</c:v>
                </c:pt>
                <c:pt idx="4408">
                  <c:v>28.377480999999989</c:v>
                </c:pt>
                <c:pt idx="4409">
                  <c:v>27.827904000000004</c:v>
                </c:pt>
                <c:pt idx="4410">
                  <c:v>28.770036000000005</c:v>
                </c:pt>
                <c:pt idx="4411">
                  <c:v>28.220458999999991</c:v>
                </c:pt>
                <c:pt idx="4412">
                  <c:v>26.728749999999991</c:v>
                </c:pt>
                <c:pt idx="4413">
                  <c:v>28.063436999999993</c:v>
                </c:pt>
                <c:pt idx="4414">
                  <c:v>25.551085</c:v>
                </c:pt>
                <c:pt idx="4415">
                  <c:v>25.472573999999994</c:v>
                </c:pt>
                <c:pt idx="4416">
                  <c:v>26.650239000000013</c:v>
                </c:pt>
                <c:pt idx="4417">
                  <c:v>25.708107000000012</c:v>
                </c:pt>
                <c:pt idx="4418">
                  <c:v>26.571727999999993</c:v>
                </c:pt>
                <c:pt idx="4419">
                  <c:v>27.670881999999992</c:v>
                </c:pt>
                <c:pt idx="4420">
                  <c:v>26.179173000000006</c:v>
                </c:pt>
                <c:pt idx="4421">
                  <c:v>25.943640000000002</c:v>
                </c:pt>
                <c:pt idx="4422">
                  <c:v>25.943640000000002</c:v>
                </c:pt>
                <c:pt idx="4423">
                  <c:v>25.472573999999994</c:v>
                </c:pt>
                <c:pt idx="4424">
                  <c:v>24.844486000000003</c:v>
                </c:pt>
                <c:pt idx="4425">
                  <c:v>25.158529999999999</c:v>
                </c:pt>
                <c:pt idx="4426">
                  <c:v>24.922997000000009</c:v>
                </c:pt>
                <c:pt idx="4427">
                  <c:v>23.902354000000003</c:v>
                </c:pt>
                <c:pt idx="4428">
                  <c:v>24.608953</c:v>
                </c:pt>
                <c:pt idx="4429">
                  <c:v>23.980865000000009</c:v>
                </c:pt>
                <c:pt idx="4430">
                  <c:v>24.373419999999996</c:v>
                </c:pt>
                <c:pt idx="4431">
                  <c:v>24.451931000000002</c:v>
                </c:pt>
                <c:pt idx="4432">
                  <c:v>24.922997000000009</c:v>
                </c:pt>
                <c:pt idx="4433">
                  <c:v>25.315551999999997</c:v>
                </c:pt>
                <c:pt idx="4434">
                  <c:v>26.100662</c:v>
                </c:pt>
                <c:pt idx="4435">
                  <c:v>25.86512900000001</c:v>
                </c:pt>
                <c:pt idx="4436">
                  <c:v>24.922997000000009</c:v>
                </c:pt>
                <c:pt idx="4437">
                  <c:v>25.001508000000001</c:v>
                </c:pt>
                <c:pt idx="4438">
                  <c:v>24.844486000000003</c:v>
                </c:pt>
                <c:pt idx="4439">
                  <c:v>25.472573999999994</c:v>
                </c:pt>
                <c:pt idx="4440">
                  <c:v>26.650239000000013</c:v>
                </c:pt>
                <c:pt idx="4441">
                  <c:v>25.551085</c:v>
                </c:pt>
                <c:pt idx="4442">
                  <c:v>25.472573999999994</c:v>
                </c:pt>
                <c:pt idx="4443">
                  <c:v>25.708107000000012</c:v>
                </c:pt>
                <c:pt idx="4444">
                  <c:v>25.394063000000003</c:v>
                </c:pt>
                <c:pt idx="4445">
                  <c:v>25.472573999999994</c:v>
                </c:pt>
                <c:pt idx="4446">
                  <c:v>25.080019000000007</c:v>
                </c:pt>
                <c:pt idx="4447">
                  <c:v>25.001508000000001</c:v>
                </c:pt>
                <c:pt idx="4448">
                  <c:v>26.022151000000008</c:v>
                </c:pt>
                <c:pt idx="4449">
                  <c:v>26.571727999999993</c:v>
                </c:pt>
                <c:pt idx="4450">
                  <c:v>25.080019000000007</c:v>
                </c:pt>
                <c:pt idx="4451">
                  <c:v>23.666820999999999</c:v>
                </c:pt>
                <c:pt idx="4452">
                  <c:v>22.175111999999999</c:v>
                </c:pt>
                <c:pt idx="4453">
                  <c:v>22.88171100000001</c:v>
                </c:pt>
                <c:pt idx="4454">
                  <c:v>23.431287999999995</c:v>
                </c:pt>
                <c:pt idx="4455">
                  <c:v>23.588309999999993</c:v>
                </c:pt>
                <c:pt idx="4456">
                  <c:v>24.373419999999996</c:v>
                </c:pt>
                <c:pt idx="4457">
                  <c:v>23.666820999999999</c:v>
                </c:pt>
                <c:pt idx="4458">
                  <c:v>22.88171100000001</c:v>
                </c:pt>
                <c:pt idx="4459">
                  <c:v>23.666820999999999</c:v>
                </c:pt>
                <c:pt idx="4460">
                  <c:v>22.646177999999992</c:v>
                </c:pt>
                <c:pt idx="4461">
                  <c:v>23.195755000000005</c:v>
                </c:pt>
                <c:pt idx="4462">
                  <c:v>23.745331999999991</c:v>
                </c:pt>
                <c:pt idx="4463">
                  <c:v>26.336195000000004</c:v>
                </c:pt>
                <c:pt idx="4464">
                  <c:v>29.31961299999999</c:v>
                </c:pt>
                <c:pt idx="4465">
                  <c:v>31.831964999999997</c:v>
                </c:pt>
                <c:pt idx="4466">
                  <c:v>33.088140999999993</c:v>
                </c:pt>
                <c:pt idx="4467">
                  <c:v>28.848546999999996</c:v>
                </c:pt>
                <c:pt idx="4468">
                  <c:v>29.555145999999993</c:v>
                </c:pt>
                <c:pt idx="4469">
                  <c:v>29.241101999999998</c:v>
                </c:pt>
                <c:pt idx="4470">
                  <c:v>27.592370999999986</c:v>
                </c:pt>
                <c:pt idx="4471">
                  <c:v>27.199815999999998</c:v>
                </c:pt>
                <c:pt idx="4472">
                  <c:v>26.964282999999995</c:v>
                </c:pt>
                <c:pt idx="4473">
                  <c:v>28.063436999999993</c:v>
                </c:pt>
                <c:pt idx="4474">
                  <c:v>28.063436999999993</c:v>
                </c:pt>
                <c:pt idx="4475">
                  <c:v>28.298969999999997</c:v>
                </c:pt>
                <c:pt idx="4476">
                  <c:v>27.27832699999999</c:v>
                </c:pt>
                <c:pt idx="4477">
                  <c:v>26.728749999999991</c:v>
                </c:pt>
                <c:pt idx="4478">
                  <c:v>27.435348999999988</c:v>
                </c:pt>
                <c:pt idx="4479">
                  <c:v>27.199815999999998</c:v>
                </c:pt>
                <c:pt idx="4480">
                  <c:v>26.807260999999983</c:v>
                </c:pt>
                <c:pt idx="4481">
                  <c:v>25.551085</c:v>
                </c:pt>
                <c:pt idx="4482">
                  <c:v>26.414705999999995</c:v>
                </c:pt>
                <c:pt idx="4483">
                  <c:v>25.86512900000001</c:v>
                </c:pt>
                <c:pt idx="4484">
                  <c:v>27.356837999999996</c:v>
                </c:pt>
                <c:pt idx="4485">
                  <c:v>26.807260999999983</c:v>
                </c:pt>
                <c:pt idx="4486">
                  <c:v>28.377480999999989</c:v>
                </c:pt>
                <c:pt idx="4487">
                  <c:v>27.592370999999986</c:v>
                </c:pt>
                <c:pt idx="4488">
                  <c:v>27.592370999999986</c:v>
                </c:pt>
                <c:pt idx="4489">
                  <c:v>28.298969999999997</c:v>
                </c:pt>
                <c:pt idx="4490">
                  <c:v>28.927058000000002</c:v>
                </c:pt>
                <c:pt idx="4491">
                  <c:v>27.513859999999994</c:v>
                </c:pt>
                <c:pt idx="4492">
                  <c:v>27.827904000000004</c:v>
                </c:pt>
                <c:pt idx="4493">
                  <c:v>28.927058000000002</c:v>
                </c:pt>
                <c:pt idx="4494">
                  <c:v>28.534502999999987</c:v>
                </c:pt>
                <c:pt idx="4495">
                  <c:v>28.691524999999984</c:v>
                </c:pt>
                <c:pt idx="4496">
                  <c:v>28.770036000000005</c:v>
                </c:pt>
                <c:pt idx="4497">
                  <c:v>28.063436999999993</c:v>
                </c:pt>
                <c:pt idx="4498">
                  <c:v>28.141947999999999</c:v>
                </c:pt>
                <c:pt idx="4499">
                  <c:v>27.592370999999986</c:v>
                </c:pt>
                <c:pt idx="4500">
                  <c:v>28.220458999999991</c:v>
                </c:pt>
                <c:pt idx="4501">
                  <c:v>27.984926000000002</c:v>
                </c:pt>
                <c:pt idx="4502">
                  <c:v>27.199815999999998</c:v>
                </c:pt>
                <c:pt idx="4503">
                  <c:v>27.513859999999994</c:v>
                </c:pt>
                <c:pt idx="4504">
                  <c:v>28.141947999999999</c:v>
                </c:pt>
                <c:pt idx="4505">
                  <c:v>25.943640000000002</c:v>
                </c:pt>
                <c:pt idx="4506">
                  <c:v>27.356837999999996</c:v>
                </c:pt>
                <c:pt idx="4507">
                  <c:v>25.943640000000002</c:v>
                </c:pt>
                <c:pt idx="4508">
                  <c:v>25.551085</c:v>
                </c:pt>
                <c:pt idx="4509">
                  <c:v>26.571727999999993</c:v>
                </c:pt>
                <c:pt idx="4510">
                  <c:v>26.728749999999991</c:v>
                </c:pt>
                <c:pt idx="4511">
                  <c:v>26.807260999999983</c:v>
                </c:pt>
                <c:pt idx="4512">
                  <c:v>30.104722999999993</c:v>
                </c:pt>
                <c:pt idx="4513">
                  <c:v>28.220458999999991</c:v>
                </c:pt>
                <c:pt idx="4514">
                  <c:v>27.27832699999999</c:v>
                </c:pt>
                <c:pt idx="4515">
                  <c:v>25.786618000000004</c:v>
                </c:pt>
                <c:pt idx="4516">
                  <c:v>27.199815999999998</c:v>
                </c:pt>
                <c:pt idx="4517">
                  <c:v>26.336195000000004</c:v>
                </c:pt>
                <c:pt idx="4518">
                  <c:v>26.257683999999998</c:v>
                </c:pt>
                <c:pt idx="4519">
                  <c:v>28.613013999999993</c:v>
                </c:pt>
                <c:pt idx="4520">
                  <c:v>28.298969999999997</c:v>
                </c:pt>
                <c:pt idx="4521">
                  <c:v>28.691524999999984</c:v>
                </c:pt>
                <c:pt idx="4522">
                  <c:v>27.27832699999999</c:v>
                </c:pt>
                <c:pt idx="4523">
                  <c:v>26.257683999999998</c:v>
                </c:pt>
                <c:pt idx="4524">
                  <c:v>27.199815999999998</c:v>
                </c:pt>
                <c:pt idx="4525">
                  <c:v>27.199815999999998</c:v>
                </c:pt>
                <c:pt idx="4526">
                  <c:v>26.100662</c:v>
                </c:pt>
                <c:pt idx="4527">
                  <c:v>25.001508000000001</c:v>
                </c:pt>
                <c:pt idx="4528">
                  <c:v>26.257683999999998</c:v>
                </c:pt>
                <c:pt idx="4529">
                  <c:v>26.493217000000001</c:v>
                </c:pt>
                <c:pt idx="4530">
                  <c:v>26.650239000000013</c:v>
                </c:pt>
                <c:pt idx="4531">
                  <c:v>26.100662</c:v>
                </c:pt>
                <c:pt idx="4532">
                  <c:v>24.844486000000003</c:v>
                </c:pt>
                <c:pt idx="4533">
                  <c:v>25.080019000000007</c:v>
                </c:pt>
                <c:pt idx="4534">
                  <c:v>25.708107000000012</c:v>
                </c:pt>
                <c:pt idx="4535">
                  <c:v>26.336195000000004</c:v>
                </c:pt>
                <c:pt idx="4536">
                  <c:v>28.455991999999995</c:v>
                </c:pt>
                <c:pt idx="4537">
                  <c:v>27.984926000000002</c:v>
                </c:pt>
                <c:pt idx="4538">
                  <c:v>27.121304999999992</c:v>
                </c:pt>
                <c:pt idx="4539">
                  <c:v>26.964282999999995</c:v>
                </c:pt>
                <c:pt idx="4540">
                  <c:v>27.042794000000001</c:v>
                </c:pt>
                <c:pt idx="4541">
                  <c:v>28.377480999999989</c:v>
                </c:pt>
                <c:pt idx="4542">
                  <c:v>27.356837999999996</c:v>
                </c:pt>
                <c:pt idx="4543">
                  <c:v>28.691524999999984</c:v>
                </c:pt>
                <c:pt idx="4544">
                  <c:v>28.534502999999987</c:v>
                </c:pt>
                <c:pt idx="4545">
                  <c:v>28.848546999999996</c:v>
                </c:pt>
                <c:pt idx="4546">
                  <c:v>27.906414999999996</c:v>
                </c:pt>
                <c:pt idx="4547">
                  <c:v>27.906414999999996</c:v>
                </c:pt>
                <c:pt idx="4548">
                  <c:v>27.670881999999992</c:v>
                </c:pt>
                <c:pt idx="4549">
                  <c:v>26.885772000000003</c:v>
                </c:pt>
                <c:pt idx="4550">
                  <c:v>27.435348999999988</c:v>
                </c:pt>
                <c:pt idx="4551">
                  <c:v>27.199815999999998</c:v>
                </c:pt>
                <c:pt idx="4552">
                  <c:v>28.455991999999995</c:v>
                </c:pt>
                <c:pt idx="4553">
                  <c:v>26.807260999999983</c:v>
                </c:pt>
                <c:pt idx="4554">
                  <c:v>27.356837999999996</c:v>
                </c:pt>
                <c:pt idx="4555">
                  <c:v>26.022151000000008</c:v>
                </c:pt>
                <c:pt idx="4556">
                  <c:v>25.943640000000002</c:v>
                </c:pt>
                <c:pt idx="4557">
                  <c:v>26.414705999999995</c:v>
                </c:pt>
                <c:pt idx="4558">
                  <c:v>27.592370999999986</c:v>
                </c:pt>
                <c:pt idx="4559">
                  <c:v>26.885772000000003</c:v>
                </c:pt>
                <c:pt idx="4560">
                  <c:v>26.571727999999993</c:v>
                </c:pt>
                <c:pt idx="4561">
                  <c:v>26.493217000000001</c:v>
                </c:pt>
                <c:pt idx="4562">
                  <c:v>27.199815999999998</c:v>
                </c:pt>
                <c:pt idx="4563">
                  <c:v>27.513859999999994</c:v>
                </c:pt>
                <c:pt idx="4564">
                  <c:v>26.571727999999993</c:v>
                </c:pt>
                <c:pt idx="4565">
                  <c:v>26.728749999999991</c:v>
                </c:pt>
                <c:pt idx="4566">
                  <c:v>27.749392999999984</c:v>
                </c:pt>
                <c:pt idx="4567">
                  <c:v>27.513859999999994</c:v>
                </c:pt>
                <c:pt idx="4568">
                  <c:v>27.513859999999994</c:v>
                </c:pt>
                <c:pt idx="4569">
                  <c:v>26.964282999999995</c:v>
                </c:pt>
                <c:pt idx="4570">
                  <c:v>26.414705999999995</c:v>
                </c:pt>
                <c:pt idx="4571">
                  <c:v>27.513859999999994</c:v>
                </c:pt>
                <c:pt idx="4572">
                  <c:v>27.670881999999992</c:v>
                </c:pt>
                <c:pt idx="4573">
                  <c:v>28.141947999999999</c:v>
                </c:pt>
                <c:pt idx="4574">
                  <c:v>27.827904000000004</c:v>
                </c:pt>
                <c:pt idx="4575">
                  <c:v>26.964282999999995</c:v>
                </c:pt>
                <c:pt idx="4576">
                  <c:v>27.513859999999994</c:v>
                </c:pt>
                <c:pt idx="4577">
                  <c:v>26.650239000000013</c:v>
                </c:pt>
                <c:pt idx="4578">
                  <c:v>27.356837999999996</c:v>
                </c:pt>
                <c:pt idx="4579">
                  <c:v>27.435348999999988</c:v>
                </c:pt>
                <c:pt idx="4580">
                  <c:v>26.650239000000013</c:v>
                </c:pt>
                <c:pt idx="4581">
                  <c:v>27.199815999999998</c:v>
                </c:pt>
                <c:pt idx="4582">
                  <c:v>27.827904000000004</c:v>
                </c:pt>
                <c:pt idx="4583">
                  <c:v>28.220458999999991</c:v>
                </c:pt>
                <c:pt idx="4584">
                  <c:v>27.749392999999984</c:v>
                </c:pt>
                <c:pt idx="4585">
                  <c:v>27.042794000000001</c:v>
                </c:pt>
                <c:pt idx="4586">
                  <c:v>28.141947999999999</c:v>
                </c:pt>
                <c:pt idx="4587">
                  <c:v>27.356837999999996</c:v>
                </c:pt>
                <c:pt idx="4588">
                  <c:v>27.984926000000002</c:v>
                </c:pt>
                <c:pt idx="4589">
                  <c:v>28.770036000000005</c:v>
                </c:pt>
                <c:pt idx="4590">
                  <c:v>27.827904000000004</c:v>
                </c:pt>
                <c:pt idx="4591">
                  <c:v>27.592370999999986</c:v>
                </c:pt>
                <c:pt idx="4592">
                  <c:v>28.063436999999993</c:v>
                </c:pt>
                <c:pt idx="4593">
                  <c:v>27.27832699999999</c:v>
                </c:pt>
                <c:pt idx="4594">
                  <c:v>27.435348999999988</c:v>
                </c:pt>
                <c:pt idx="4595">
                  <c:v>27.513859999999994</c:v>
                </c:pt>
                <c:pt idx="4596">
                  <c:v>27.827904000000004</c:v>
                </c:pt>
                <c:pt idx="4597">
                  <c:v>25.86512900000001</c:v>
                </c:pt>
                <c:pt idx="4598">
                  <c:v>26.493217000000001</c:v>
                </c:pt>
                <c:pt idx="4599">
                  <c:v>27.592370999999986</c:v>
                </c:pt>
                <c:pt idx="4600">
                  <c:v>27.199815999999998</c:v>
                </c:pt>
                <c:pt idx="4601">
                  <c:v>27.042794000000001</c:v>
                </c:pt>
                <c:pt idx="4602">
                  <c:v>27.827904000000004</c:v>
                </c:pt>
                <c:pt idx="4603">
                  <c:v>26.964282999999995</c:v>
                </c:pt>
                <c:pt idx="4604">
                  <c:v>27.435348999999988</c:v>
                </c:pt>
                <c:pt idx="4605">
                  <c:v>27.042794000000001</c:v>
                </c:pt>
                <c:pt idx="4606">
                  <c:v>28.455991999999995</c:v>
                </c:pt>
                <c:pt idx="4607">
                  <c:v>28.455991999999995</c:v>
                </c:pt>
                <c:pt idx="4608">
                  <c:v>28.534502999999987</c:v>
                </c:pt>
                <c:pt idx="4609">
                  <c:v>28.927058000000002</c:v>
                </c:pt>
                <c:pt idx="4610">
                  <c:v>27.199815999999998</c:v>
                </c:pt>
                <c:pt idx="4611">
                  <c:v>27.670881999999992</c:v>
                </c:pt>
                <c:pt idx="4612">
                  <c:v>27.513859999999994</c:v>
                </c:pt>
                <c:pt idx="4613">
                  <c:v>27.121304999999992</c:v>
                </c:pt>
                <c:pt idx="4614">
                  <c:v>27.121304999999992</c:v>
                </c:pt>
                <c:pt idx="4615">
                  <c:v>28.298969999999997</c:v>
                </c:pt>
                <c:pt idx="4616">
                  <c:v>27.749392999999984</c:v>
                </c:pt>
                <c:pt idx="4617">
                  <c:v>28.141947999999999</c:v>
                </c:pt>
                <c:pt idx="4618">
                  <c:v>27.827904000000004</c:v>
                </c:pt>
                <c:pt idx="4619">
                  <c:v>26.885772000000003</c:v>
                </c:pt>
                <c:pt idx="4620">
                  <c:v>27.435348999999988</c:v>
                </c:pt>
                <c:pt idx="4621">
                  <c:v>27.827904000000004</c:v>
                </c:pt>
                <c:pt idx="4622">
                  <c:v>27.121304999999992</c:v>
                </c:pt>
                <c:pt idx="4623">
                  <c:v>27.984926000000002</c:v>
                </c:pt>
                <c:pt idx="4624">
                  <c:v>27.827904000000004</c:v>
                </c:pt>
                <c:pt idx="4625">
                  <c:v>27.592370999999986</c:v>
                </c:pt>
                <c:pt idx="4626">
                  <c:v>27.356837999999996</c:v>
                </c:pt>
                <c:pt idx="4627">
                  <c:v>25.158529999999999</c:v>
                </c:pt>
                <c:pt idx="4628">
                  <c:v>25.237041000000005</c:v>
                </c:pt>
                <c:pt idx="4629">
                  <c:v>24.687463999999991</c:v>
                </c:pt>
                <c:pt idx="4630">
                  <c:v>26.650239000000013</c:v>
                </c:pt>
                <c:pt idx="4631">
                  <c:v>27.27832699999999</c:v>
                </c:pt>
                <c:pt idx="4632">
                  <c:v>27.906414999999996</c:v>
                </c:pt>
                <c:pt idx="4633">
                  <c:v>29.005568999999994</c:v>
                </c:pt>
                <c:pt idx="4634">
                  <c:v>28.534502999999987</c:v>
                </c:pt>
                <c:pt idx="4635">
                  <c:v>29.790678999999997</c:v>
                </c:pt>
                <c:pt idx="4636">
                  <c:v>28.298969999999997</c:v>
                </c:pt>
                <c:pt idx="4637">
                  <c:v>28.613013999999993</c:v>
                </c:pt>
                <c:pt idx="4638">
                  <c:v>28.927058000000002</c:v>
                </c:pt>
                <c:pt idx="4639">
                  <c:v>28.298969999999997</c:v>
                </c:pt>
                <c:pt idx="4640">
                  <c:v>29.162590999999992</c:v>
                </c:pt>
                <c:pt idx="4641">
                  <c:v>28.848546999999996</c:v>
                </c:pt>
                <c:pt idx="4642">
                  <c:v>26.100662</c:v>
                </c:pt>
                <c:pt idx="4643">
                  <c:v>25.315551999999997</c:v>
                </c:pt>
                <c:pt idx="4644">
                  <c:v>24.451931000000002</c:v>
                </c:pt>
                <c:pt idx="4645">
                  <c:v>24.451931000000002</c:v>
                </c:pt>
                <c:pt idx="4646">
                  <c:v>24.608953</c:v>
                </c:pt>
                <c:pt idx="4647">
                  <c:v>24.373419999999996</c:v>
                </c:pt>
                <c:pt idx="4648">
                  <c:v>25.158529999999999</c:v>
                </c:pt>
                <c:pt idx="4649">
                  <c:v>23.902354000000003</c:v>
                </c:pt>
                <c:pt idx="4650">
                  <c:v>24.687463999999991</c:v>
                </c:pt>
                <c:pt idx="4651">
                  <c:v>23.902354000000003</c:v>
                </c:pt>
                <c:pt idx="4652">
                  <c:v>25.080019000000007</c:v>
                </c:pt>
                <c:pt idx="4653">
                  <c:v>25.158529999999999</c:v>
                </c:pt>
                <c:pt idx="4654">
                  <c:v>27.356837999999996</c:v>
                </c:pt>
                <c:pt idx="4655">
                  <c:v>28.298969999999997</c:v>
                </c:pt>
                <c:pt idx="4656">
                  <c:v>29.633656999999985</c:v>
                </c:pt>
                <c:pt idx="4657">
                  <c:v>33.637718000000007</c:v>
                </c:pt>
                <c:pt idx="4658">
                  <c:v>32.381541999999996</c:v>
                </c:pt>
                <c:pt idx="4659">
                  <c:v>30.026212000000001</c:v>
                </c:pt>
                <c:pt idx="4660">
                  <c:v>29.555145999999993</c:v>
                </c:pt>
                <c:pt idx="4661">
                  <c:v>29.162590999999992</c:v>
                </c:pt>
                <c:pt idx="4662">
                  <c:v>27.827904000000004</c:v>
                </c:pt>
                <c:pt idx="4663">
                  <c:v>28.141947999999999</c:v>
                </c:pt>
                <c:pt idx="4664">
                  <c:v>28.220458999999991</c:v>
                </c:pt>
                <c:pt idx="4665">
                  <c:v>29.005568999999994</c:v>
                </c:pt>
                <c:pt idx="4666">
                  <c:v>27.827904000000004</c:v>
                </c:pt>
                <c:pt idx="4667">
                  <c:v>27.906414999999996</c:v>
                </c:pt>
                <c:pt idx="4668">
                  <c:v>28.613013999999993</c:v>
                </c:pt>
                <c:pt idx="4669">
                  <c:v>28.377480999999989</c:v>
                </c:pt>
                <c:pt idx="4670">
                  <c:v>28.534502999999987</c:v>
                </c:pt>
                <c:pt idx="4671">
                  <c:v>29.005568999999994</c:v>
                </c:pt>
                <c:pt idx="4672">
                  <c:v>28.927058000000002</c:v>
                </c:pt>
                <c:pt idx="4673">
                  <c:v>28.063436999999993</c:v>
                </c:pt>
                <c:pt idx="4674">
                  <c:v>27.199815999999998</c:v>
                </c:pt>
                <c:pt idx="4675">
                  <c:v>26.964282999999995</c:v>
                </c:pt>
                <c:pt idx="4676">
                  <c:v>27.670881999999992</c:v>
                </c:pt>
                <c:pt idx="4677">
                  <c:v>26.807260999999983</c:v>
                </c:pt>
                <c:pt idx="4678">
                  <c:v>26.885772000000003</c:v>
                </c:pt>
                <c:pt idx="4679">
                  <c:v>26.728749999999991</c:v>
                </c:pt>
                <c:pt idx="4680">
                  <c:v>27.042794000000001</c:v>
                </c:pt>
                <c:pt idx="4681">
                  <c:v>27.906414999999996</c:v>
                </c:pt>
                <c:pt idx="4682">
                  <c:v>28.220458999999991</c:v>
                </c:pt>
                <c:pt idx="4683">
                  <c:v>27.121304999999992</c:v>
                </c:pt>
                <c:pt idx="4684">
                  <c:v>27.435348999999988</c:v>
                </c:pt>
                <c:pt idx="4685">
                  <c:v>26.885772000000003</c:v>
                </c:pt>
                <c:pt idx="4686">
                  <c:v>27.199815999999998</c:v>
                </c:pt>
                <c:pt idx="4687">
                  <c:v>26.650239000000013</c:v>
                </c:pt>
                <c:pt idx="4688">
                  <c:v>27.121304999999992</c:v>
                </c:pt>
                <c:pt idx="4689">
                  <c:v>27.513859999999994</c:v>
                </c:pt>
                <c:pt idx="4690">
                  <c:v>26.650239000000013</c:v>
                </c:pt>
                <c:pt idx="4691">
                  <c:v>27.435348999999988</c:v>
                </c:pt>
                <c:pt idx="4692">
                  <c:v>27.435348999999988</c:v>
                </c:pt>
                <c:pt idx="4693">
                  <c:v>27.121304999999992</c:v>
                </c:pt>
                <c:pt idx="4694">
                  <c:v>26.728749999999991</c:v>
                </c:pt>
                <c:pt idx="4695">
                  <c:v>26.571727999999993</c:v>
                </c:pt>
                <c:pt idx="4696">
                  <c:v>26.336195000000004</c:v>
                </c:pt>
                <c:pt idx="4697">
                  <c:v>24.765975000000012</c:v>
                </c:pt>
                <c:pt idx="4698">
                  <c:v>24.765975000000012</c:v>
                </c:pt>
                <c:pt idx="4699">
                  <c:v>25.315551999999997</c:v>
                </c:pt>
                <c:pt idx="4700">
                  <c:v>24.844486000000003</c:v>
                </c:pt>
                <c:pt idx="4701">
                  <c:v>25.86512900000001</c:v>
                </c:pt>
                <c:pt idx="4702">
                  <c:v>25.315551999999997</c:v>
                </c:pt>
                <c:pt idx="4703">
                  <c:v>26.022151000000008</c:v>
                </c:pt>
                <c:pt idx="4704">
                  <c:v>24.608953</c:v>
                </c:pt>
                <c:pt idx="4705">
                  <c:v>25.080019000000007</c:v>
                </c:pt>
                <c:pt idx="4706">
                  <c:v>25.472573999999994</c:v>
                </c:pt>
                <c:pt idx="4707">
                  <c:v>23.902354000000003</c:v>
                </c:pt>
                <c:pt idx="4708">
                  <c:v>24.137887000000006</c:v>
                </c:pt>
                <c:pt idx="4709">
                  <c:v>23.823843000000011</c:v>
                </c:pt>
                <c:pt idx="4710">
                  <c:v>25.001508000000001</c:v>
                </c:pt>
                <c:pt idx="4711">
                  <c:v>25.001508000000001</c:v>
                </c:pt>
                <c:pt idx="4712">
                  <c:v>24.216397999999998</c:v>
                </c:pt>
                <c:pt idx="4713">
                  <c:v>25.080019000000007</c:v>
                </c:pt>
                <c:pt idx="4714">
                  <c:v>26.336195000000004</c:v>
                </c:pt>
                <c:pt idx="4715">
                  <c:v>25.472573999999994</c:v>
                </c:pt>
                <c:pt idx="4716">
                  <c:v>25.786618000000004</c:v>
                </c:pt>
                <c:pt idx="4717">
                  <c:v>26.336195000000004</c:v>
                </c:pt>
                <c:pt idx="4718">
                  <c:v>25.158529999999999</c:v>
                </c:pt>
                <c:pt idx="4719">
                  <c:v>25.394063000000003</c:v>
                </c:pt>
                <c:pt idx="4720">
                  <c:v>25.472573999999994</c:v>
                </c:pt>
                <c:pt idx="4721">
                  <c:v>25.158529999999999</c:v>
                </c:pt>
                <c:pt idx="4722">
                  <c:v>26.728749999999991</c:v>
                </c:pt>
                <c:pt idx="4723">
                  <c:v>26.336195000000004</c:v>
                </c:pt>
                <c:pt idx="4724">
                  <c:v>23.902354000000003</c:v>
                </c:pt>
                <c:pt idx="4725">
                  <c:v>26.257683999999998</c:v>
                </c:pt>
                <c:pt idx="4726">
                  <c:v>24.844486000000003</c:v>
                </c:pt>
                <c:pt idx="4727">
                  <c:v>26.100662</c:v>
                </c:pt>
                <c:pt idx="4728">
                  <c:v>25.551085</c:v>
                </c:pt>
                <c:pt idx="4729">
                  <c:v>26.414705999999995</c:v>
                </c:pt>
                <c:pt idx="4730">
                  <c:v>25.394063000000003</c:v>
                </c:pt>
                <c:pt idx="4731">
                  <c:v>25.786618000000004</c:v>
                </c:pt>
                <c:pt idx="4732">
                  <c:v>25.86512900000001</c:v>
                </c:pt>
                <c:pt idx="4733">
                  <c:v>24.608953</c:v>
                </c:pt>
                <c:pt idx="4734">
                  <c:v>25.551085</c:v>
                </c:pt>
                <c:pt idx="4735">
                  <c:v>27.121304999999992</c:v>
                </c:pt>
                <c:pt idx="4736">
                  <c:v>27.670881999999992</c:v>
                </c:pt>
                <c:pt idx="4737">
                  <c:v>26.414705999999995</c:v>
                </c:pt>
                <c:pt idx="4738">
                  <c:v>25.472573999999994</c:v>
                </c:pt>
                <c:pt idx="4739">
                  <c:v>23.509799000000001</c:v>
                </c:pt>
                <c:pt idx="4740">
                  <c:v>22.646177999999992</c:v>
                </c:pt>
                <c:pt idx="4741">
                  <c:v>26.336195000000004</c:v>
                </c:pt>
                <c:pt idx="4742">
                  <c:v>24.687463999999991</c:v>
                </c:pt>
                <c:pt idx="4743">
                  <c:v>23.431287999999995</c:v>
                </c:pt>
                <c:pt idx="4744">
                  <c:v>24.059376</c:v>
                </c:pt>
                <c:pt idx="4745">
                  <c:v>23.588309999999993</c:v>
                </c:pt>
                <c:pt idx="4746">
                  <c:v>24.059376</c:v>
                </c:pt>
                <c:pt idx="4747">
                  <c:v>23.823843000000011</c:v>
                </c:pt>
                <c:pt idx="4748">
                  <c:v>24.687463999999991</c:v>
                </c:pt>
                <c:pt idx="4749">
                  <c:v>25.080019000000007</c:v>
                </c:pt>
                <c:pt idx="4750">
                  <c:v>24.530441999999994</c:v>
                </c:pt>
                <c:pt idx="4751">
                  <c:v>24.451931000000002</c:v>
                </c:pt>
                <c:pt idx="4752">
                  <c:v>25.237041000000005</c:v>
                </c:pt>
                <c:pt idx="4753">
                  <c:v>25.158529999999999</c:v>
                </c:pt>
                <c:pt idx="4754">
                  <c:v>25.158529999999999</c:v>
                </c:pt>
                <c:pt idx="4755">
                  <c:v>25.472573999999994</c:v>
                </c:pt>
                <c:pt idx="4756">
                  <c:v>24.687463999999991</c:v>
                </c:pt>
                <c:pt idx="4757">
                  <c:v>25.315551999999997</c:v>
                </c:pt>
                <c:pt idx="4758">
                  <c:v>26.257683999999998</c:v>
                </c:pt>
                <c:pt idx="4759">
                  <c:v>25.158529999999999</c:v>
                </c:pt>
                <c:pt idx="4760">
                  <c:v>26.022151000000008</c:v>
                </c:pt>
                <c:pt idx="4761">
                  <c:v>26.964282999999995</c:v>
                </c:pt>
                <c:pt idx="4762">
                  <c:v>27.670881999999992</c:v>
                </c:pt>
                <c:pt idx="4763">
                  <c:v>26.179173000000006</c:v>
                </c:pt>
                <c:pt idx="4764">
                  <c:v>26.022151000000008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3C-4508-9525-DD7333EAC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208456"/>
        <c:axId val="295211736"/>
      </c:scatterChart>
      <c:valAx>
        <c:axId val="295208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11736"/>
        <c:crosses val="autoZero"/>
        <c:crossBetween val="midCat"/>
      </c:valAx>
      <c:valAx>
        <c:axId val="29521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5208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Station CCB</a:t>
            </a:r>
            <a:r>
              <a:rPr lang="en-US" baseline="0"/>
              <a:t> Estimated Stream Discharge (cfs)</a:t>
            </a:r>
          </a:p>
          <a:p>
            <a:pPr>
              <a:defRPr/>
            </a:pPr>
            <a:r>
              <a:rPr lang="en-US" baseline="0"/>
              <a:t>5/22/18-11/30/18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'CCB Stage Discharge Table'!$C$33:$C$4653</c:f>
              <c:numCache>
                <c:formatCode>m/d/yyyy\ h:mm</c:formatCode>
                <c:ptCount val="4621"/>
                <c:pt idx="0">
                  <c:v>43242.526967592596</c:v>
                </c:pt>
                <c:pt idx="1">
                  <c:v>43242.56863425926</c:v>
                </c:pt>
                <c:pt idx="2">
                  <c:v>43242.610300925924</c:v>
                </c:pt>
                <c:pt idx="3">
                  <c:v>43242.651967592596</c:v>
                </c:pt>
                <c:pt idx="4">
                  <c:v>43242.69363425926</c:v>
                </c:pt>
                <c:pt idx="5">
                  <c:v>43242.735300925924</c:v>
                </c:pt>
                <c:pt idx="6">
                  <c:v>43242.776967592596</c:v>
                </c:pt>
                <c:pt idx="7">
                  <c:v>43242.81863425926</c:v>
                </c:pt>
                <c:pt idx="8">
                  <c:v>43242.860300925924</c:v>
                </c:pt>
                <c:pt idx="9">
                  <c:v>43242.901967592596</c:v>
                </c:pt>
                <c:pt idx="10">
                  <c:v>43242.94363425926</c:v>
                </c:pt>
                <c:pt idx="11">
                  <c:v>43242.985300925924</c:v>
                </c:pt>
                <c:pt idx="12">
                  <c:v>43243.026967592596</c:v>
                </c:pt>
                <c:pt idx="13">
                  <c:v>43243.06863425926</c:v>
                </c:pt>
                <c:pt idx="14">
                  <c:v>43243.110300925924</c:v>
                </c:pt>
                <c:pt idx="15">
                  <c:v>43243.151967592596</c:v>
                </c:pt>
                <c:pt idx="16">
                  <c:v>43243.19363425926</c:v>
                </c:pt>
                <c:pt idx="17">
                  <c:v>43243.235300925924</c:v>
                </c:pt>
                <c:pt idx="18">
                  <c:v>43243.276967592596</c:v>
                </c:pt>
                <c:pt idx="19">
                  <c:v>43243.31863425926</c:v>
                </c:pt>
                <c:pt idx="20">
                  <c:v>43243.360300925924</c:v>
                </c:pt>
                <c:pt idx="21">
                  <c:v>43243.401967592596</c:v>
                </c:pt>
                <c:pt idx="22">
                  <c:v>43243.44363425926</c:v>
                </c:pt>
                <c:pt idx="23">
                  <c:v>43243.485300925924</c:v>
                </c:pt>
                <c:pt idx="24">
                  <c:v>43243.526967592596</c:v>
                </c:pt>
                <c:pt idx="25">
                  <c:v>43243.56863425926</c:v>
                </c:pt>
                <c:pt idx="26">
                  <c:v>43243.610300925924</c:v>
                </c:pt>
                <c:pt idx="27">
                  <c:v>43243.651967592596</c:v>
                </c:pt>
                <c:pt idx="28">
                  <c:v>43243.69363425926</c:v>
                </c:pt>
                <c:pt idx="29">
                  <c:v>43243.735300925924</c:v>
                </c:pt>
                <c:pt idx="30">
                  <c:v>43243.776967592596</c:v>
                </c:pt>
                <c:pt idx="31">
                  <c:v>43243.81863425926</c:v>
                </c:pt>
                <c:pt idx="32">
                  <c:v>43243.860300925924</c:v>
                </c:pt>
                <c:pt idx="33">
                  <c:v>43243.901967592596</c:v>
                </c:pt>
                <c:pt idx="34">
                  <c:v>43243.94363425926</c:v>
                </c:pt>
                <c:pt idx="35">
                  <c:v>43243.985300925924</c:v>
                </c:pt>
                <c:pt idx="36">
                  <c:v>43244.026967592596</c:v>
                </c:pt>
                <c:pt idx="37">
                  <c:v>43244.06863425926</c:v>
                </c:pt>
                <c:pt idx="38">
                  <c:v>43244.110300925924</c:v>
                </c:pt>
                <c:pt idx="39">
                  <c:v>43244.151967592596</c:v>
                </c:pt>
                <c:pt idx="40">
                  <c:v>43244.19363425926</c:v>
                </c:pt>
                <c:pt idx="41">
                  <c:v>43244.235300925924</c:v>
                </c:pt>
                <c:pt idx="42">
                  <c:v>43244.276967592596</c:v>
                </c:pt>
                <c:pt idx="43">
                  <c:v>43244.31863425926</c:v>
                </c:pt>
                <c:pt idx="44">
                  <c:v>43244.360300925924</c:v>
                </c:pt>
                <c:pt idx="45">
                  <c:v>43244.401967592596</c:v>
                </c:pt>
                <c:pt idx="46">
                  <c:v>43244.44363425926</c:v>
                </c:pt>
                <c:pt idx="47">
                  <c:v>43244.485300925924</c:v>
                </c:pt>
                <c:pt idx="48">
                  <c:v>43244.526967592596</c:v>
                </c:pt>
                <c:pt idx="49">
                  <c:v>43244.56863425926</c:v>
                </c:pt>
                <c:pt idx="50">
                  <c:v>43244.610300925924</c:v>
                </c:pt>
                <c:pt idx="51">
                  <c:v>43244.651967592596</c:v>
                </c:pt>
                <c:pt idx="52">
                  <c:v>43244.69363425926</c:v>
                </c:pt>
                <c:pt idx="53">
                  <c:v>43244.735300925924</c:v>
                </c:pt>
                <c:pt idx="54">
                  <c:v>43244.776967592596</c:v>
                </c:pt>
                <c:pt idx="55">
                  <c:v>43244.81863425926</c:v>
                </c:pt>
                <c:pt idx="56">
                  <c:v>43244.860300925924</c:v>
                </c:pt>
                <c:pt idx="57">
                  <c:v>43244.901967592596</c:v>
                </c:pt>
                <c:pt idx="58">
                  <c:v>43244.94363425926</c:v>
                </c:pt>
                <c:pt idx="59">
                  <c:v>43244.985300925924</c:v>
                </c:pt>
                <c:pt idx="60">
                  <c:v>43245.026967592596</c:v>
                </c:pt>
                <c:pt idx="61">
                  <c:v>43245.06863425926</c:v>
                </c:pt>
                <c:pt idx="62">
                  <c:v>43245.110300925924</c:v>
                </c:pt>
                <c:pt idx="63">
                  <c:v>43245.151967592596</c:v>
                </c:pt>
                <c:pt idx="64">
                  <c:v>43245.19363425926</c:v>
                </c:pt>
                <c:pt idx="65">
                  <c:v>43245.235300925924</c:v>
                </c:pt>
                <c:pt idx="66">
                  <c:v>43245.276967592596</c:v>
                </c:pt>
                <c:pt idx="67">
                  <c:v>43245.31863425926</c:v>
                </c:pt>
                <c:pt idx="68">
                  <c:v>43245.360300925924</c:v>
                </c:pt>
                <c:pt idx="69">
                  <c:v>43245.401967592596</c:v>
                </c:pt>
                <c:pt idx="70">
                  <c:v>43245.44363425926</c:v>
                </c:pt>
                <c:pt idx="71">
                  <c:v>43245.485300925924</c:v>
                </c:pt>
                <c:pt idx="72">
                  <c:v>43245.526967592596</c:v>
                </c:pt>
                <c:pt idx="73">
                  <c:v>43245.56863425926</c:v>
                </c:pt>
                <c:pt idx="74">
                  <c:v>43245.610300925924</c:v>
                </c:pt>
                <c:pt idx="75">
                  <c:v>43245.651967592596</c:v>
                </c:pt>
                <c:pt idx="76">
                  <c:v>43245.69363425926</c:v>
                </c:pt>
                <c:pt idx="77">
                  <c:v>43245.735300925924</c:v>
                </c:pt>
                <c:pt idx="78">
                  <c:v>43245.776967592596</c:v>
                </c:pt>
                <c:pt idx="79">
                  <c:v>43245.81863425926</c:v>
                </c:pt>
                <c:pt idx="80">
                  <c:v>43245.860300925924</c:v>
                </c:pt>
                <c:pt idx="81">
                  <c:v>43245.901967592596</c:v>
                </c:pt>
                <c:pt idx="82">
                  <c:v>43245.94363425926</c:v>
                </c:pt>
                <c:pt idx="83">
                  <c:v>43245.985300925924</c:v>
                </c:pt>
                <c:pt idx="84">
                  <c:v>43246.026967592596</c:v>
                </c:pt>
                <c:pt idx="85">
                  <c:v>43246.06863425926</c:v>
                </c:pt>
                <c:pt idx="86">
                  <c:v>43246.110300925924</c:v>
                </c:pt>
                <c:pt idx="87">
                  <c:v>43246.151967592596</c:v>
                </c:pt>
                <c:pt idx="88">
                  <c:v>43246.19363425926</c:v>
                </c:pt>
                <c:pt idx="89">
                  <c:v>43246.235300925924</c:v>
                </c:pt>
                <c:pt idx="90">
                  <c:v>43246.276967592596</c:v>
                </c:pt>
                <c:pt idx="91">
                  <c:v>43246.31863425926</c:v>
                </c:pt>
                <c:pt idx="92">
                  <c:v>43246.360300925924</c:v>
                </c:pt>
                <c:pt idx="93">
                  <c:v>43246.401967592596</c:v>
                </c:pt>
                <c:pt idx="94">
                  <c:v>43246.44363425926</c:v>
                </c:pt>
                <c:pt idx="95">
                  <c:v>43246.485300925924</c:v>
                </c:pt>
                <c:pt idx="96">
                  <c:v>43246.526967592596</c:v>
                </c:pt>
                <c:pt idx="97">
                  <c:v>43246.56863425926</c:v>
                </c:pt>
                <c:pt idx="98">
                  <c:v>43246.610300925924</c:v>
                </c:pt>
                <c:pt idx="99">
                  <c:v>43246.651967592596</c:v>
                </c:pt>
                <c:pt idx="100">
                  <c:v>43246.69363425926</c:v>
                </c:pt>
                <c:pt idx="101">
                  <c:v>43246.735300925924</c:v>
                </c:pt>
                <c:pt idx="102">
                  <c:v>43246.776967592596</c:v>
                </c:pt>
                <c:pt idx="103">
                  <c:v>43246.81863425926</c:v>
                </c:pt>
                <c:pt idx="104">
                  <c:v>43246.860300925924</c:v>
                </c:pt>
                <c:pt idx="105">
                  <c:v>43246.901967592596</c:v>
                </c:pt>
                <c:pt idx="106">
                  <c:v>43246.94363425926</c:v>
                </c:pt>
                <c:pt idx="107">
                  <c:v>43246.985300925924</c:v>
                </c:pt>
                <c:pt idx="108">
                  <c:v>43247.026967592596</c:v>
                </c:pt>
                <c:pt idx="109">
                  <c:v>43247.06863425926</c:v>
                </c:pt>
                <c:pt idx="110">
                  <c:v>43247.110300925924</c:v>
                </c:pt>
                <c:pt idx="111">
                  <c:v>43247.151967592596</c:v>
                </c:pt>
                <c:pt idx="112">
                  <c:v>43247.19363425926</c:v>
                </c:pt>
                <c:pt idx="113">
                  <c:v>43247.235300925924</c:v>
                </c:pt>
                <c:pt idx="114">
                  <c:v>43247.276967592596</c:v>
                </c:pt>
                <c:pt idx="115">
                  <c:v>43247.31863425926</c:v>
                </c:pt>
                <c:pt idx="116">
                  <c:v>43247.360300925924</c:v>
                </c:pt>
                <c:pt idx="117">
                  <c:v>43247.401967592596</c:v>
                </c:pt>
                <c:pt idx="118">
                  <c:v>43247.44363425926</c:v>
                </c:pt>
                <c:pt idx="119">
                  <c:v>43247.485300925924</c:v>
                </c:pt>
                <c:pt idx="120">
                  <c:v>43247.526967592596</c:v>
                </c:pt>
                <c:pt idx="121">
                  <c:v>43247.56863425926</c:v>
                </c:pt>
                <c:pt idx="122">
                  <c:v>43247.610300925924</c:v>
                </c:pt>
                <c:pt idx="123">
                  <c:v>43247.651967592596</c:v>
                </c:pt>
                <c:pt idx="124">
                  <c:v>43247.69363425926</c:v>
                </c:pt>
                <c:pt idx="125">
                  <c:v>43247.735300925924</c:v>
                </c:pt>
                <c:pt idx="126">
                  <c:v>43247.776967592596</c:v>
                </c:pt>
                <c:pt idx="127">
                  <c:v>43247.81863425926</c:v>
                </c:pt>
                <c:pt idx="128">
                  <c:v>43247.860300925924</c:v>
                </c:pt>
                <c:pt idx="129">
                  <c:v>43247.901967592596</c:v>
                </c:pt>
                <c:pt idx="130">
                  <c:v>43247.94363425926</c:v>
                </c:pt>
                <c:pt idx="131">
                  <c:v>43247.985300925924</c:v>
                </c:pt>
                <c:pt idx="132">
                  <c:v>43248.026967592596</c:v>
                </c:pt>
                <c:pt idx="133">
                  <c:v>43248.06863425926</c:v>
                </c:pt>
                <c:pt idx="134">
                  <c:v>43248.110300925924</c:v>
                </c:pt>
                <c:pt idx="135">
                  <c:v>43248.151967592596</c:v>
                </c:pt>
                <c:pt idx="136">
                  <c:v>43248.19363425926</c:v>
                </c:pt>
                <c:pt idx="137">
                  <c:v>43248.235300925924</c:v>
                </c:pt>
                <c:pt idx="138">
                  <c:v>43248.276967592596</c:v>
                </c:pt>
                <c:pt idx="139">
                  <c:v>43248.31863425926</c:v>
                </c:pt>
                <c:pt idx="140">
                  <c:v>43248.360300925924</c:v>
                </c:pt>
                <c:pt idx="141">
                  <c:v>43248.401967592596</c:v>
                </c:pt>
                <c:pt idx="142">
                  <c:v>43248.44363425926</c:v>
                </c:pt>
                <c:pt idx="143">
                  <c:v>43248.485300925924</c:v>
                </c:pt>
                <c:pt idx="144">
                  <c:v>43248.526967592596</c:v>
                </c:pt>
                <c:pt idx="145">
                  <c:v>43248.56863425926</c:v>
                </c:pt>
                <c:pt idx="146">
                  <c:v>43248.610300925924</c:v>
                </c:pt>
                <c:pt idx="147">
                  <c:v>43248.651967592596</c:v>
                </c:pt>
                <c:pt idx="148">
                  <c:v>43248.69363425926</c:v>
                </c:pt>
                <c:pt idx="149">
                  <c:v>43248.735300925924</c:v>
                </c:pt>
                <c:pt idx="150">
                  <c:v>43248.776967592596</c:v>
                </c:pt>
                <c:pt idx="151">
                  <c:v>43248.81863425926</c:v>
                </c:pt>
                <c:pt idx="152">
                  <c:v>43248.860300925924</c:v>
                </c:pt>
                <c:pt idx="153">
                  <c:v>43248.901967592596</c:v>
                </c:pt>
                <c:pt idx="154">
                  <c:v>43248.94363425926</c:v>
                </c:pt>
                <c:pt idx="155">
                  <c:v>43248.985300925924</c:v>
                </c:pt>
                <c:pt idx="156">
                  <c:v>43249.026967592596</c:v>
                </c:pt>
                <c:pt idx="157">
                  <c:v>43249.06863425926</c:v>
                </c:pt>
                <c:pt idx="158">
                  <c:v>43249.110300925924</c:v>
                </c:pt>
                <c:pt idx="159">
                  <c:v>43249.151967592596</c:v>
                </c:pt>
                <c:pt idx="160">
                  <c:v>43249.19363425926</c:v>
                </c:pt>
                <c:pt idx="161">
                  <c:v>43249.235300925924</c:v>
                </c:pt>
                <c:pt idx="162">
                  <c:v>43249.276967592596</c:v>
                </c:pt>
                <c:pt idx="163">
                  <c:v>43249.31863425926</c:v>
                </c:pt>
                <c:pt idx="164">
                  <c:v>43249.360300925924</c:v>
                </c:pt>
                <c:pt idx="165">
                  <c:v>43249.401967592596</c:v>
                </c:pt>
                <c:pt idx="166">
                  <c:v>43249.44363425926</c:v>
                </c:pt>
                <c:pt idx="167">
                  <c:v>43249.485300925924</c:v>
                </c:pt>
                <c:pt idx="168">
                  <c:v>43249.526967592596</c:v>
                </c:pt>
                <c:pt idx="169">
                  <c:v>43249.56863425926</c:v>
                </c:pt>
                <c:pt idx="170">
                  <c:v>43249.610300925924</c:v>
                </c:pt>
                <c:pt idx="171">
                  <c:v>43249.651967592596</c:v>
                </c:pt>
                <c:pt idx="172">
                  <c:v>43249.69363425926</c:v>
                </c:pt>
                <c:pt idx="173">
                  <c:v>43249.735300925924</c:v>
                </c:pt>
                <c:pt idx="174">
                  <c:v>43249.776967592596</c:v>
                </c:pt>
                <c:pt idx="175">
                  <c:v>43249.81863425926</c:v>
                </c:pt>
                <c:pt idx="176">
                  <c:v>43249.860300925924</c:v>
                </c:pt>
                <c:pt idx="177">
                  <c:v>43249.901967592596</c:v>
                </c:pt>
                <c:pt idx="178">
                  <c:v>43249.94363425926</c:v>
                </c:pt>
                <c:pt idx="179">
                  <c:v>43249.985300925924</c:v>
                </c:pt>
                <c:pt idx="180">
                  <c:v>43250.026967592596</c:v>
                </c:pt>
                <c:pt idx="181">
                  <c:v>43250.06863425926</c:v>
                </c:pt>
                <c:pt idx="182">
                  <c:v>43250.110300925924</c:v>
                </c:pt>
                <c:pt idx="183">
                  <c:v>43250.151967592596</c:v>
                </c:pt>
                <c:pt idx="184">
                  <c:v>43250.19363425926</c:v>
                </c:pt>
                <c:pt idx="185">
                  <c:v>43250.235300925924</c:v>
                </c:pt>
                <c:pt idx="186">
                  <c:v>43250.276967592596</c:v>
                </c:pt>
                <c:pt idx="187">
                  <c:v>43250.31863425926</c:v>
                </c:pt>
                <c:pt idx="188">
                  <c:v>43250.360300925924</c:v>
                </c:pt>
                <c:pt idx="189">
                  <c:v>43250.401967592596</c:v>
                </c:pt>
                <c:pt idx="190">
                  <c:v>43250.44363425926</c:v>
                </c:pt>
                <c:pt idx="191">
                  <c:v>43250.485300925924</c:v>
                </c:pt>
                <c:pt idx="192">
                  <c:v>43250.526967592596</c:v>
                </c:pt>
                <c:pt idx="193">
                  <c:v>43250.56863425926</c:v>
                </c:pt>
                <c:pt idx="194">
                  <c:v>43250.610300925924</c:v>
                </c:pt>
                <c:pt idx="195">
                  <c:v>43250.651967592596</c:v>
                </c:pt>
                <c:pt idx="196">
                  <c:v>43250.69363425926</c:v>
                </c:pt>
                <c:pt idx="197">
                  <c:v>43250.735300925924</c:v>
                </c:pt>
                <c:pt idx="198">
                  <c:v>43250.776967592596</c:v>
                </c:pt>
                <c:pt idx="199">
                  <c:v>43250.81863425926</c:v>
                </c:pt>
                <c:pt idx="200">
                  <c:v>43250.860300925924</c:v>
                </c:pt>
                <c:pt idx="201">
                  <c:v>43250.901967592596</c:v>
                </c:pt>
                <c:pt idx="202">
                  <c:v>43250.94363425926</c:v>
                </c:pt>
                <c:pt idx="203">
                  <c:v>43250.985300925924</c:v>
                </c:pt>
                <c:pt idx="204">
                  <c:v>43251.026967592596</c:v>
                </c:pt>
                <c:pt idx="205">
                  <c:v>43251.06863425926</c:v>
                </c:pt>
                <c:pt idx="206">
                  <c:v>43251.110300925924</c:v>
                </c:pt>
                <c:pt idx="207">
                  <c:v>43251.151967592596</c:v>
                </c:pt>
                <c:pt idx="208">
                  <c:v>43251.19363425926</c:v>
                </c:pt>
                <c:pt idx="209">
                  <c:v>43251.235300925924</c:v>
                </c:pt>
                <c:pt idx="210">
                  <c:v>43251.276967592596</c:v>
                </c:pt>
                <c:pt idx="211">
                  <c:v>43251.31863425926</c:v>
                </c:pt>
                <c:pt idx="212">
                  <c:v>43251.360300925924</c:v>
                </c:pt>
                <c:pt idx="213">
                  <c:v>43251.401967592596</c:v>
                </c:pt>
                <c:pt idx="214">
                  <c:v>43251.44363425926</c:v>
                </c:pt>
                <c:pt idx="215">
                  <c:v>43251.485300925924</c:v>
                </c:pt>
                <c:pt idx="216">
                  <c:v>43251.526967592596</c:v>
                </c:pt>
                <c:pt idx="217">
                  <c:v>43251.56863425926</c:v>
                </c:pt>
                <c:pt idx="218">
                  <c:v>43251.610300925924</c:v>
                </c:pt>
                <c:pt idx="219">
                  <c:v>43251.651967592596</c:v>
                </c:pt>
                <c:pt idx="220">
                  <c:v>43251.69363425926</c:v>
                </c:pt>
                <c:pt idx="221">
                  <c:v>43251.735300925924</c:v>
                </c:pt>
                <c:pt idx="222">
                  <c:v>43251.776967592596</c:v>
                </c:pt>
                <c:pt idx="223">
                  <c:v>43251.81863425926</c:v>
                </c:pt>
                <c:pt idx="224">
                  <c:v>43251.860300925924</c:v>
                </c:pt>
                <c:pt idx="225">
                  <c:v>43251.901967592596</c:v>
                </c:pt>
                <c:pt idx="226">
                  <c:v>43251.94363425926</c:v>
                </c:pt>
                <c:pt idx="227">
                  <c:v>43251.985300925924</c:v>
                </c:pt>
                <c:pt idx="228">
                  <c:v>43252.026967592596</c:v>
                </c:pt>
                <c:pt idx="229">
                  <c:v>43252.06863425926</c:v>
                </c:pt>
                <c:pt idx="230">
                  <c:v>43252.110300925924</c:v>
                </c:pt>
                <c:pt idx="231">
                  <c:v>43252.151967592596</c:v>
                </c:pt>
                <c:pt idx="232">
                  <c:v>43252.19363425926</c:v>
                </c:pt>
                <c:pt idx="233">
                  <c:v>43252.235300925924</c:v>
                </c:pt>
                <c:pt idx="234">
                  <c:v>43252.276967592596</c:v>
                </c:pt>
                <c:pt idx="235">
                  <c:v>43252.31863425926</c:v>
                </c:pt>
                <c:pt idx="236">
                  <c:v>43252.360300925924</c:v>
                </c:pt>
                <c:pt idx="237">
                  <c:v>43252.401967592596</c:v>
                </c:pt>
                <c:pt idx="238">
                  <c:v>43252.44363425926</c:v>
                </c:pt>
                <c:pt idx="239">
                  <c:v>43252.485300925924</c:v>
                </c:pt>
                <c:pt idx="240">
                  <c:v>43252.526967592596</c:v>
                </c:pt>
                <c:pt idx="241">
                  <c:v>43252.56863425926</c:v>
                </c:pt>
                <c:pt idx="242">
                  <c:v>43252.610300925924</c:v>
                </c:pt>
                <c:pt idx="243">
                  <c:v>43252.651967592596</c:v>
                </c:pt>
                <c:pt idx="244">
                  <c:v>43252.69363425926</c:v>
                </c:pt>
                <c:pt idx="245">
                  <c:v>43252.735300925924</c:v>
                </c:pt>
                <c:pt idx="246">
                  <c:v>43252.776967592596</c:v>
                </c:pt>
                <c:pt idx="247">
                  <c:v>43252.81863425926</c:v>
                </c:pt>
                <c:pt idx="248">
                  <c:v>43252.860300925924</c:v>
                </c:pt>
                <c:pt idx="249">
                  <c:v>43252.901967592596</c:v>
                </c:pt>
                <c:pt idx="250">
                  <c:v>43252.94363425926</c:v>
                </c:pt>
                <c:pt idx="251">
                  <c:v>43252.985300925924</c:v>
                </c:pt>
                <c:pt idx="252">
                  <c:v>43253.026967592596</c:v>
                </c:pt>
                <c:pt idx="253">
                  <c:v>43253.06863425926</c:v>
                </c:pt>
                <c:pt idx="254">
                  <c:v>43253.110300925924</c:v>
                </c:pt>
                <c:pt idx="255">
                  <c:v>43253.151967592596</c:v>
                </c:pt>
                <c:pt idx="256">
                  <c:v>43253.19363425926</c:v>
                </c:pt>
                <c:pt idx="257">
                  <c:v>43253.235300925924</c:v>
                </c:pt>
                <c:pt idx="258">
                  <c:v>43253.276967592596</c:v>
                </c:pt>
                <c:pt idx="259">
                  <c:v>43253.31863425926</c:v>
                </c:pt>
                <c:pt idx="260">
                  <c:v>43253.360300925924</c:v>
                </c:pt>
                <c:pt idx="261">
                  <c:v>43253.401967592596</c:v>
                </c:pt>
                <c:pt idx="262">
                  <c:v>43253.44363425926</c:v>
                </c:pt>
                <c:pt idx="263">
                  <c:v>43253.485300925924</c:v>
                </c:pt>
                <c:pt idx="264">
                  <c:v>43253.526967592596</c:v>
                </c:pt>
                <c:pt idx="265">
                  <c:v>43253.56863425926</c:v>
                </c:pt>
                <c:pt idx="266">
                  <c:v>43253.610300925924</c:v>
                </c:pt>
                <c:pt idx="267">
                  <c:v>43253.651967592596</c:v>
                </c:pt>
                <c:pt idx="268">
                  <c:v>43253.69363425926</c:v>
                </c:pt>
                <c:pt idx="269">
                  <c:v>43253.735300925924</c:v>
                </c:pt>
                <c:pt idx="270">
                  <c:v>43253.776967592596</c:v>
                </c:pt>
                <c:pt idx="271">
                  <c:v>43253.81863425926</c:v>
                </c:pt>
                <c:pt idx="272">
                  <c:v>43253.860300925924</c:v>
                </c:pt>
                <c:pt idx="273">
                  <c:v>43253.901967592596</c:v>
                </c:pt>
                <c:pt idx="274">
                  <c:v>43253.94363425926</c:v>
                </c:pt>
                <c:pt idx="275">
                  <c:v>43253.985300925924</c:v>
                </c:pt>
                <c:pt idx="276">
                  <c:v>43254.026967592596</c:v>
                </c:pt>
                <c:pt idx="277">
                  <c:v>43254.06863425926</c:v>
                </c:pt>
                <c:pt idx="278">
                  <c:v>43254.110300925924</c:v>
                </c:pt>
                <c:pt idx="279">
                  <c:v>43254.151967592596</c:v>
                </c:pt>
                <c:pt idx="280">
                  <c:v>43254.19363425926</c:v>
                </c:pt>
                <c:pt idx="281">
                  <c:v>43254.235300925924</c:v>
                </c:pt>
                <c:pt idx="282">
                  <c:v>43254.276967592596</c:v>
                </c:pt>
                <c:pt idx="283">
                  <c:v>43254.31863425926</c:v>
                </c:pt>
                <c:pt idx="284">
                  <c:v>43254.360300925924</c:v>
                </c:pt>
                <c:pt idx="285">
                  <c:v>43254.401967592596</c:v>
                </c:pt>
                <c:pt idx="286">
                  <c:v>43254.44363425926</c:v>
                </c:pt>
                <c:pt idx="287">
                  <c:v>43254.485300925924</c:v>
                </c:pt>
                <c:pt idx="288">
                  <c:v>43254.526967592596</c:v>
                </c:pt>
                <c:pt idx="289">
                  <c:v>43254.56863425926</c:v>
                </c:pt>
                <c:pt idx="290">
                  <c:v>43254.610300925924</c:v>
                </c:pt>
                <c:pt idx="291">
                  <c:v>43254.651967592596</c:v>
                </c:pt>
                <c:pt idx="292">
                  <c:v>43254.69363425926</c:v>
                </c:pt>
                <c:pt idx="293">
                  <c:v>43254.735300925924</c:v>
                </c:pt>
                <c:pt idx="294">
                  <c:v>43254.776967592596</c:v>
                </c:pt>
                <c:pt idx="295">
                  <c:v>43254.81863425926</c:v>
                </c:pt>
                <c:pt idx="296">
                  <c:v>43254.860300925924</c:v>
                </c:pt>
                <c:pt idx="297">
                  <c:v>43254.901967592596</c:v>
                </c:pt>
                <c:pt idx="298">
                  <c:v>43254.94363425926</c:v>
                </c:pt>
                <c:pt idx="299">
                  <c:v>43254.985300925924</c:v>
                </c:pt>
                <c:pt idx="300">
                  <c:v>43255.026967592596</c:v>
                </c:pt>
                <c:pt idx="301">
                  <c:v>43255.06863425926</c:v>
                </c:pt>
                <c:pt idx="302">
                  <c:v>43255.110300925924</c:v>
                </c:pt>
                <c:pt idx="303">
                  <c:v>43255.151967592596</c:v>
                </c:pt>
                <c:pt idx="304">
                  <c:v>43255.19363425926</c:v>
                </c:pt>
                <c:pt idx="305">
                  <c:v>43255.235300925924</c:v>
                </c:pt>
                <c:pt idx="306">
                  <c:v>43255.276967592596</c:v>
                </c:pt>
                <c:pt idx="307">
                  <c:v>43255.31863425926</c:v>
                </c:pt>
                <c:pt idx="308">
                  <c:v>43255.360300925924</c:v>
                </c:pt>
                <c:pt idx="309">
                  <c:v>43255.401967592596</c:v>
                </c:pt>
                <c:pt idx="310">
                  <c:v>43255.44363425926</c:v>
                </c:pt>
                <c:pt idx="311">
                  <c:v>43255.485300925924</c:v>
                </c:pt>
                <c:pt idx="312">
                  <c:v>43255.526967592596</c:v>
                </c:pt>
                <c:pt idx="313">
                  <c:v>43255.56863425926</c:v>
                </c:pt>
                <c:pt idx="314">
                  <c:v>43255.610300925924</c:v>
                </c:pt>
                <c:pt idx="315">
                  <c:v>43255.651967592596</c:v>
                </c:pt>
                <c:pt idx="316">
                  <c:v>43255.69363425926</c:v>
                </c:pt>
                <c:pt idx="317">
                  <c:v>43255.735300925924</c:v>
                </c:pt>
                <c:pt idx="318">
                  <c:v>43255.776967592596</c:v>
                </c:pt>
                <c:pt idx="319">
                  <c:v>43255.81863425926</c:v>
                </c:pt>
                <c:pt idx="320">
                  <c:v>43255.860300925924</c:v>
                </c:pt>
                <c:pt idx="321">
                  <c:v>43255.901967592596</c:v>
                </c:pt>
                <c:pt idx="322">
                  <c:v>43255.94363425926</c:v>
                </c:pt>
                <c:pt idx="323">
                  <c:v>43255.985300925924</c:v>
                </c:pt>
                <c:pt idx="324">
                  <c:v>43256.026967592596</c:v>
                </c:pt>
                <c:pt idx="325">
                  <c:v>43256.06863425926</c:v>
                </c:pt>
                <c:pt idx="326">
                  <c:v>43256.110300925924</c:v>
                </c:pt>
                <c:pt idx="327">
                  <c:v>43256.151967592596</c:v>
                </c:pt>
                <c:pt idx="328">
                  <c:v>43256.19363425926</c:v>
                </c:pt>
                <c:pt idx="329">
                  <c:v>43256.235300925924</c:v>
                </c:pt>
                <c:pt idx="330">
                  <c:v>43256.276967592596</c:v>
                </c:pt>
                <c:pt idx="331">
                  <c:v>43256.31863425926</c:v>
                </c:pt>
                <c:pt idx="332">
                  <c:v>43256.360300925924</c:v>
                </c:pt>
                <c:pt idx="333">
                  <c:v>43256.401967592596</c:v>
                </c:pt>
                <c:pt idx="334">
                  <c:v>43256.44363425926</c:v>
                </c:pt>
                <c:pt idx="335">
                  <c:v>43256.485300925924</c:v>
                </c:pt>
                <c:pt idx="336">
                  <c:v>43256.526967592596</c:v>
                </c:pt>
                <c:pt idx="337">
                  <c:v>43256.56863425926</c:v>
                </c:pt>
                <c:pt idx="338">
                  <c:v>43256.610300925924</c:v>
                </c:pt>
                <c:pt idx="339">
                  <c:v>43256.651967592596</c:v>
                </c:pt>
                <c:pt idx="340">
                  <c:v>43256.69363425926</c:v>
                </c:pt>
                <c:pt idx="341">
                  <c:v>43256.735300925924</c:v>
                </c:pt>
                <c:pt idx="342">
                  <c:v>43256.776967592596</c:v>
                </c:pt>
                <c:pt idx="343">
                  <c:v>43256.81863425926</c:v>
                </c:pt>
                <c:pt idx="344">
                  <c:v>43256.860300925924</c:v>
                </c:pt>
                <c:pt idx="345">
                  <c:v>43256.901967592596</c:v>
                </c:pt>
                <c:pt idx="346">
                  <c:v>43256.94363425926</c:v>
                </c:pt>
                <c:pt idx="347">
                  <c:v>43256.985300925924</c:v>
                </c:pt>
                <c:pt idx="348">
                  <c:v>43257.026967592596</c:v>
                </c:pt>
                <c:pt idx="349">
                  <c:v>43257.06863425926</c:v>
                </c:pt>
                <c:pt idx="350">
                  <c:v>43257.110300925924</c:v>
                </c:pt>
                <c:pt idx="351">
                  <c:v>43257.151967592596</c:v>
                </c:pt>
                <c:pt idx="352">
                  <c:v>43257.19363425926</c:v>
                </c:pt>
                <c:pt idx="353">
                  <c:v>43257.235300925924</c:v>
                </c:pt>
                <c:pt idx="354">
                  <c:v>43257.276967592596</c:v>
                </c:pt>
                <c:pt idx="355">
                  <c:v>43257.31863425926</c:v>
                </c:pt>
                <c:pt idx="356">
                  <c:v>43257.360300925924</c:v>
                </c:pt>
                <c:pt idx="357">
                  <c:v>43257.401967592596</c:v>
                </c:pt>
                <c:pt idx="358">
                  <c:v>43257.44363425926</c:v>
                </c:pt>
                <c:pt idx="359">
                  <c:v>43257.485300925924</c:v>
                </c:pt>
                <c:pt idx="360">
                  <c:v>43257.526967592596</c:v>
                </c:pt>
                <c:pt idx="361">
                  <c:v>43257.56863425926</c:v>
                </c:pt>
                <c:pt idx="362">
                  <c:v>43257.610300925924</c:v>
                </c:pt>
                <c:pt idx="363">
                  <c:v>43257.651967592596</c:v>
                </c:pt>
                <c:pt idx="364">
                  <c:v>43257.69363425926</c:v>
                </c:pt>
                <c:pt idx="365">
                  <c:v>43257.735300925924</c:v>
                </c:pt>
                <c:pt idx="366">
                  <c:v>43257.776967592596</c:v>
                </c:pt>
                <c:pt idx="367">
                  <c:v>43257.81863425926</c:v>
                </c:pt>
                <c:pt idx="368">
                  <c:v>43257.860300925924</c:v>
                </c:pt>
                <c:pt idx="369">
                  <c:v>43257.901967592596</c:v>
                </c:pt>
                <c:pt idx="370">
                  <c:v>43257.94363425926</c:v>
                </c:pt>
                <c:pt idx="371">
                  <c:v>43257.985300925924</c:v>
                </c:pt>
                <c:pt idx="372">
                  <c:v>43258.026967592596</c:v>
                </c:pt>
                <c:pt idx="373">
                  <c:v>43258.06863425926</c:v>
                </c:pt>
                <c:pt idx="374">
                  <c:v>43258.110300925924</c:v>
                </c:pt>
                <c:pt idx="375">
                  <c:v>43258.151967592596</c:v>
                </c:pt>
                <c:pt idx="376">
                  <c:v>43258.19363425926</c:v>
                </c:pt>
                <c:pt idx="377">
                  <c:v>43258.235300925924</c:v>
                </c:pt>
                <c:pt idx="378">
                  <c:v>43258.276967592596</c:v>
                </c:pt>
                <c:pt idx="379">
                  <c:v>43258.31863425926</c:v>
                </c:pt>
                <c:pt idx="380">
                  <c:v>43258.360300925924</c:v>
                </c:pt>
                <c:pt idx="381">
                  <c:v>43258.401967592596</c:v>
                </c:pt>
                <c:pt idx="382">
                  <c:v>43258.44363425926</c:v>
                </c:pt>
                <c:pt idx="383">
                  <c:v>43258.485300925924</c:v>
                </c:pt>
                <c:pt idx="384">
                  <c:v>43258.526967592596</c:v>
                </c:pt>
                <c:pt idx="385">
                  <c:v>43258.56863425926</c:v>
                </c:pt>
                <c:pt idx="386">
                  <c:v>43258.610300925924</c:v>
                </c:pt>
                <c:pt idx="387">
                  <c:v>43258.651967592596</c:v>
                </c:pt>
                <c:pt idx="388">
                  <c:v>43258.69363425926</c:v>
                </c:pt>
                <c:pt idx="389">
                  <c:v>43258.735300925924</c:v>
                </c:pt>
                <c:pt idx="390">
                  <c:v>43258.776967592596</c:v>
                </c:pt>
                <c:pt idx="391">
                  <c:v>43258.81863425926</c:v>
                </c:pt>
                <c:pt idx="392">
                  <c:v>43258.860300925924</c:v>
                </c:pt>
                <c:pt idx="393">
                  <c:v>43258.901967592596</c:v>
                </c:pt>
                <c:pt idx="394">
                  <c:v>43258.94363425926</c:v>
                </c:pt>
                <c:pt idx="395">
                  <c:v>43258.985300925924</c:v>
                </c:pt>
                <c:pt idx="396">
                  <c:v>43259.026967592596</c:v>
                </c:pt>
                <c:pt idx="397">
                  <c:v>43259.06863425926</c:v>
                </c:pt>
                <c:pt idx="398">
                  <c:v>43259.110300925924</c:v>
                </c:pt>
                <c:pt idx="399">
                  <c:v>43259.151967592596</c:v>
                </c:pt>
                <c:pt idx="400">
                  <c:v>43259.19363425926</c:v>
                </c:pt>
                <c:pt idx="401">
                  <c:v>43259.235300925924</c:v>
                </c:pt>
                <c:pt idx="402">
                  <c:v>43259.276967592596</c:v>
                </c:pt>
                <c:pt idx="403">
                  <c:v>43259.31863425926</c:v>
                </c:pt>
                <c:pt idx="404">
                  <c:v>43259.360300925924</c:v>
                </c:pt>
                <c:pt idx="405">
                  <c:v>43259.401967592596</c:v>
                </c:pt>
                <c:pt idx="406">
                  <c:v>43259.44363425926</c:v>
                </c:pt>
                <c:pt idx="407">
                  <c:v>43259.485300925924</c:v>
                </c:pt>
                <c:pt idx="408">
                  <c:v>43259.526967592596</c:v>
                </c:pt>
                <c:pt idx="409">
                  <c:v>43259.56863425926</c:v>
                </c:pt>
                <c:pt idx="410">
                  <c:v>43259.610300925924</c:v>
                </c:pt>
                <c:pt idx="411">
                  <c:v>43259.651967592596</c:v>
                </c:pt>
                <c:pt idx="412">
                  <c:v>43259.69363425926</c:v>
                </c:pt>
                <c:pt idx="413">
                  <c:v>43259.735300925924</c:v>
                </c:pt>
                <c:pt idx="414">
                  <c:v>43259.776967592596</c:v>
                </c:pt>
                <c:pt idx="415">
                  <c:v>43259.81863425926</c:v>
                </c:pt>
                <c:pt idx="416">
                  <c:v>43259.860300925924</c:v>
                </c:pt>
                <c:pt idx="417">
                  <c:v>43259.901967592596</c:v>
                </c:pt>
                <c:pt idx="418">
                  <c:v>43259.94363425926</c:v>
                </c:pt>
                <c:pt idx="419">
                  <c:v>43259.985300925924</c:v>
                </c:pt>
                <c:pt idx="420">
                  <c:v>43260.026967592596</c:v>
                </c:pt>
                <c:pt idx="421">
                  <c:v>43260.06863425926</c:v>
                </c:pt>
                <c:pt idx="422">
                  <c:v>43260.110300925924</c:v>
                </c:pt>
                <c:pt idx="423">
                  <c:v>43260.151967592596</c:v>
                </c:pt>
                <c:pt idx="424">
                  <c:v>43260.19363425926</c:v>
                </c:pt>
                <c:pt idx="425">
                  <c:v>43260.235300925924</c:v>
                </c:pt>
                <c:pt idx="426">
                  <c:v>43260.276967592596</c:v>
                </c:pt>
                <c:pt idx="427">
                  <c:v>43260.31863425926</c:v>
                </c:pt>
                <c:pt idx="428">
                  <c:v>43260.360300925924</c:v>
                </c:pt>
                <c:pt idx="429">
                  <c:v>43260.401967592596</c:v>
                </c:pt>
                <c:pt idx="430">
                  <c:v>43260.44363425926</c:v>
                </c:pt>
                <c:pt idx="431">
                  <c:v>43260.485300925924</c:v>
                </c:pt>
                <c:pt idx="432">
                  <c:v>43260.526967592596</c:v>
                </c:pt>
                <c:pt idx="433">
                  <c:v>43260.56863425926</c:v>
                </c:pt>
                <c:pt idx="434">
                  <c:v>43260.610300925924</c:v>
                </c:pt>
                <c:pt idx="435">
                  <c:v>43260.651967592596</c:v>
                </c:pt>
                <c:pt idx="436">
                  <c:v>43260.69363425926</c:v>
                </c:pt>
                <c:pt idx="437">
                  <c:v>43260.735300925924</c:v>
                </c:pt>
                <c:pt idx="438">
                  <c:v>43260.776967592596</c:v>
                </c:pt>
                <c:pt idx="439">
                  <c:v>43260.81863425926</c:v>
                </c:pt>
                <c:pt idx="440">
                  <c:v>43260.860300925924</c:v>
                </c:pt>
                <c:pt idx="441">
                  <c:v>43260.901967592596</c:v>
                </c:pt>
                <c:pt idx="442">
                  <c:v>43260.94363425926</c:v>
                </c:pt>
                <c:pt idx="443">
                  <c:v>43260.985300925924</c:v>
                </c:pt>
                <c:pt idx="444">
                  <c:v>43261.026967592596</c:v>
                </c:pt>
                <c:pt idx="445">
                  <c:v>43261.06863425926</c:v>
                </c:pt>
                <c:pt idx="446">
                  <c:v>43261.110300925924</c:v>
                </c:pt>
                <c:pt idx="447">
                  <c:v>43261.151967592596</c:v>
                </c:pt>
                <c:pt idx="448">
                  <c:v>43261.19363425926</c:v>
                </c:pt>
                <c:pt idx="449">
                  <c:v>43261.235300925924</c:v>
                </c:pt>
                <c:pt idx="450">
                  <c:v>43261.276967592596</c:v>
                </c:pt>
                <c:pt idx="451">
                  <c:v>43261.31863425926</c:v>
                </c:pt>
                <c:pt idx="452">
                  <c:v>43261.360300925924</c:v>
                </c:pt>
                <c:pt idx="453">
                  <c:v>43261.401967592596</c:v>
                </c:pt>
                <c:pt idx="454">
                  <c:v>43261.44363425926</c:v>
                </c:pt>
                <c:pt idx="455">
                  <c:v>43261.485300925924</c:v>
                </c:pt>
                <c:pt idx="456">
                  <c:v>43261.526967592596</c:v>
                </c:pt>
                <c:pt idx="457">
                  <c:v>43261.56863425926</c:v>
                </c:pt>
                <c:pt idx="458">
                  <c:v>43261.610300925924</c:v>
                </c:pt>
                <c:pt idx="459">
                  <c:v>43261.651967592596</c:v>
                </c:pt>
                <c:pt idx="460">
                  <c:v>43261.69363425926</c:v>
                </c:pt>
                <c:pt idx="461">
                  <c:v>43261.735300925924</c:v>
                </c:pt>
                <c:pt idx="462">
                  <c:v>43261.776967592596</c:v>
                </c:pt>
                <c:pt idx="463">
                  <c:v>43261.81863425926</c:v>
                </c:pt>
                <c:pt idx="464">
                  <c:v>43261.860300925924</c:v>
                </c:pt>
                <c:pt idx="465">
                  <c:v>43261.901967592596</c:v>
                </c:pt>
                <c:pt idx="466">
                  <c:v>43261.94363425926</c:v>
                </c:pt>
                <c:pt idx="467">
                  <c:v>43261.985300925924</c:v>
                </c:pt>
                <c:pt idx="468">
                  <c:v>43262.026967592596</c:v>
                </c:pt>
                <c:pt idx="469">
                  <c:v>43262.06863425926</c:v>
                </c:pt>
                <c:pt idx="470">
                  <c:v>43262.110300925924</c:v>
                </c:pt>
                <c:pt idx="471">
                  <c:v>43262.151967592596</c:v>
                </c:pt>
                <c:pt idx="472">
                  <c:v>43262.19363425926</c:v>
                </c:pt>
                <c:pt idx="473">
                  <c:v>43262.235300925924</c:v>
                </c:pt>
                <c:pt idx="474">
                  <c:v>43262.276967592596</c:v>
                </c:pt>
                <c:pt idx="475">
                  <c:v>43262.31863425926</c:v>
                </c:pt>
                <c:pt idx="476">
                  <c:v>43262.360300925924</c:v>
                </c:pt>
                <c:pt idx="477">
                  <c:v>43262.401967592596</c:v>
                </c:pt>
                <c:pt idx="478">
                  <c:v>43262.44363425926</c:v>
                </c:pt>
                <c:pt idx="479">
                  <c:v>43262.485300925924</c:v>
                </c:pt>
                <c:pt idx="480">
                  <c:v>43262.526967592596</c:v>
                </c:pt>
                <c:pt idx="481">
                  <c:v>43262.56863425926</c:v>
                </c:pt>
                <c:pt idx="482">
                  <c:v>43262.610300925924</c:v>
                </c:pt>
                <c:pt idx="483">
                  <c:v>43262.651967592596</c:v>
                </c:pt>
                <c:pt idx="484">
                  <c:v>43262.69363425926</c:v>
                </c:pt>
                <c:pt idx="485">
                  <c:v>43262.735300925924</c:v>
                </c:pt>
                <c:pt idx="486">
                  <c:v>43262.776967592596</c:v>
                </c:pt>
                <c:pt idx="487">
                  <c:v>43262.81863425926</c:v>
                </c:pt>
                <c:pt idx="488">
                  <c:v>43262.860300925924</c:v>
                </c:pt>
                <c:pt idx="489">
                  <c:v>43262.901967592596</c:v>
                </c:pt>
                <c:pt idx="490">
                  <c:v>43262.94363425926</c:v>
                </c:pt>
                <c:pt idx="491">
                  <c:v>43262.985300925924</c:v>
                </c:pt>
                <c:pt idx="492">
                  <c:v>43263.026967592596</c:v>
                </c:pt>
                <c:pt idx="493">
                  <c:v>43263.06863425926</c:v>
                </c:pt>
                <c:pt idx="494">
                  <c:v>43263.110300925924</c:v>
                </c:pt>
                <c:pt idx="495">
                  <c:v>43263.151967592596</c:v>
                </c:pt>
                <c:pt idx="496">
                  <c:v>43263.19363425926</c:v>
                </c:pt>
                <c:pt idx="497">
                  <c:v>43263.235300925924</c:v>
                </c:pt>
                <c:pt idx="498">
                  <c:v>43263.276967592596</c:v>
                </c:pt>
                <c:pt idx="499">
                  <c:v>43263.31863425926</c:v>
                </c:pt>
                <c:pt idx="500">
                  <c:v>43263.360300925924</c:v>
                </c:pt>
                <c:pt idx="501">
                  <c:v>43263.401967592596</c:v>
                </c:pt>
                <c:pt idx="502">
                  <c:v>43263.44363425926</c:v>
                </c:pt>
                <c:pt idx="503">
                  <c:v>43263.485300925924</c:v>
                </c:pt>
                <c:pt idx="504">
                  <c:v>43263.526967592596</c:v>
                </c:pt>
                <c:pt idx="505">
                  <c:v>43263.56863425926</c:v>
                </c:pt>
                <c:pt idx="506">
                  <c:v>43263.610300925924</c:v>
                </c:pt>
                <c:pt idx="507">
                  <c:v>43263.651967592596</c:v>
                </c:pt>
                <c:pt idx="508">
                  <c:v>43263.69363425926</c:v>
                </c:pt>
                <c:pt idx="509">
                  <c:v>43263.735300925924</c:v>
                </c:pt>
                <c:pt idx="510">
                  <c:v>43263.776967592596</c:v>
                </c:pt>
                <c:pt idx="511">
                  <c:v>43263.81863425926</c:v>
                </c:pt>
                <c:pt idx="512">
                  <c:v>43263.860300925924</c:v>
                </c:pt>
                <c:pt idx="513">
                  <c:v>43263.901967592596</c:v>
                </c:pt>
                <c:pt idx="514">
                  <c:v>43263.94363425926</c:v>
                </c:pt>
                <c:pt idx="515">
                  <c:v>43263.985300925924</c:v>
                </c:pt>
                <c:pt idx="516">
                  <c:v>43264.026967592596</c:v>
                </c:pt>
                <c:pt idx="517">
                  <c:v>43264.06863425926</c:v>
                </c:pt>
                <c:pt idx="518">
                  <c:v>43264.110300925924</c:v>
                </c:pt>
                <c:pt idx="519">
                  <c:v>43264.151967592596</c:v>
                </c:pt>
                <c:pt idx="520">
                  <c:v>43264.19363425926</c:v>
                </c:pt>
                <c:pt idx="521">
                  <c:v>43264.235300925924</c:v>
                </c:pt>
                <c:pt idx="522">
                  <c:v>43264.276967592596</c:v>
                </c:pt>
                <c:pt idx="523">
                  <c:v>43264.31863425926</c:v>
                </c:pt>
                <c:pt idx="524">
                  <c:v>43264.360300925924</c:v>
                </c:pt>
                <c:pt idx="525">
                  <c:v>43264.401967592596</c:v>
                </c:pt>
                <c:pt idx="526">
                  <c:v>43264.44363425926</c:v>
                </c:pt>
                <c:pt idx="527">
                  <c:v>43264.485300925924</c:v>
                </c:pt>
                <c:pt idx="528">
                  <c:v>43264.526967592596</c:v>
                </c:pt>
                <c:pt idx="529">
                  <c:v>43264.56863425926</c:v>
                </c:pt>
                <c:pt idx="530">
                  <c:v>43264.610300925924</c:v>
                </c:pt>
                <c:pt idx="531">
                  <c:v>43264.651967592596</c:v>
                </c:pt>
                <c:pt idx="532">
                  <c:v>43264.69363425926</c:v>
                </c:pt>
                <c:pt idx="533">
                  <c:v>43264.735300925924</c:v>
                </c:pt>
                <c:pt idx="534">
                  <c:v>43264.776967592596</c:v>
                </c:pt>
                <c:pt idx="535">
                  <c:v>43264.81863425926</c:v>
                </c:pt>
                <c:pt idx="536">
                  <c:v>43264.860300925924</c:v>
                </c:pt>
                <c:pt idx="537">
                  <c:v>43264.901967592596</c:v>
                </c:pt>
                <c:pt idx="538">
                  <c:v>43264.94363425926</c:v>
                </c:pt>
                <c:pt idx="539">
                  <c:v>43264.985300925924</c:v>
                </c:pt>
                <c:pt idx="540">
                  <c:v>43265.026967592596</c:v>
                </c:pt>
                <c:pt idx="541">
                  <c:v>43265.06863425926</c:v>
                </c:pt>
                <c:pt idx="542">
                  <c:v>43265.110300925924</c:v>
                </c:pt>
                <c:pt idx="543">
                  <c:v>43265.151967592596</c:v>
                </c:pt>
                <c:pt idx="544">
                  <c:v>43265.19363425926</c:v>
                </c:pt>
                <c:pt idx="545">
                  <c:v>43265.235300925924</c:v>
                </c:pt>
                <c:pt idx="546">
                  <c:v>43265.276967592596</c:v>
                </c:pt>
                <c:pt idx="547">
                  <c:v>43265.31863425926</c:v>
                </c:pt>
                <c:pt idx="548">
                  <c:v>43265.360300925924</c:v>
                </c:pt>
                <c:pt idx="549">
                  <c:v>43265.401967592596</c:v>
                </c:pt>
                <c:pt idx="550">
                  <c:v>43265.44363425926</c:v>
                </c:pt>
                <c:pt idx="551">
                  <c:v>43265.485300925924</c:v>
                </c:pt>
                <c:pt idx="552">
                  <c:v>43265.526967592596</c:v>
                </c:pt>
                <c:pt idx="553">
                  <c:v>43265.56863425926</c:v>
                </c:pt>
                <c:pt idx="554">
                  <c:v>43265.610300925924</c:v>
                </c:pt>
                <c:pt idx="555">
                  <c:v>43265.651967592596</c:v>
                </c:pt>
                <c:pt idx="556">
                  <c:v>43265.69363425926</c:v>
                </c:pt>
                <c:pt idx="557">
                  <c:v>43265.735300925924</c:v>
                </c:pt>
                <c:pt idx="558">
                  <c:v>43265.776967592596</c:v>
                </c:pt>
                <c:pt idx="559">
                  <c:v>43265.81863425926</c:v>
                </c:pt>
                <c:pt idx="560">
                  <c:v>43265.860300925924</c:v>
                </c:pt>
                <c:pt idx="561">
                  <c:v>43265.901967592596</c:v>
                </c:pt>
                <c:pt idx="562">
                  <c:v>43265.94363425926</c:v>
                </c:pt>
                <c:pt idx="563">
                  <c:v>43265.985300925924</c:v>
                </c:pt>
                <c:pt idx="564">
                  <c:v>43266.026967592596</c:v>
                </c:pt>
                <c:pt idx="565">
                  <c:v>43266.06863425926</c:v>
                </c:pt>
                <c:pt idx="566">
                  <c:v>43266.110300925924</c:v>
                </c:pt>
                <c:pt idx="567">
                  <c:v>43266.151967592596</c:v>
                </c:pt>
                <c:pt idx="568">
                  <c:v>43266.19363425926</c:v>
                </c:pt>
                <c:pt idx="569">
                  <c:v>43266.235300925924</c:v>
                </c:pt>
                <c:pt idx="570">
                  <c:v>43266.276967592596</c:v>
                </c:pt>
                <c:pt idx="571">
                  <c:v>43266.31863425926</c:v>
                </c:pt>
                <c:pt idx="572">
                  <c:v>43266.360300925924</c:v>
                </c:pt>
                <c:pt idx="573">
                  <c:v>43266.401967592596</c:v>
                </c:pt>
                <c:pt idx="574">
                  <c:v>43266.44363425926</c:v>
                </c:pt>
                <c:pt idx="575">
                  <c:v>43266.485300925924</c:v>
                </c:pt>
                <c:pt idx="576">
                  <c:v>43266.526967592596</c:v>
                </c:pt>
                <c:pt idx="577">
                  <c:v>43266.56863425926</c:v>
                </c:pt>
                <c:pt idx="578">
                  <c:v>43266.610300925924</c:v>
                </c:pt>
                <c:pt idx="579">
                  <c:v>43266.651967592596</c:v>
                </c:pt>
                <c:pt idx="580">
                  <c:v>43266.69363425926</c:v>
                </c:pt>
                <c:pt idx="581">
                  <c:v>43266.735300925924</c:v>
                </c:pt>
                <c:pt idx="582">
                  <c:v>43266.776967592596</c:v>
                </c:pt>
                <c:pt idx="583">
                  <c:v>43266.81863425926</c:v>
                </c:pt>
                <c:pt idx="584">
                  <c:v>43266.860300925924</c:v>
                </c:pt>
                <c:pt idx="585">
                  <c:v>43266.901967592596</c:v>
                </c:pt>
                <c:pt idx="586">
                  <c:v>43266.94363425926</c:v>
                </c:pt>
                <c:pt idx="587">
                  <c:v>43266.985300925924</c:v>
                </c:pt>
                <c:pt idx="588">
                  <c:v>43267.026967592596</c:v>
                </c:pt>
                <c:pt idx="589">
                  <c:v>43267.06863425926</c:v>
                </c:pt>
                <c:pt idx="590">
                  <c:v>43267.110300925924</c:v>
                </c:pt>
                <c:pt idx="591">
                  <c:v>43267.151967592596</c:v>
                </c:pt>
                <c:pt idx="592">
                  <c:v>43267.19363425926</c:v>
                </c:pt>
                <c:pt idx="593">
                  <c:v>43267.235300925924</c:v>
                </c:pt>
                <c:pt idx="594">
                  <c:v>43267.276967592596</c:v>
                </c:pt>
                <c:pt idx="595">
                  <c:v>43267.31863425926</c:v>
                </c:pt>
                <c:pt idx="596">
                  <c:v>43267.360300925924</c:v>
                </c:pt>
                <c:pt idx="597">
                  <c:v>43267.401967592596</c:v>
                </c:pt>
                <c:pt idx="598">
                  <c:v>43267.44363425926</c:v>
                </c:pt>
                <c:pt idx="599">
                  <c:v>43267.485300925924</c:v>
                </c:pt>
                <c:pt idx="600">
                  <c:v>43267.526967592596</c:v>
                </c:pt>
                <c:pt idx="601">
                  <c:v>43267.56863425926</c:v>
                </c:pt>
                <c:pt idx="602">
                  <c:v>43267.610300925924</c:v>
                </c:pt>
                <c:pt idx="603">
                  <c:v>43267.651967592596</c:v>
                </c:pt>
                <c:pt idx="604">
                  <c:v>43267.69363425926</c:v>
                </c:pt>
                <c:pt idx="605">
                  <c:v>43267.735300925924</c:v>
                </c:pt>
                <c:pt idx="606">
                  <c:v>43267.776967592596</c:v>
                </c:pt>
                <c:pt idx="607">
                  <c:v>43267.81863425926</c:v>
                </c:pt>
                <c:pt idx="608">
                  <c:v>43267.860300925924</c:v>
                </c:pt>
                <c:pt idx="609">
                  <c:v>43267.901967592596</c:v>
                </c:pt>
                <c:pt idx="610">
                  <c:v>43267.94363425926</c:v>
                </c:pt>
                <c:pt idx="611">
                  <c:v>43267.985300925924</c:v>
                </c:pt>
                <c:pt idx="612">
                  <c:v>43268.026967592596</c:v>
                </c:pt>
                <c:pt idx="613">
                  <c:v>43268.06863425926</c:v>
                </c:pt>
                <c:pt idx="614">
                  <c:v>43268.110300925924</c:v>
                </c:pt>
                <c:pt idx="615">
                  <c:v>43268.151967592596</c:v>
                </c:pt>
                <c:pt idx="616">
                  <c:v>43268.19363425926</c:v>
                </c:pt>
                <c:pt idx="617">
                  <c:v>43268.235300925924</c:v>
                </c:pt>
                <c:pt idx="618">
                  <c:v>43268.276967592596</c:v>
                </c:pt>
                <c:pt idx="619">
                  <c:v>43268.31863425926</c:v>
                </c:pt>
                <c:pt idx="620">
                  <c:v>43268.360300925924</c:v>
                </c:pt>
                <c:pt idx="621">
                  <c:v>43268.401967592596</c:v>
                </c:pt>
                <c:pt idx="622">
                  <c:v>43268.44363425926</c:v>
                </c:pt>
                <c:pt idx="623">
                  <c:v>43268.485300925924</c:v>
                </c:pt>
                <c:pt idx="624">
                  <c:v>43268.526967592596</c:v>
                </c:pt>
                <c:pt idx="625">
                  <c:v>43268.56863425926</c:v>
                </c:pt>
                <c:pt idx="626">
                  <c:v>43268.610300925924</c:v>
                </c:pt>
                <c:pt idx="627">
                  <c:v>43268.651967592596</c:v>
                </c:pt>
                <c:pt idx="628">
                  <c:v>43268.69363425926</c:v>
                </c:pt>
                <c:pt idx="629">
                  <c:v>43268.735300925924</c:v>
                </c:pt>
                <c:pt idx="630">
                  <c:v>43268.776967592596</c:v>
                </c:pt>
                <c:pt idx="631">
                  <c:v>43268.81863425926</c:v>
                </c:pt>
                <c:pt idx="632">
                  <c:v>43268.860300925924</c:v>
                </c:pt>
                <c:pt idx="633">
                  <c:v>43268.901967592596</c:v>
                </c:pt>
                <c:pt idx="634">
                  <c:v>43268.94363425926</c:v>
                </c:pt>
                <c:pt idx="635">
                  <c:v>43268.985300925924</c:v>
                </c:pt>
                <c:pt idx="636">
                  <c:v>43269.026967592596</c:v>
                </c:pt>
                <c:pt idx="637">
                  <c:v>43269.06863425926</c:v>
                </c:pt>
                <c:pt idx="638">
                  <c:v>43269.110300925924</c:v>
                </c:pt>
                <c:pt idx="639">
                  <c:v>43269.151967592596</c:v>
                </c:pt>
                <c:pt idx="640">
                  <c:v>43269.19363425926</c:v>
                </c:pt>
                <c:pt idx="641">
                  <c:v>43269.235300925924</c:v>
                </c:pt>
                <c:pt idx="642">
                  <c:v>43269.276967592596</c:v>
                </c:pt>
                <c:pt idx="643">
                  <c:v>43269.31863425926</c:v>
                </c:pt>
                <c:pt idx="644">
                  <c:v>43269.360300925924</c:v>
                </c:pt>
                <c:pt idx="645">
                  <c:v>43269.401967592596</c:v>
                </c:pt>
                <c:pt idx="646">
                  <c:v>43269.44363425926</c:v>
                </c:pt>
                <c:pt idx="647">
                  <c:v>43269.485300925924</c:v>
                </c:pt>
                <c:pt idx="648">
                  <c:v>43269.526967592596</c:v>
                </c:pt>
                <c:pt idx="649">
                  <c:v>43269.56863425926</c:v>
                </c:pt>
                <c:pt idx="650">
                  <c:v>43269.610300925924</c:v>
                </c:pt>
                <c:pt idx="651">
                  <c:v>43269.651967592596</c:v>
                </c:pt>
                <c:pt idx="652">
                  <c:v>43269.69363425926</c:v>
                </c:pt>
                <c:pt idx="653">
                  <c:v>43269.735300925924</c:v>
                </c:pt>
                <c:pt idx="654">
                  <c:v>43269.776967592596</c:v>
                </c:pt>
                <c:pt idx="655">
                  <c:v>43269.81863425926</c:v>
                </c:pt>
                <c:pt idx="656">
                  <c:v>43269.860300925924</c:v>
                </c:pt>
                <c:pt idx="657">
                  <c:v>43269.901967592596</c:v>
                </c:pt>
                <c:pt idx="658">
                  <c:v>43269.94363425926</c:v>
                </c:pt>
                <c:pt idx="659">
                  <c:v>43269.985300925924</c:v>
                </c:pt>
                <c:pt idx="660">
                  <c:v>43270.026967592596</c:v>
                </c:pt>
                <c:pt idx="661">
                  <c:v>43270.06863425926</c:v>
                </c:pt>
                <c:pt idx="662">
                  <c:v>43270.110300925924</c:v>
                </c:pt>
                <c:pt idx="663">
                  <c:v>43270.151967592596</c:v>
                </c:pt>
                <c:pt idx="664">
                  <c:v>43270.19363425926</c:v>
                </c:pt>
                <c:pt idx="665">
                  <c:v>43270.235300925924</c:v>
                </c:pt>
                <c:pt idx="666">
                  <c:v>43270.276967592596</c:v>
                </c:pt>
                <c:pt idx="667">
                  <c:v>43270.31863425926</c:v>
                </c:pt>
                <c:pt idx="668">
                  <c:v>43270.360300925924</c:v>
                </c:pt>
                <c:pt idx="669">
                  <c:v>43270.401967592596</c:v>
                </c:pt>
                <c:pt idx="670">
                  <c:v>43270.44363425926</c:v>
                </c:pt>
                <c:pt idx="671">
                  <c:v>43270.485300925924</c:v>
                </c:pt>
                <c:pt idx="672">
                  <c:v>43270.526967592596</c:v>
                </c:pt>
                <c:pt idx="673">
                  <c:v>43270.56863425926</c:v>
                </c:pt>
                <c:pt idx="674">
                  <c:v>43270.610300925924</c:v>
                </c:pt>
                <c:pt idx="675">
                  <c:v>43270.651967592596</c:v>
                </c:pt>
                <c:pt idx="676">
                  <c:v>43270.69363425926</c:v>
                </c:pt>
                <c:pt idx="677">
                  <c:v>43270.735300925924</c:v>
                </c:pt>
                <c:pt idx="678">
                  <c:v>43270.776967592596</c:v>
                </c:pt>
                <c:pt idx="679">
                  <c:v>43270.81863425926</c:v>
                </c:pt>
                <c:pt idx="680">
                  <c:v>43270.860300925924</c:v>
                </c:pt>
                <c:pt idx="681">
                  <c:v>43270.901967592596</c:v>
                </c:pt>
                <c:pt idx="682">
                  <c:v>43270.94363425926</c:v>
                </c:pt>
                <c:pt idx="683">
                  <c:v>43270.985300925924</c:v>
                </c:pt>
                <c:pt idx="684">
                  <c:v>43271.026967592596</c:v>
                </c:pt>
                <c:pt idx="685">
                  <c:v>43271.06863425926</c:v>
                </c:pt>
                <c:pt idx="686">
                  <c:v>43271.110300925924</c:v>
                </c:pt>
                <c:pt idx="687">
                  <c:v>43271.151967592596</c:v>
                </c:pt>
                <c:pt idx="688">
                  <c:v>43271.19363425926</c:v>
                </c:pt>
                <c:pt idx="689">
                  <c:v>43271.235300925924</c:v>
                </c:pt>
                <c:pt idx="690">
                  <c:v>43271.276967592596</c:v>
                </c:pt>
                <c:pt idx="691">
                  <c:v>43271.31863425926</c:v>
                </c:pt>
                <c:pt idx="692">
                  <c:v>43271.360300925924</c:v>
                </c:pt>
                <c:pt idx="693">
                  <c:v>43271.401967592596</c:v>
                </c:pt>
                <c:pt idx="694">
                  <c:v>43271.44363425926</c:v>
                </c:pt>
                <c:pt idx="695">
                  <c:v>43271.485300925924</c:v>
                </c:pt>
                <c:pt idx="696">
                  <c:v>43271.526967592596</c:v>
                </c:pt>
                <c:pt idx="697">
                  <c:v>43271.56863425926</c:v>
                </c:pt>
                <c:pt idx="698">
                  <c:v>43271.610300925924</c:v>
                </c:pt>
                <c:pt idx="699">
                  <c:v>43271.651967592596</c:v>
                </c:pt>
                <c:pt idx="700">
                  <c:v>43271.69363425926</c:v>
                </c:pt>
                <c:pt idx="701">
                  <c:v>43271.735300925924</c:v>
                </c:pt>
                <c:pt idx="702">
                  <c:v>43271.776967592596</c:v>
                </c:pt>
                <c:pt idx="703">
                  <c:v>43271.81863425926</c:v>
                </c:pt>
                <c:pt idx="704">
                  <c:v>43271.860300925924</c:v>
                </c:pt>
                <c:pt idx="705">
                  <c:v>43271.901967592596</c:v>
                </c:pt>
                <c:pt idx="706">
                  <c:v>43271.94363425926</c:v>
                </c:pt>
                <c:pt idx="707">
                  <c:v>43271.985300925924</c:v>
                </c:pt>
                <c:pt idx="708">
                  <c:v>43272.026967592596</c:v>
                </c:pt>
                <c:pt idx="709">
                  <c:v>43272.06863425926</c:v>
                </c:pt>
                <c:pt idx="710">
                  <c:v>43272.110300925924</c:v>
                </c:pt>
                <c:pt idx="711">
                  <c:v>43272.151967592596</c:v>
                </c:pt>
                <c:pt idx="712">
                  <c:v>43272.19363425926</c:v>
                </c:pt>
                <c:pt idx="713">
                  <c:v>43272.235300925924</c:v>
                </c:pt>
                <c:pt idx="714">
                  <c:v>43272.276967592596</c:v>
                </c:pt>
                <c:pt idx="715">
                  <c:v>43272.31863425926</c:v>
                </c:pt>
                <c:pt idx="716">
                  <c:v>43272.360300925924</c:v>
                </c:pt>
                <c:pt idx="717">
                  <c:v>43272.401967592596</c:v>
                </c:pt>
                <c:pt idx="718">
                  <c:v>43272.44363425926</c:v>
                </c:pt>
                <c:pt idx="719">
                  <c:v>43272.485300925924</c:v>
                </c:pt>
                <c:pt idx="720">
                  <c:v>43272.526967592596</c:v>
                </c:pt>
                <c:pt idx="721">
                  <c:v>43272.56863425926</c:v>
                </c:pt>
                <c:pt idx="722">
                  <c:v>43272.610300925924</c:v>
                </c:pt>
                <c:pt idx="723">
                  <c:v>43272.651967592596</c:v>
                </c:pt>
                <c:pt idx="724">
                  <c:v>43272.69363425926</c:v>
                </c:pt>
                <c:pt idx="725">
                  <c:v>43272.735300925924</c:v>
                </c:pt>
                <c:pt idx="726">
                  <c:v>43272.776967592596</c:v>
                </c:pt>
                <c:pt idx="727">
                  <c:v>43272.81863425926</c:v>
                </c:pt>
                <c:pt idx="728">
                  <c:v>43272.860300925924</c:v>
                </c:pt>
                <c:pt idx="729">
                  <c:v>43272.901967592596</c:v>
                </c:pt>
                <c:pt idx="730">
                  <c:v>43272.94363425926</c:v>
                </c:pt>
                <c:pt idx="731">
                  <c:v>43272.985300925924</c:v>
                </c:pt>
                <c:pt idx="732">
                  <c:v>43273.026967592596</c:v>
                </c:pt>
                <c:pt idx="733">
                  <c:v>43273.06863425926</c:v>
                </c:pt>
                <c:pt idx="734">
                  <c:v>43273.110300925924</c:v>
                </c:pt>
                <c:pt idx="735">
                  <c:v>43273.151967592596</c:v>
                </c:pt>
                <c:pt idx="736">
                  <c:v>43273.19363425926</c:v>
                </c:pt>
                <c:pt idx="737">
                  <c:v>43273.235300925924</c:v>
                </c:pt>
                <c:pt idx="738">
                  <c:v>43273.276967592596</c:v>
                </c:pt>
                <c:pt idx="739">
                  <c:v>43273.31863425926</c:v>
                </c:pt>
                <c:pt idx="740">
                  <c:v>43273.360300925924</c:v>
                </c:pt>
                <c:pt idx="741">
                  <c:v>43273.401967592596</c:v>
                </c:pt>
                <c:pt idx="742">
                  <c:v>43273.44363425926</c:v>
                </c:pt>
                <c:pt idx="743">
                  <c:v>43273.485300925924</c:v>
                </c:pt>
                <c:pt idx="744">
                  <c:v>43273.526967592596</c:v>
                </c:pt>
                <c:pt idx="745">
                  <c:v>43273.56863425926</c:v>
                </c:pt>
                <c:pt idx="746">
                  <c:v>43273.610300925924</c:v>
                </c:pt>
                <c:pt idx="747">
                  <c:v>43273.651967592596</c:v>
                </c:pt>
                <c:pt idx="748">
                  <c:v>43273.69363425926</c:v>
                </c:pt>
                <c:pt idx="749">
                  <c:v>43273.735300925924</c:v>
                </c:pt>
                <c:pt idx="750">
                  <c:v>43273.776967592596</c:v>
                </c:pt>
                <c:pt idx="751">
                  <c:v>43273.81863425926</c:v>
                </c:pt>
                <c:pt idx="752">
                  <c:v>43273.860300925924</c:v>
                </c:pt>
                <c:pt idx="753">
                  <c:v>43273.901967592596</c:v>
                </c:pt>
                <c:pt idx="754">
                  <c:v>43273.94363425926</c:v>
                </c:pt>
                <c:pt idx="755">
                  <c:v>43273.985300925924</c:v>
                </c:pt>
                <c:pt idx="756">
                  <c:v>43274.026967592596</c:v>
                </c:pt>
                <c:pt idx="757">
                  <c:v>43274.06863425926</c:v>
                </c:pt>
                <c:pt idx="758">
                  <c:v>43274.110300925924</c:v>
                </c:pt>
                <c:pt idx="759">
                  <c:v>43274.151967592596</c:v>
                </c:pt>
                <c:pt idx="760">
                  <c:v>43274.19363425926</c:v>
                </c:pt>
                <c:pt idx="761">
                  <c:v>43274.235300925924</c:v>
                </c:pt>
                <c:pt idx="762">
                  <c:v>43274.276967592596</c:v>
                </c:pt>
                <c:pt idx="763">
                  <c:v>43274.31863425926</c:v>
                </c:pt>
                <c:pt idx="764">
                  <c:v>43274.360300925924</c:v>
                </c:pt>
                <c:pt idx="765">
                  <c:v>43274.401967592596</c:v>
                </c:pt>
                <c:pt idx="766">
                  <c:v>43274.44363425926</c:v>
                </c:pt>
                <c:pt idx="767">
                  <c:v>43274.485300925924</c:v>
                </c:pt>
                <c:pt idx="768">
                  <c:v>43274.526967592596</c:v>
                </c:pt>
                <c:pt idx="769">
                  <c:v>43274.56863425926</c:v>
                </c:pt>
                <c:pt idx="770">
                  <c:v>43274.610300925924</c:v>
                </c:pt>
                <c:pt idx="771">
                  <c:v>43274.651967592596</c:v>
                </c:pt>
                <c:pt idx="772">
                  <c:v>43274.69363425926</c:v>
                </c:pt>
                <c:pt idx="773">
                  <c:v>43274.735300925924</c:v>
                </c:pt>
                <c:pt idx="774">
                  <c:v>43274.776967592596</c:v>
                </c:pt>
                <c:pt idx="775">
                  <c:v>43274.81863425926</c:v>
                </c:pt>
                <c:pt idx="776">
                  <c:v>43274.860300925924</c:v>
                </c:pt>
                <c:pt idx="777">
                  <c:v>43274.901967592596</c:v>
                </c:pt>
                <c:pt idx="778">
                  <c:v>43274.94363425926</c:v>
                </c:pt>
                <c:pt idx="779">
                  <c:v>43274.985300925924</c:v>
                </c:pt>
                <c:pt idx="780">
                  <c:v>43275.026967592596</c:v>
                </c:pt>
                <c:pt idx="781">
                  <c:v>43275.06863425926</c:v>
                </c:pt>
                <c:pt idx="782">
                  <c:v>43275.110300925924</c:v>
                </c:pt>
                <c:pt idx="783">
                  <c:v>43275.151967592596</c:v>
                </c:pt>
                <c:pt idx="784">
                  <c:v>43275.19363425926</c:v>
                </c:pt>
                <c:pt idx="785">
                  <c:v>43275.235300925924</c:v>
                </c:pt>
                <c:pt idx="786">
                  <c:v>43275.276967592596</c:v>
                </c:pt>
                <c:pt idx="787">
                  <c:v>43275.31863425926</c:v>
                </c:pt>
                <c:pt idx="788">
                  <c:v>43275.360300925924</c:v>
                </c:pt>
                <c:pt idx="789">
                  <c:v>43275.401967592596</c:v>
                </c:pt>
                <c:pt idx="790">
                  <c:v>43275.44363425926</c:v>
                </c:pt>
                <c:pt idx="791">
                  <c:v>43275.485300925924</c:v>
                </c:pt>
                <c:pt idx="792">
                  <c:v>43275.526967592596</c:v>
                </c:pt>
                <c:pt idx="793">
                  <c:v>43275.56863425926</c:v>
                </c:pt>
                <c:pt idx="794">
                  <c:v>43275.610300925924</c:v>
                </c:pt>
                <c:pt idx="795">
                  <c:v>43275.651967592596</c:v>
                </c:pt>
                <c:pt idx="796">
                  <c:v>43275.69363425926</c:v>
                </c:pt>
                <c:pt idx="797">
                  <c:v>43275.735300925924</c:v>
                </c:pt>
                <c:pt idx="798">
                  <c:v>43275.776967592596</c:v>
                </c:pt>
                <c:pt idx="799">
                  <c:v>43275.81863425926</c:v>
                </c:pt>
                <c:pt idx="800">
                  <c:v>43275.860300925924</c:v>
                </c:pt>
                <c:pt idx="801">
                  <c:v>43275.901967592596</c:v>
                </c:pt>
                <c:pt idx="802">
                  <c:v>43275.94363425926</c:v>
                </c:pt>
                <c:pt idx="803">
                  <c:v>43275.985300925924</c:v>
                </c:pt>
                <c:pt idx="804">
                  <c:v>43276.026967592596</c:v>
                </c:pt>
                <c:pt idx="805">
                  <c:v>43276.06863425926</c:v>
                </c:pt>
                <c:pt idx="806">
                  <c:v>43276.110300925924</c:v>
                </c:pt>
                <c:pt idx="807">
                  <c:v>43276.151967592596</c:v>
                </c:pt>
                <c:pt idx="808">
                  <c:v>43276.19363425926</c:v>
                </c:pt>
                <c:pt idx="809">
                  <c:v>43276.235300925924</c:v>
                </c:pt>
                <c:pt idx="810">
                  <c:v>43276.276967592596</c:v>
                </c:pt>
                <c:pt idx="811">
                  <c:v>43276.31863425926</c:v>
                </c:pt>
                <c:pt idx="812">
                  <c:v>43276.360300925924</c:v>
                </c:pt>
                <c:pt idx="813">
                  <c:v>43276.401967592596</c:v>
                </c:pt>
                <c:pt idx="814">
                  <c:v>43276.44363425926</c:v>
                </c:pt>
                <c:pt idx="815">
                  <c:v>43276.485300925924</c:v>
                </c:pt>
                <c:pt idx="816">
                  <c:v>43276.526967592596</c:v>
                </c:pt>
                <c:pt idx="817">
                  <c:v>43276.56863425926</c:v>
                </c:pt>
                <c:pt idx="818">
                  <c:v>43276.610300925924</c:v>
                </c:pt>
                <c:pt idx="819">
                  <c:v>43276.651967592596</c:v>
                </c:pt>
                <c:pt idx="820">
                  <c:v>43276.69363425926</c:v>
                </c:pt>
                <c:pt idx="821">
                  <c:v>43276.735300925924</c:v>
                </c:pt>
                <c:pt idx="822">
                  <c:v>43276.776967592596</c:v>
                </c:pt>
                <c:pt idx="823">
                  <c:v>43276.81863425926</c:v>
                </c:pt>
                <c:pt idx="824">
                  <c:v>43276.860300925924</c:v>
                </c:pt>
                <c:pt idx="825">
                  <c:v>43276.901967592596</c:v>
                </c:pt>
                <c:pt idx="826">
                  <c:v>43276.94363425926</c:v>
                </c:pt>
                <c:pt idx="827">
                  <c:v>43276.985300925924</c:v>
                </c:pt>
                <c:pt idx="828">
                  <c:v>43277.026967592596</c:v>
                </c:pt>
                <c:pt idx="829">
                  <c:v>43277.06863425926</c:v>
                </c:pt>
                <c:pt idx="830">
                  <c:v>43277.110300925924</c:v>
                </c:pt>
                <c:pt idx="831">
                  <c:v>43277.151967592596</c:v>
                </c:pt>
                <c:pt idx="832">
                  <c:v>43277.19363425926</c:v>
                </c:pt>
                <c:pt idx="833">
                  <c:v>43277.235300925924</c:v>
                </c:pt>
                <c:pt idx="834">
                  <c:v>43277.276967592596</c:v>
                </c:pt>
                <c:pt idx="835">
                  <c:v>43277.31863425926</c:v>
                </c:pt>
                <c:pt idx="836">
                  <c:v>43277.360300925924</c:v>
                </c:pt>
                <c:pt idx="837">
                  <c:v>43277.401967592596</c:v>
                </c:pt>
                <c:pt idx="838">
                  <c:v>43277.44363425926</c:v>
                </c:pt>
                <c:pt idx="839">
                  <c:v>43277.485300925924</c:v>
                </c:pt>
                <c:pt idx="840">
                  <c:v>43277.526967592596</c:v>
                </c:pt>
                <c:pt idx="841">
                  <c:v>43277.56863425926</c:v>
                </c:pt>
                <c:pt idx="842">
                  <c:v>43277.610300925924</c:v>
                </c:pt>
                <c:pt idx="843">
                  <c:v>43277.651967592596</c:v>
                </c:pt>
                <c:pt idx="844">
                  <c:v>43277.69363425926</c:v>
                </c:pt>
                <c:pt idx="845">
                  <c:v>43277.735300925924</c:v>
                </c:pt>
                <c:pt idx="846">
                  <c:v>43277.776967592596</c:v>
                </c:pt>
                <c:pt idx="847">
                  <c:v>43277.81863425926</c:v>
                </c:pt>
                <c:pt idx="848">
                  <c:v>43277.860300925924</c:v>
                </c:pt>
                <c:pt idx="849">
                  <c:v>43277.901967592596</c:v>
                </c:pt>
                <c:pt idx="850">
                  <c:v>43277.94363425926</c:v>
                </c:pt>
                <c:pt idx="851">
                  <c:v>43277.985300925924</c:v>
                </c:pt>
                <c:pt idx="852">
                  <c:v>43278.026967592596</c:v>
                </c:pt>
                <c:pt idx="853">
                  <c:v>43278.06863425926</c:v>
                </c:pt>
                <c:pt idx="854">
                  <c:v>43278.110300925924</c:v>
                </c:pt>
                <c:pt idx="855">
                  <c:v>43278.151967592596</c:v>
                </c:pt>
                <c:pt idx="856">
                  <c:v>43278.19363425926</c:v>
                </c:pt>
                <c:pt idx="857">
                  <c:v>43278.235300925924</c:v>
                </c:pt>
                <c:pt idx="858">
                  <c:v>43278.276967592596</c:v>
                </c:pt>
                <c:pt idx="859">
                  <c:v>43278.31863425926</c:v>
                </c:pt>
                <c:pt idx="860">
                  <c:v>43278.360300925924</c:v>
                </c:pt>
                <c:pt idx="861">
                  <c:v>43278.401967592596</c:v>
                </c:pt>
                <c:pt idx="862">
                  <c:v>43278.44363425926</c:v>
                </c:pt>
                <c:pt idx="863">
                  <c:v>43278.485300925924</c:v>
                </c:pt>
                <c:pt idx="864">
                  <c:v>43278.526967592596</c:v>
                </c:pt>
                <c:pt idx="865">
                  <c:v>43278.56863425926</c:v>
                </c:pt>
                <c:pt idx="866">
                  <c:v>43278.610300925924</c:v>
                </c:pt>
                <c:pt idx="867">
                  <c:v>43278.651967592596</c:v>
                </c:pt>
                <c:pt idx="868">
                  <c:v>43278.69363425926</c:v>
                </c:pt>
                <c:pt idx="869">
                  <c:v>43278.735300925924</c:v>
                </c:pt>
                <c:pt idx="870">
                  <c:v>43278.776967592596</c:v>
                </c:pt>
                <c:pt idx="871">
                  <c:v>43278.81863425926</c:v>
                </c:pt>
                <c:pt idx="872">
                  <c:v>43278.860300925924</c:v>
                </c:pt>
                <c:pt idx="873">
                  <c:v>43278.901967592596</c:v>
                </c:pt>
                <c:pt idx="874">
                  <c:v>43278.94363425926</c:v>
                </c:pt>
                <c:pt idx="875">
                  <c:v>43278.985300925924</c:v>
                </c:pt>
                <c:pt idx="876">
                  <c:v>43279.026967592596</c:v>
                </c:pt>
                <c:pt idx="877">
                  <c:v>43279.06863425926</c:v>
                </c:pt>
                <c:pt idx="878">
                  <c:v>43279.110300925924</c:v>
                </c:pt>
                <c:pt idx="879">
                  <c:v>43279.151967592596</c:v>
                </c:pt>
                <c:pt idx="880">
                  <c:v>43279.19363425926</c:v>
                </c:pt>
                <c:pt idx="881">
                  <c:v>43279.235300925924</c:v>
                </c:pt>
                <c:pt idx="882">
                  <c:v>43279.276967592596</c:v>
                </c:pt>
                <c:pt idx="883">
                  <c:v>43279.31863425926</c:v>
                </c:pt>
                <c:pt idx="884">
                  <c:v>43279.360300925924</c:v>
                </c:pt>
                <c:pt idx="885">
                  <c:v>43279.401967592596</c:v>
                </c:pt>
                <c:pt idx="886">
                  <c:v>43279.44363425926</c:v>
                </c:pt>
                <c:pt idx="887">
                  <c:v>43279.485300925924</c:v>
                </c:pt>
                <c:pt idx="888">
                  <c:v>43279.526967592596</c:v>
                </c:pt>
                <c:pt idx="889">
                  <c:v>43279.56863425926</c:v>
                </c:pt>
                <c:pt idx="890">
                  <c:v>43279.610300925924</c:v>
                </c:pt>
                <c:pt idx="891">
                  <c:v>43279.651967592596</c:v>
                </c:pt>
                <c:pt idx="892">
                  <c:v>43279.69363425926</c:v>
                </c:pt>
                <c:pt idx="893">
                  <c:v>43279.735300925924</c:v>
                </c:pt>
                <c:pt idx="894">
                  <c:v>43279.776967592596</c:v>
                </c:pt>
                <c:pt idx="895">
                  <c:v>43279.81863425926</c:v>
                </c:pt>
                <c:pt idx="896">
                  <c:v>43279.860300925924</c:v>
                </c:pt>
                <c:pt idx="897">
                  <c:v>43279.901967592596</c:v>
                </c:pt>
                <c:pt idx="898">
                  <c:v>43279.94363425926</c:v>
                </c:pt>
                <c:pt idx="899">
                  <c:v>43279.985300925924</c:v>
                </c:pt>
                <c:pt idx="900">
                  <c:v>43280.026967592596</c:v>
                </c:pt>
                <c:pt idx="901">
                  <c:v>43280.06863425926</c:v>
                </c:pt>
                <c:pt idx="902">
                  <c:v>43280.110300925924</c:v>
                </c:pt>
                <c:pt idx="903">
                  <c:v>43280.151967592596</c:v>
                </c:pt>
                <c:pt idx="904">
                  <c:v>43280.19363425926</c:v>
                </c:pt>
                <c:pt idx="905">
                  <c:v>43280.235300925924</c:v>
                </c:pt>
                <c:pt idx="906">
                  <c:v>43280.276967592596</c:v>
                </c:pt>
                <c:pt idx="907">
                  <c:v>43280.31863425926</c:v>
                </c:pt>
                <c:pt idx="908">
                  <c:v>43280.360300925924</c:v>
                </c:pt>
                <c:pt idx="909">
                  <c:v>43280.401967592596</c:v>
                </c:pt>
                <c:pt idx="910">
                  <c:v>43280.44363425926</c:v>
                </c:pt>
                <c:pt idx="911">
                  <c:v>43280.485300925924</c:v>
                </c:pt>
                <c:pt idx="912">
                  <c:v>43280.526967592596</c:v>
                </c:pt>
                <c:pt idx="913">
                  <c:v>43280.56863425926</c:v>
                </c:pt>
                <c:pt idx="914">
                  <c:v>43280.610300925924</c:v>
                </c:pt>
                <c:pt idx="915">
                  <c:v>43280.651967592596</c:v>
                </c:pt>
                <c:pt idx="916">
                  <c:v>43280.69363425926</c:v>
                </c:pt>
                <c:pt idx="917">
                  <c:v>43280.735300925924</c:v>
                </c:pt>
                <c:pt idx="918">
                  <c:v>43280.776967592596</c:v>
                </c:pt>
                <c:pt idx="919">
                  <c:v>43280.81863425926</c:v>
                </c:pt>
                <c:pt idx="920">
                  <c:v>43280.860300925924</c:v>
                </c:pt>
                <c:pt idx="921">
                  <c:v>43280.901967592596</c:v>
                </c:pt>
                <c:pt idx="922">
                  <c:v>43280.94363425926</c:v>
                </c:pt>
                <c:pt idx="923">
                  <c:v>43280.985300925924</c:v>
                </c:pt>
                <c:pt idx="924">
                  <c:v>43281.026967592596</c:v>
                </c:pt>
                <c:pt idx="925">
                  <c:v>43281.06863425926</c:v>
                </c:pt>
                <c:pt idx="926">
                  <c:v>43281.110300925924</c:v>
                </c:pt>
                <c:pt idx="927">
                  <c:v>43281.151967592596</c:v>
                </c:pt>
                <c:pt idx="928">
                  <c:v>43281.19363425926</c:v>
                </c:pt>
                <c:pt idx="929">
                  <c:v>43281.235300925924</c:v>
                </c:pt>
                <c:pt idx="930">
                  <c:v>43281.276967592596</c:v>
                </c:pt>
                <c:pt idx="931">
                  <c:v>43281.31863425926</c:v>
                </c:pt>
                <c:pt idx="932">
                  <c:v>43281.360300925924</c:v>
                </c:pt>
                <c:pt idx="933">
                  <c:v>43281.401967592596</c:v>
                </c:pt>
                <c:pt idx="934">
                  <c:v>43281.44363425926</c:v>
                </c:pt>
                <c:pt idx="935">
                  <c:v>43281.485300925924</c:v>
                </c:pt>
                <c:pt idx="936">
                  <c:v>43281.526967592596</c:v>
                </c:pt>
                <c:pt idx="937">
                  <c:v>43281.56863425926</c:v>
                </c:pt>
                <c:pt idx="938">
                  <c:v>43281.610300925924</c:v>
                </c:pt>
                <c:pt idx="939">
                  <c:v>43281.651967592596</c:v>
                </c:pt>
                <c:pt idx="940">
                  <c:v>43281.69363425926</c:v>
                </c:pt>
                <c:pt idx="941">
                  <c:v>43281.735300925924</c:v>
                </c:pt>
                <c:pt idx="942">
                  <c:v>43281.776967592596</c:v>
                </c:pt>
                <c:pt idx="943">
                  <c:v>43281.81863425926</c:v>
                </c:pt>
                <c:pt idx="944">
                  <c:v>43281.860300925924</c:v>
                </c:pt>
                <c:pt idx="945">
                  <c:v>43281.901967592596</c:v>
                </c:pt>
                <c:pt idx="946">
                  <c:v>43281.94363425926</c:v>
                </c:pt>
                <c:pt idx="947">
                  <c:v>43281.985300925924</c:v>
                </c:pt>
                <c:pt idx="948">
                  <c:v>43282.026967592596</c:v>
                </c:pt>
                <c:pt idx="949">
                  <c:v>43282.06863425926</c:v>
                </c:pt>
                <c:pt idx="950">
                  <c:v>43282.110300925924</c:v>
                </c:pt>
                <c:pt idx="951">
                  <c:v>43282.151967592596</c:v>
                </c:pt>
                <c:pt idx="952">
                  <c:v>43282.19363425926</c:v>
                </c:pt>
                <c:pt idx="953">
                  <c:v>43282.235300925924</c:v>
                </c:pt>
                <c:pt idx="954">
                  <c:v>43282.276967592596</c:v>
                </c:pt>
                <c:pt idx="955">
                  <c:v>43282.31863425926</c:v>
                </c:pt>
                <c:pt idx="956">
                  <c:v>43282.360300925924</c:v>
                </c:pt>
                <c:pt idx="957">
                  <c:v>43282.401967592596</c:v>
                </c:pt>
                <c:pt idx="958">
                  <c:v>43282.44363425926</c:v>
                </c:pt>
                <c:pt idx="959">
                  <c:v>43282.485300925924</c:v>
                </c:pt>
                <c:pt idx="960">
                  <c:v>43282.526967592596</c:v>
                </c:pt>
                <c:pt idx="961">
                  <c:v>43282.56863425926</c:v>
                </c:pt>
                <c:pt idx="962">
                  <c:v>43282.610300925924</c:v>
                </c:pt>
                <c:pt idx="963">
                  <c:v>43282.651967592596</c:v>
                </c:pt>
                <c:pt idx="964">
                  <c:v>43282.69363425926</c:v>
                </c:pt>
                <c:pt idx="965">
                  <c:v>43282.735300925924</c:v>
                </c:pt>
                <c:pt idx="966">
                  <c:v>43282.776967592596</c:v>
                </c:pt>
                <c:pt idx="967">
                  <c:v>43282.81863425926</c:v>
                </c:pt>
                <c:pt idx="968">
                  <c:v>43282.860300925924</c:v>
                </c:pt>
                <c:pt idx="969">
                  <c:v>43282.901967592596</c:v>
                </c:pt>
                <c:pt idx="970">
                  <c:v>43282.94363425926</c:v>
                </c:pt>
                <c:pt idx="971">
                  <c:v>43282.985300925924</c:v>
                </c:pt>
                <c:pt idx="972">
                  <c:v>43283.026967592596</c:v>
                </c:pt>
                <c:pt idx="973">
                  <c:v>43283.06863425926</c:v>
                </c:pt>
                <c:pt idx="974">
                  <c:v>43283.110300925924</c:v>
                </c:pt>
                <c:pt idx="975">
                  <c:v>43283.151967592596</c:v>
                </c:pt>
                <c:pt idx="976">
                  <c:v>43283.19363425926</c:v>
                </c:pt>
                <c:pt idx="977">
                  <c:v>43283.235300925924</c:v>
                </c:pt>
                <c:pt idx="978">
                  <c:v>43283.276967592596</c:v>
                </c:pt>
                <c:pt idx="979">
                  <c:v>43283.31863425926</c:v>
                </c:pt>
                <c:pt idx="980">
                  <c:v>43283.360300925924</c:v>
                </c:pt>
                <c:pt idx="981">
                  <c:v>43283.401967592596</c:v>
                </c:pt>
                <c:pt idx="982">
                  <c:v>43283.44363425926</c:v>
                </c:pt>
                <c:pt idx="983">
                  <c:v>43283.485300925924</c:v>
                </c:pt>
                <c:pt idx="984">
                  <c:v>43283.526967592596</c:v>
                </c:pt>
                <c:pt idx="985">
                  <c:v>43283.56863425926</c:v>
                </c:pt>
                <c:pt idx="986">
                  <c:v>43283.610300925924</c:v>
                </c:pt>
                <c:pt idx="987">
                  <c:v>43283.651967592596</c:v>
                </c:pt>
                <c:pt idx="988">
                  <c:v>43283.69363425926</c:v>
                </c:pt>
                <c:pt idx="989">
                  <c:v>43283.735300925924</c:v>
                </c:pt>
                <c:pt idx="990">
                  <c:v>43283.776967592596</c:v>
                </c:pt>
                <c:pt idx="991">
                  <c:v>43283.81863425926</c:v>
                </c:pt>
                <c:pt idx="992">
                  <c:v>43283.860300925924</c:v>
                </c:pt>
                <c:pt idx="993">
                  <c:v>43283.901967592596</c:v>
                </c:pt>
                <c:pt idx="994">
                  <c:v>43283.94363425926</c:v>
                </c:pt>
                <c:pt idx="995">
                  <c:v>43283.985300925924</c:v>
                </c:pt>
                <c:pt idx="996">
                  <c:v>43284.026967592596</c:v>
                </c:pt>
                <c:pt idx="997">
                  <c:v>43284.06863425926</c:v>
                </c:pt>
                <c:pt idx="998">
                  <c:v>43284.110300925924</c:v>
                </c:pt>
                <c:pt idx="999">
                  <c:v>43284.151967592596</c:v>
                </c:pt>
                <c:pt idx="1000">
                  <c:v>43284.19363425926</c:v>
                </c:pt>
                <c:pt idx="1001">
                  <c:v>43284.235300925924</c:v>
                </c:pt>
                <c:pt idx="1002">
                  <c:v>43284.276967592596</c:v>
                </c:pt>
                <c:pt idx="1003">
                  <c:v>43284.31863425926</c:v>
                </c:pt>
                <c:pt idx="1004">
                  <c:v>43284.360300925924</c:v>
                </c:pt>
                <c:pt idx="1005">
                  <c:v>43284.401967592596</c:v>
                </c:pt>
                <c:pt idx="1006">
                  <c:v>43284.44363425926</c:v>
                </c:pt>
                <c:pt idx="1007">
                  <c:v>43284.485300925924</c:v>
                </c:pt>
                <c:pt idx="1008">
                  <c:v>43284.526967592596</c:v>
                </c:pt>
                <c:pt idx="1009">
                  <c:v>43284.56863425926</c:v>
                </c:pt>
                <c:pt idx="1010">
                  <c:v>43284.610300925924</c:v>
                </c:pt>
                <c:pt idx="1011">
                  <c:v>43284.651967592596</c:v>
                </c:pt>
                <c:pt idx="1012">
                  <c:v>43284.69363425926</c:v>
                </c:pt>
                <c:pt idx="1013">
                  <c:v>43284.735300925924</c:v>
                </c:pt>
                <c:pt idx="1014">
                  <c:v>43284.776967592596</c:v>
                </c:pt>
                <c:pt idx="1015">
                  <c:v>43284.81863425926</c:v>
                </c:pt>
                <c:pt idx="1016">
                  <c:v>43284.860300925924</c:v>
                </c:pt>
                <c:pt idx="1017">
                  <c:v>43284.901967592596</c:v>
                </c:pt>
                <c:pt idx="1018">
                  <c:v>43284.94363425926</c:v>
                </c:pt>
                <c:pt idx="1019">
                  <c:v>43284.985300925924</c:v>
                </c:pt>
                <c:pt idx="1020">
                  <c:v>43285.026967592596</c:v>
                </c:pt>
                <c:pt idx="1021">
                  <c:v>43285.06863425926</c:v>
                </c:pt>
                <c:pt idx="1022">
                  <c:v>43285.110300925924</c:v>
                </c:pt>
                <c:pt idx="1023">
                  <c:v>43285.151967592596</c:v>
                </c:pt>
                <c:pt idx="1024">
                  <c:v>43285.19363425926</c:v>
                </c:pt>
                <c:pt idx="1025">
                  <c:v>43285.235300925924</c:v>
                </c:pt>
                <c:pt idx="1026">
                  <c:v>43285.276967592596</c:v>
                </c:pt>
                <c:pt idx="1027">
                  <c:v>43285.31863425926</c:v>
                </c:pt>
                <c:pt idx="1028">
                  <c:v>43285.360300925924</c:v>
                </c:pt>
                <c:pt idx="1029">
                  <c:v>43285.401967592596</c:v>
                </c:pt>
                <c:pt idx="1030">
                  <c:v>43285.44363425926</c:v>
                </c:pt>
                <c:pt idx="1031">
                  <c:v>43285.485300925924</c:v>
                </c:pt>
                <c:pt idx="1032">
                  <c:v>43285.526967592596</c:v>
                </c:pt>
                <c:pt idx="1033">
                  <c:v>43285.56863425926</c:v>
                </c:pt>
                <c:pt idx="1034">
                  <c:v>43285.610300925924</c:v>
                </c:pt>
                <c:pt idx="1035">
                  <c:v>43285.651967592596</c:v>
                </c:pt>
                <c:pt idx="1036">
                  <c:v>43285.69363425926</c:v>
                </c:pt>
                <c:pt idx="1037">
                  <c:v>43285.735300925924</c:v>
                </c:pt>
                <c:pt idx="1038">
                  <c:v>43285.776967592596</c:v>
                </c:pt>
                <c:pt idx="1039">
                  <c:v>43285.81863425926</c:v>
                </c:pt>
                <c:pt idx="1040">
                  <c:v>43285.860300925924</c:v>
                </c:pt>
                <c:pt idx="1041">
                  <c:v>43285.901967592596</c:v>
                </c:pt>
                <c:pt idx="1042">
                  <c:v>43285.94363425926</c:v>
                </c:pt>
                <c:pt idx="1043">
                  <c:v>43285.985300925924</c:v>
                </c:pt>
                <c:pt idx="1044">
                  <c:v>43286.026967592596</c:v>
                </c:pt>
                <c:pt idx="1045">
                  <c:v>43286.06863425926</c:v>
                </c:pt>
                <c:pt idx="1046">
                  <c:v>43286.110300925924</c:v>
                </c:pt>
                <c:pt idx="1047">
                  <c:v>43286.151967592596</c:v>
                </c:pt>
                <c:pt idx="1048">
                  <c:v>43286.19363425926</c:v>
                </c:pt>
                <c:pt idx="1049">
                  <c:v>43286.235300925924</c:v>
                </c:pt>
                <c:pt idx="1050">
                  <c:v>43286.276967592596</c:v>
                </c:pt>
                <c:pt idx="1051">
                  <c:v>43286.31863425926</c:v>
                </c:pt>
                <c:pt idx="1052">
                  <c:v>43286.360300925924</c:v>
                </c:pt>
                <c:pt idx="1053">
                  <c:v>43286.401967592596</c:v>
                </c:pt>
                <c:pt idx="1054">
                  <c:v>43286.44363425926</c:v>
                </c:pt>
                <c:pt idx="1055">
                  <c:v>43286.485300925924</c:v>
                </c:pt>
                <c:pt idx="1056">
                  <c:v>43286.526967592596</c:v>
                </c:pt>
                <c:pt idx="1057">
                  <c:v>43286.56863425926</c:v>
                </c:pt>
                <c:pt idx="1058">
                  <c:v>43286.610300925924</c:v>
                </c:pt>
                <c:pt idx="1059">
                  <c:v>43286.651967592596</c:v>
                </c:pt>
                <c:pt idx="1060">
                  <c:v>43286.69363425926</c:v>
                </c:pt>
                <c:pt idx="1061">
                  <c:v>43286.735300925924</c:v>
                </c:pt>
                <c:pt idx="1062">
                  <c:v>43286.776967592596</c:v>
                </c:pt>
                <c:pt idx="1063">
                  <c:v>43286.81863425926</c:v>
                </c:pt>
                <c:pt idx="1064">
                  <c:v>43286.860300925924</c:v>
                </c:pt>
                <c:pt idx="1065">
                  <c:v>43286.901967592596</c:v>
                </c:pt>
                <c:pt idx="1066">
                  <c:v>43286.94363425926</c:v>
                </c:pt>
                <c:pt idx="1067">
                  <c:v>43286.985300925924</c:v>
                </c:pt>
                <c:pt idx="1068">
                  <c:v>43287.026967592596</c:v>
                </c:pt>
                <c:pt idx="1069">
                  <c:v>43287.06863425926</c:v>
                </c:pt>
                <c:pt idx="1070">
                  <c:v>43287.110300925924</c:v>
                </c:pt>
                <c:pt idx="1071">
                  <c:v>43287.151967592596</c:v>
                </c:pt>
                <c:pt idx="1072">
                  <c:v>43287.19363425926</c:v>
                </c:pt>
                <c:pt idx="1073">
                  <c:v>43287.235300925924</c:v>
                </c:pt>
                <c:pt idx="1074">
                  <c:v>43287.276967592596</c:v>
                </c:pt>
                <c:pt idx="1075">
                  <c:v>43287.31863425926</c:v>
                </c:pt>
                <c:pt idx="1076">
                  <c:v>43287.360300925924</c:v>
                </c:pt>
                <c:pt idx="1077">
                  <c:v>43287.401967592596</c:v>
                </c:pt>
                <c:pt idx="1078">
                  <c:v>43287.44363425926</c:v>
                </c:pt>
                <c:pt idx="1079">
                  <c:v>43287.485300925924</c:v>
                </c:pt>
                <c:pt idx="1080">
                  <c:v>43287.526967592596</c:v>
                </c:pt>
                <c:pt idx="1081">
                  <c:v>43287.56863425926</c:v>
                </c:pt>
                <c:pt idx="1082">
                  <c:v>43287.610300925924</c:v>
                </c:pt>
                <c:pt idx="1083">
                  <c:v>43287.651967592596</c:v>
                </c:pt>
                <c:pt idx="1084">
                  <c:v>43287.69363425926</c:v>
                </c:pt>
                <c:pt idx="1085">
                  <c:v>43287.735300925924</c:v>
                </c:pt>
                <c:pt idx="1086">
                  <c:v>43287.776967592596</c:v>
                </c:pt>
                <c:pt idx="1087">
                  <c:v>43287.81863425926</c:v>
                </c:pt>
                <c:pt idx="1088">
                  <c:v>43287.860300925924</c:v>
                </c:pt>
                <c:pt idx="1089">
                  <c:v>43287.901967592596</c:v>
                </c:pt>
                <c:pt idx="1090">
                  <c:v>43287.94363425926</c:v>
                </c:pt>
                <c:pt idx="1091">
                  <c:v>43287.985300925924</c:v>
                </c:pt>
                <c:pt idx="1092">
                  <c:v>43288.026967592596</c:v>
                </c:pt>
                <c:pt idx="1093">
                  <c:v>43288.06863425926</c:v>
                </c:pt>
                <c:pt idx="1094">
                  <c:v>43288.110300925924</c:v>
                </c:pt>
                <c:pt idx="1095">
                  <c:v>43288.151967592596</c:v>
                </c:pt>
                <c:pt idx="1096">
                  <c:v>43288.19363425926</c:v>
                </c:pt>
                <c:pt idx="1097">
                  <c:v>43288.235300925924</c:v>
                </c:pt>
                <c:pt idx="1098">
                  <c:v>43288.276967592596</c:v>
                </c:pt>
                <c:pt idx="1099">
                  <c:v>43288.31863425926</c:v>
                </c:pt>
                <c:pt idx="1100">
                  <c:v>43288.360300925924</c:v>
                </c:pt>
                <c:pt idx="1101">
                  <c:v>43288.401967592596</c:v>
                </c:pt>
                <c:pt idx="1102">
                  <c:v>43288.44363425926</c:v>
                </c:pt>
                <c:pt idx="1103">
                  <c:v>43288.485300925924</c:v>
                </c:pt>
                <c:pt idx="1104">
                  <c:v>43288.526967592596</c:v>
                </c:pt>
                <c:pt idx="1105">
                  <c:v>43288.56863425926</c:v>
                </c:pt>
                <c:pt idx="1106">
                  <c:v>43288.610300925924</c:v>
                </c:pt>
                <c:pt idx="1107">
                  <c:v>43288.651967592596</c:v>
                </c:pt>
                <c:pt idx="1108">
                  <c:v>43288.69363425926</c:v>
                </c:pt>
                <c:pt idx="1109">
                  <c:v>43288.735300925924</c:v>
                </c:pt>
                <c:pt idx="1110">
                  <c:v>43288.776967592596</c:v>
                </c:pt>
                <c:pt idx="1111">
                  <c:v>43288.81863425926</c:v>
                </c:pt>
                <c:pt idx="1112">
                  <c:v>43288.860300925924</c:v>
                </c:pt>
                <c:pt idx="1113">
                  <c:v>43288.901967592596</c:v>
                </c:pt>
                <c:pt idx="1114">
                  <c:v>43288.94363425926</c:v>
                </c:pt>
                <c:pt idx="1115">
                  <c:v>43288.985300925924</c:v>
                </c:pt>
                <c:pt idx="1116">
                  <c:v>43289.026967592596</c:v>
                </c:pt>
                <c:pt idx="1117">
                  <c:v>43289.06863425926</c:v>
                </c:pt>
                <c:pt idx="1118">
                  <c:v>43289.110300925924</c:v>
                </c:pt>
                <c:pt idx="1119">
                  <c:v>43289.151967592596</c:v>
                </c:pt>
                <c:pt idx="1120">
                  <c:v>43289.19363425926</c:v>
                </c:pt>
                <c:pt idx="1121">
                  <c:v>43289.235300925924</c:v>
                </c:pt>
                <c:pt idx="1122">
                  <c:v>43289.276967592596</c:v>
                </c:pt>
                <c:pt idx="1123">
                  <c:v>43289.31863425926</c:v>
                </c:pt>
                <c:pt idx="1124">
                  <c:v>43289.360300925924</c:v>
                </c:pt>
                <c:pt idx="1125">
                  <c:v>43289.401967592596</c:v>
                </c:pt>
                <c:pt idx="1126">
                  <c:v>43289.44363425926</c:v>
                </c:pt>
                <c:pt idx="1127">
                  <c:v>43289.485300925924</c:v>
                </c:pt>
                <c:pt idx="1128">
                  <c:v>43289.526967592596</c:v>
                </c:pt>
                <c:pt idx="1129">
                  <c:v>43289.56863425926</c:v>
                </c:pt>
                <c:pt idx="1130">
                  <c:v>43289.610300925924</c:v>
                </c:pt>
                <c:pt idx="1131">
                  <c:v>43289.651967592596</c:v>
                </c:pt>
                <c:pt idx="1132">
                  <c:v>43289.69363425926</c:v>
                </c:pt>
                <c:pt idx="1133">
                  <c:v>43289.735300925924</c:v>
                </c:pt>
                <c:pt idx="1134">
                  <c:v>43289.776967592596</c:v>
                </c:pt>
                <c:pt idx="1135">
                  <c:v>43289.81863425926</c:v>
                </c:pt>
                <c:pt idx="1136">
                  <c:v>43289.860300925924</c:v>
                </c:pt>
                <c:pt idx="1137">
                  <c:v>43289.901967592596</c:v>
                </c:pt>
                <c:pt idx="1138">
                  <c:v>43289.94363425926</c:v>
                </c:pt>
                <c:pt idx="1139">
                  <c:v>43289.985300925924</c:v>
                </c:pt>
                <c:pt idx="1140">
                  <c:v>43290.026967592596</c:v>
                </c:pt>
                <c:pt idx="1141">
                  <c:v>43290.06863425926</c:v>
                </c:pt>
                <c:pt idx="1142">
                  <c:v>43290.110300925924</c:v>
                </c:pt>
                <c:pt idx="1143">
                  <c:v>43290.151967592596</c:v>
                </c:pt>
                <c:pt idx="1144">
                  <c:v>43290.19363425926</c:v>
                </c:pt>
                <c:pt idx="1145">
                  <c:v>43290.235300925924</c:v>
                </c:pt>
                <c:pt idx="1146">
                  <c:v>43290.276967592596</c:v>
                </c:pt>
                <c:pt idx="1147">
                  <c:v>43290.31863425926</c:v>
                </c:pt>
                <c:pt idx="1148">
                  <c:v>43290.360300925924</c:v>
                </c:pt>
                <c:pt idx="1149">
                  <c:v>43290.401967592596</c:v>
                </c:pt>
                <c:pt idx="1150">
                  <c:v>43290.44363425926</c:v>
                </c:pt>
                <c:pt idx="1151">
                  <c:v>43290.485300925924</c:v>
                </c:pt>
                <c:pt idx="1152">
                  <c:v>43290.526967592596</c:v>
                </c:pt>
                <c:pt idx="1153">
                  <c:v>43290.56863425926</c:v>
                </c:pt>
                <c:pt idx="1154">
                  <c:v>43290.610300925924</c:v>
                </c:pt>
                <c:pt idx="1155">
                  <c:v>43290.651967592596</c:v>
                </c:pt>
                <c:pt idx="1156">
                  <c:v>43290.69363425926</c:v>
                </c:pt>
                <c:pt idx="1157">
                  <c:v>43290.735300925924</c:v>
                </c:pt>
                <c:pt idx="1158">
                  <c:v>43290.776967592596</c:v>
                </c:pt>
                <c:pt idx="1159">
                  <c:v>43290.81863425926</c:v>
                </c:pt>
                <c:pt idx="1160">
                  <c:v>43290.860300925924</c:v>
                </c:pt>
                <c:pt idx="1161">
                  <c:v>43290.901967592596</c:v>
                </c:pt>
                <c:pt idx="1162">
                  <c:v>43290.94363425926</c:v>
                </c:pt>
                <c:pt idx="1163">
                  <c:v>43290.985300925924</c:v>
                </c:pt>
                <c:pt idx="1164">
                  <c:v>43291.026967592596</c:v>
                </c:pt>
                <c:pt idx="1165">
                  <c:v>43291.06863425926</c:v>
                </c:pt>
                <c:pt idx="1166">
                  <c:v>43291.110300925924</c:v>
                </c:pt>
                <c:pt idx="1167">
                  <c:v>43291.151967592596</c:v>
                </c:pt>
                <c:pt idx="1168">
                  <c:v>43291.19363425926</c:v>
                </c:pt>
                <c:pt idx="1169">
                  <c:v>43291.235300925924</c:v>
                </c:pt>
                <c:pt idx="1170">
                  <c:v>43291.276967592596</c:v>
                </c:pt>
                <c:pt idx="1171">
                  <c:v>43291.31863425926</c:v>
                </c:pt>
                <c:pt idx="1172">
                  <c:v>43291.360300925924</c:v>
                </c:pt>
                <c:pt idx="1173">
                  <c:v>43291.401967592596</c:v>
                </c:pt>
                <c:pt idx="1174">
                  <c:v>43291.44363425926</c:v>
                </c:pt>
                <c:pt idx="1175">
                  <c:v>43291.485300925924</c:v>
                </c:pt>
                <c:pt idx="1176">
                  <c:v>43291.526967592596</c:v>
                </c:pt>
                <c:pt idx="1177">
                  <c:v>43291.56863425926</c:v>
                </c:pt>
                <c:pt idx="1178">
                  <c:v>43291.610300925924</c:v>
                </c:pt>
                <c:pt idx="1179">
                  <c:v>43291.651967592596</c:v>
                </c:pt>
                <c:pt idx="1180">
                  <c:v>43291.69363425926</c:v>
                </c:pt>
                <c:pt idx="1181">
                  <c:v>43291.735300925924</c:v>
                </c:pt>
                <c:pt idx="1182">
                  <c:v>43291.776967592596</c:v>
                </c:pt>
                <c:pt idx="1183">
                  <c:v>43291.81863425926</c:v>
                </c:pt>
                <c:pt idx="1184">
                  <c:v>43291.860300925924</c:v>
                </c:pt>
                <c:pt idx="1185">
                  <c:v>43291.901967592596</c:v>
                </c:pt>
                <c:pt idx="1186">
                  <c:v>43291.94363425926</c:v>
                </c:pt>
                <c:pt idx="1187">
                  <c:v>43291.985300925924</c:v>
                </c:pt>
                <c:pt idx="1188">
                  <c:v>43292.026967592596</c:v>
                </c:pt>
                <c:pt idx="1189">
                  <c:v>43292.06863425926</c:v>
                </c:pt>
                <c:pt idx="1190">
                  <c:v>43292.110300925924</c:v>
                </c:pt>
                <c:pt idx="1191">
                  <c:v>43292.151967592596</c:v>
                </c:pt>
                <c:pt idx="1192">
                  <c:v>43292.19363425926</c:v>
                </c:pt>
                <c:pt idx="1193">
                  <c:v>43292.235300925924</c:v>
                </c:pt>
                <c:pt idx="1194">
                  <c:v>43292.276967592596</c:v>
                </c:pt>
                <c:pt idx="1195">
                  <c:v>43292.31863425926</c:v>
                </c:pt>
                <c:pt idx="1196">
                  <c:v>43292.360300925924</c:v>
                </c:pt>
                <c:pt idx="1197">
                  <c:v>43292.401967592596</c:v>
                </c:pt>
                <c:pt idx="1198">
                  <c:v>43292.44363425926</c:v>
                </c:pt>
                <c:pt idx="1199">
                  <c:v>43292.485300925924</c:v>
                </c:pt>
                <c:pt idx="1200">
                  <c:v>43292.526967592596</c:v>
                </c:pt>
                <c:pt idx="1201">
                  <c:v>43292.56863425926</c:v>
                </c:pt>
                <c:pt idx="1202">
                  <c:v>43292.610300925924</c:v>
                </c:pt>
                <c:pt idx="1203">
                  <c:v>43292.651967592596</c:v>
                </c:pt>
                <c:pt idx="1204">
                  <c:v>43292.69363425926</c:v>
                </c:pt>
                <c:pt idx="1205">
                  <c:v>43292.735300925924</c:v>
                </c:pt>
                <c:pt idx="1206">
                  <c:v>43292.776967592596</c:v>
                </c:pt>
                <c:pt idx="1207">
                  <c:v>43292.81863425926</c:v>
                </c:pt>
                <c:pt idx="1208">
                  <c:v>43292.860300925924</c:v>
                </c:pt>
                <c:pt idx="1209">
                  <c:v>43292.901967592596</c:v>
                </c:pt>
                <c:pt idx="1210">
                  <c:v>43292.94363425926</c:v>
                </c:pt>
                <c:pt idx="1211">
                  <c:v>43292.985300925924</c:v>
                </c:pt>
                <c:pt idx="1212">
                  <c:v>43293.026967592596</c:v>
                </c:pt>
                <c:pt idx="1213">
                  <c:v>43293.06863425926</c:v>
                </c:pt>
                <c:pt idx="1214">
                  <c:v>43293.110300925924</c:v>
                </c:pt>
                <c:pt idx="1215">
                  <c:v>43293.151967592596</c:v>
                </c:pt>
                <c:pt idx="1216">
                  <c:v>43293.19363425926</c:v>
                </c:pt>
                <c:pt idx="1217">
                  <c:v>43293.235300925924</c:v>
                </c:pt>
                <c:pt idx="1218">
                  <c:v>43293.276967592596</c:v>
                </c:pt>
                <c:pt idx="1219">
                  <c:v>43293.31863425926</c:v>
                </c:pt>
                <c:pt idx="1220">
                  <c:v>43293.360300925924</c:v>
                </c:pt>
                <c:pt idx="1221">
                  <c:v>43293.401967592596</c:v>
                </c:pt>
                <c:pt idx="1222">
                  <c:v>43293.44363425926</c:v>
                </c:pt>
                <c:pt idx="1223">
                  <c:v>43293.485300925924</c:v>
                </c:pt>
                <c:pt idx="1224">
                  <c:v>43293.526967592596</c:v>
                </c:pt>
                <c:pt idx="1225">
                  <c:v>43293.56863425926</c:v>
                </c:pt>
                <c:pt idx="1226">
                  <c:v>43293.610300925924</c:v>
                </c:pt>
                <c:pt idx="1227">
                  <c:v>43293.651967592596</c:v>
                </c:pt>
                <c:pt idx="1228">
                  <c:v>43293.69363425926</c:v>
                </c:pt>
                <c:pt idx="1229">
                  <c:v>43293.735300925924</c:v>
                </c:pt>
                <c:pt idx="1230">
                  <c:v>43293.776967592596</c:v>
                </c:pt>
                <c:pt idx="1231">
                  <c:v>43293.81863425926</c:v>
                </c:pt>
                <c:pt idx="1232">
                  <c:v>43293.860300925924</c:v>
                </c:pt>
                <c:pt idx="1233">
                  <c:v>43293.901967592596</c:v>
                </c:pt>
                <c:pt idx="1234">
                  <c:v>43293.94363425926</c:v>
                </c:pt>
                <c:pt idx="1235">
                  <c:v>43293.985300925924</c:v>
                </c:pt>
                <c:pt idx="1236">
                  <c:v>43294.026967592596</c:v>
                </c:pt>
                <c:pt idx="1237">
                  <c:v>43294.06863425926</c:v>
                </c:pt>
                <c:pt idx="1238">
                  <c:v>43294.110300925924</c:v>
                </c:pt>
                <c:pt idx="1239">
                  <c:v>43294.151967592596</c:v>
                </c:pt>
                <c:pt idx="1240">
                  <c:v>43294.19363425926</c:v>
                </c:pt>
                <c:pt idx="1241">
                  <c:v>43294.235300925924</c:v>
                </c:pt>
                <c:pt idx="1242">
                  <c:v>43294.276967592596</c:v>
                </c:pt>
                <c:pt idx="1243">
                  <c:v>43294.31863425926</c:v>
                </c:pt>
                <c:pt idx="1244">
                  <c:v>43294.360300925924</c:v>
                </c:pt>
                <c:pt idx="1245">
                  <c:v>43294.401967592596</c:v>
                </c:pt>
                <c:pt idx="1246">
                  <c:v>43294.44363425926</c:v>
                </c:pt>
                <c:pt idx="1247">
                  <c:v>43294.485300925924</c:v>
                </c:pt>
                <c:pt idx="1248">
                  <c:v>43294.526967592596</c:v>
                </c:pt>
                <c:pt idx="1249">
                  <c:v>43294.56863425926</c:v>
                </c:pt>
                <c:pt idx="1250">
                  <c:v>43294.610300925924</c:v>
                </c:pt>
                <c:pt idx="1251">
                  <c:v>43294.651967592596</c:v>
                </c:pt>
                <c:pt idx="1252">
                  <c:v>43294.69363425926</c:v>
                </c:pt>
                <c:pt idx="1253">
                  <c:v>43294.735300925924</c:v>
                </c:pt>
                <c:pt idx="1254">
                  <c:v>43294.776967592596</c:v>
                </c:pt>
                <c:pt idx="1255">
                  <c:v>43294.81863425926</c:v>
                </c:pt>
                <c:pt idx="1256">
                  <c:v>43294.860300925924</c:v>
                </c:pt>
                <c:pt idx="1257">
                  <c:v>43294.901967592596</c:v>
                </c:pt>
                <c:pt idx="1258">
                  <c:v>43294.94363425926</c:v>
                </c:pt>
                <c:pt idx="1259">
                  <c:v>43294.985300925924</c:v>
                </c:pt>
                <c:pt idx="1260">
                  <c:v>43295.026967592596</c:v>
                </c:pt>
                <c:pt idx="1261">
                  <c:v>43295.06863425926</c:v>
                </c:pt>
                <c:pt idx="1262">
                  <c:v>43295.110300925924</c:v>
                </c:pt>
                <c:pt idx="1263">
                  <c:v>43295.151967592596</c:v>
                </c:pt>
                <c:pt idx="1264">
                  <c:v>43295.19363425926</c:v>
                </c:pt>
                <c:pt idx="1265">
                  <c:v>43295.235300925924</c:v>
                </c:pt>
                <c:pt idx="1266">
                  <c:v>43295.276967592596</c:v>
                </c:pt>
                <c:pt idx="1267">
                  <c:v>43295.31863425926</c:v>
                </c:pt>
                <c:pt idx="1268">
                  <c:v>43295.360300925924</c:v>
                </c:pt>
                <c:pt idx="1269">
                  <c:v>43295.401967592596</c:v>
                </c:pt>
                <c:pt idx="1270">
                  <c:v>43295.44363425926</c:v>
                </c:pt>
                <c:pt idx="1271">
                  <c:v>43295.485300925924</c:v>
                </c:pt>
                <c:pt idx="1272">
                  <c:v>43295.526967592596</c:v>
                </c:pt>
                <c:pt idx="1273">
                  <c:v>43295.56863425926</c:v>
                </c:pt>
                <c:pt idx="1274">
                  <c:v>43295.610300925924</c:v>
                </c:pt>
                <c:pt idx="1275">
                  <c:v>43295.651967592596</c:v>
                </c:pt>
                <c:pt idx="1276">
                  <c:v>43295.69363425926</c:v>
                </c:pt>
                <c:pt idx="1277">
                  <c:v>43295.735300925924</c:v>
                </c:pt>
                <c:pt idx="1278">
                  <c:v>43295.776967592596</c:v>
                </c:pt>
                <c:pt idx="1279">
                  <c:v>43295.81863425926</c:v>
                </c:pt>
                <c:pt idx="1280">
                  <c:v>43295.860300925924</c:v>
                </c:pt>
                <c:pt idx="1281">
                  <c:v>43295.901967592596</c:v>
                </c:pt>
                <c:pt idx="1282">
                  <c:v>43295.94363425926</c:v>
                </c:pt>
                <c:pt idx="1283">
                  <c:v>43295.985300925924</c:v>
                </c:pt>
                <c:pt idx="1284">
                  <c:v>43296.026967592596</c:v>
                </c:pt>
                <c:pt idx="1285">
                  <c:v>43296.06863425926</c:v>
                </c:pt>
                <c:pt idx="1286">
                  <c:v>43296.110300925924</c:v>
                </c:pt>
                <c:pt idx="1287">
                  <c:v>43296.151967592596</c:v>
                </c:pt>
                <c:pt idx="1288">
                  <c:v>43296.19363425926</c:v>
                </c:pt>
                <c:pt idx="1289">
                  <c:v>43296.235300925924</c:v>
                </c:pt>
                <c:pt idx="1290">
                  <c:v>43296.276967592596</c:v>
                </c:pt>
                <c:pt idx="1291">
                  <c:v>43296.31863425926</c:v>
                </c:pt>
                <c:pt idx="1292">
                  <c:v>43296.360300925924</c:v>
                </c:pt>
                <c:pt idx="1293">
                  <c:v>43296.401967592596</c:v>
                </c:pt>
                <c:pt idx="1294">
                  <c:v>43296.44363425926</c:v>
                </c:pt>
                <c:pt idx="1295">
                  <c:v>43296.485300925924</c:v>
                </c:pt>
                <c:pt idx="1296">
                  <c:v>43296.526967592596</c:v>
                </c:pt>
                <c:pt idx="1297">
                  <c:v>43296.56863425926</c:v>
                </c:pt>
                <c:pt idx="1298">
                  <c:v>43296.610300925924</c:v>
                </c:pt>
                <c:pt idx="1299">
                  <c:v>43296.651967592596</c:v>
                </c:pt>
                <c:pt idx="1300">
                  <c:v>43296.69363425926</c:v>
                </c:pt>
                <c:pt idx="1301">
                  <c:v>43296.735300925924</c:v>
                </c:pt>
                <c:pt idx="1302">
                  <c:v>43296.776967592596</c:v>
                </c:pt>
                <c:pt idx="1303">
                  <c:v>43296.81863425926</c:v>
                </c:pt>
                <c:pt idx="1304">
                  <c:v>43296.860300925924</c:v>
                </c:pt>
                <c:pt idx="1305">
                  <c:v>43296.901967592596</c:v>
                </c:pt>
                <c:pt idx="1306">
                  <c:v>43296.94363425926</c:v>
                </c:pt>
                <c:pt idx="1307">
                  <c:v>43296.985300925924</c:v>
                </c:pt>
                <c:pt idx="1308">
                  <c:v>43297.026967592596</c:v>
                </c:pt>
                <c:pt idx="1309">
                  <c:v>43297.06863425926</c:v>
                </c:pt>
                <c:pt idx="1310">
                  <c:v>43297.110300925924</c:v>
                </c:pt>
                <c:pt idx="1311">
                  <c:v>43297.151967592596</c:v>
                </c:pt>
                <c:pt idx="1312">
                  <c:v>43297.19363425926</c:v>
                </c:pt>
                <c:pt idx="1313">
                  <c:v>43297.235300925924</c:v>
                </c:pt>
                <c:pt idx="1314">
                  <c:v>43297.276967592596</c:v>
                </c:pt>
                <c:pt idx="1315">
                  <c:v>43297.31863425926</c:v>
                </c:pt>
                <c:pt idx="1316">
                  <c:v>43297.360300925924</c:v>
                </c:pt>
                <c:pt idx="1317">
                  <c:v>43297.401967592596</c:v>
                </c:pt>
                <c:pt idx="1318">
                  <c:v>43297.44363425926</c:v>
                </c:pt>
                <c:pt idx="1319">
                  <c:v>43297.485300925924</c:v>
                </c:pt>
                <c:pt idx="1320">
                  <c:v>43297.526967592596</c:v>
                </c:pt>
                <c:pt idx="1321">
                  <c:v>43297.56863425926</c:v>
                </c:pt>
                <c:pt idx="1322">
                  <c:v>43297.610300925924</c:v>
                </c:pt>
                <c:pt idx="1323">
                  <c:v>43297.651967592596</c:v>
                </c:pt>
                <c:pt idx="1324">
                  <c:v>43297.69363425926</c:v>
                </c:pt>
                <c:pt idx="1325">
                  <c:v>43297.735300925924</c:v>
                </c:pt>
                <c:pt idx="1326">
                  <c:v>43297.776967592596</c:v>
                </c:pt>
                <c:pt idx="1327">
                  <c:v>43297.81863425926</c:v>
                </c:pt>
                <c:pt idx="1328">
                  <c:v>43297.860300925924</c:v>
                </c:pt>
                <c:pt idx="1329">
                  <c:v>43297.901967592596</c:v>
                </c:pt>
                <c:pt idx="1330">
                  <c:v>43297.94363425926</c:v>
                </c:pt>
                <c:pt idx="1331">
                  <c:v>43297.985300925924</c:v>
                </c:pt>
                <c:pt idx="1332">
                  <c:v>43298.026967592596</c:v>
                </c:pt>
                <c:pt idx="1333">
                  <c:v>43298.06863425926</c:v>
                </c:pt>
                <c:pt idx="1334">
                  <c:v>43298.110300925924</c:v>
                </c:pt>
                <c:pt idx="1335">
                  <c:v>43298.151967592596</c:v>
                </c:pt>
                <c:pt idx="1336">
                  <c:v>43298.19363425926</c:v>
                </c:pt>
                <c:pt idx="1337">
                  <c:v>43298.235300925924</c:v>
                </c:pt>
                <c:pt idx="1338">
                  <c:v>43298.276967592596</c:v>
                </c:pt>
                <c:pt idx="1339">
                  <c:v>43298.31863425926</c:v>
                </c:pt>
                <c:pt idx="1340">
                  <c:v>43298.360300925924</c:v>
                </c:pt>
                <c:pt idx="1341">
                  <c:v>43298.401967592596</c:v>
                </c:pt>
                <c:pt idx="1342">
                  <c:v>43298.44363425926</c:v>
                </c:pt>
                <c:pt idx="1343">
                  <c:v>43298.485300925924</c:v>
                </c:pt>
                <c:pt idx="1344">
                  <c:v>43298.526967592596</c:v>
                </c:pt>
                <c:pt idx="1345">
                  <c:v>43298.56863425926</c:v>
                </c:pt>
                <c:pt idx="1346">
                  <c:v>43298.610300925924</c:v>
                </c:pt>
                <c:pt idx="1347">
                  <c:v>43298.651967592596</c:v>
                </c:pt>
                <c:pt idx="1348">
                  <c:v>43298.69363425926</c:v>
                </c:pt>
                <c:pt idx="1349">
                  <c:v>43298.735300925924</c:v>
                </c:pt>
                <c:pt idx="1350">
                  <c:v>43298.776967592596</c:v>
                </c:pt>
                <c:pt idx="1351">
                  <c:v>43298.81863425926</c:v>
                </c:pt>
                <c:pt idx="1352">
                  <c:v>43298.860300925924</c:v>
                </c:pt>
                <c:pt idx="1353">
                  <c:v>43298.901967592596</c:v>
                </c:pt>
                <c:pt idx="1354">
                  <c:v>43298.94363425926</c:v>
                </c:pt>
                <c:pt idx="1355">
                  <c:v>43298.985300925924</c:v>
                </c:pt>
                <c:pt idx="1356">
                  <c:v>43299.026967592596</c:v>
                </c:pt>
                <c:pt idx="1357">
                  <c:v>43299.06863425926</c:v>
                </c:pt>
                <c:pt idx="1358">
                  <c:v>43299.110300925924</c:v>
                </c:pt>
                <c:pt idx="1359">
                  <c:v>43299.151967592596</c:v>
                </c:pt>
                <c:pt idx="1360">
                  <c:v>43299.19363425926</c:v>
                </c:pt>
                <c:pt idx="1361">
                  <c:v>43299.235300925924</c:v>
                </c:pt>
                <c:pt idx="1362">
                  <c:v>43299.276967592596</c:v>
                </c:pt>
                <c:pt idx="1363">
                  <c:v>43299.31863425926</c:v>
                </c:pt>
                <c:pt idx="1364">
                  <c:v>43299.360300925924</c:v>
                </c:pt>
                <c:pt idx="1365">
                  <c:v>43299.401967592596</c:v>
                </c:pt>
                <c:pt idx="1366">
                  <c:v>43299.44363425926</c:v>
                </c:pt>
                <c:pt idx="1367">
                  <c:v>43299.485300925924</c:v>
                </c:pt>
                <c:pt idx="1368">
                  <c:v>43299.526967592596</c:v>
                </c:pt>
                <c:pt idx="1369">
                  <c:v>43299.56863425926</c:v>
                </c:pt>
                <c:pt idx="1370">
                  <c:v>43299.610300925924</c:v>
                </c:pt>
                <c:pt idx="1371">
                  <c:v>43299.651967592596</c:v>
                </c:pt>
                <c:pt idx="1372">
                  <c:v>43299.69363425926</c:v>
                </c:pt>
                <c:pt idx="1373">
                  <c:v>43299.735300925924</c:v>
                </c:pt>
                <c:pt idx="1374">
                  <c:v>43299.776967592596</c:v>
                </c:pt>
                <c:pt idx="1375">
                  <c:v>43299.81863425926</c:v>
                </c:pt>
                <c:pt idx="1376">
                  <c:v>43299.860300925924</c:v>
                </c:pt>
                <c:pt idx="1377">
                  <c:v>43299.901967592596</c:v>
                </c:pt>
                <c:pt idx="1378">
                  <c:v>43299.94363425926</c:v>
                </c:pt>
                <c:pt idx="1379">
                  <c:v>43299.985300925924</c:v>
                </c:pt>
                <c:pt idx="1380">
                  <c:v>43300.026967592596</c:v>
                </c:pt>
                <c:pt idx="1381">
                  <c:v>43300.06863425926</c:v>
                </c:pt>
                <c:pt idx="1382">
                  <c:v>43300.110300925924</c:v>
                </c:pt>
                <c:pt idx="1383">
                  <c:v>43300.151967592596</c:v>
                </c:pt>
                <c:pt idx="1384">
                  <c:v>43300.19363425926</c:v>
                </c:pt>
                <c:pt idx="1385">
                  <c:v>43300.235300925924</c:v>
                </c:pt>
                <c:pt idx="1386">
                  <c:v>43300.276967592596</c:v>
                </c:pt>
                <c:pt idx="1387">
                  <c:v>43300.31863425926</c:v>
                </c:pt>
                <c:pt idx="1388">
                  <c:v>43300.360300925924</c:v>
                </c:pt>
                <c:pt idx="1389">
                  <c:v>43300.401967592596</c:v>
                </c:pt>
                <c:pt idx="1390">
                  <c:v>43300.44363425926</c:v>
                </c:pt>
                <c:pt idx="1391">
                  <c:v>43300.485300925924</c:v>
                </c:pt>
                <c:pt idx="1392">
                  <c:v>43300.526967592596</c:v>
                </c:pt>
                <c:pt idx="1393">
                  <c:v>43300.56863425926</c:v>
                </c:pt>
                <c:pt idx="1394">
                  <c:v>43300.610300925924</c:v>
                </c:pt>
                <c:pt idx="1395">
                  <c:v>43300.651967592596</c:v>
                </c:pt>
                <c:pt idx="1396">
                  <c:v>43300.69363425926</c:v>
                </c:pt>
                <c:pt idx="1397">
                  <c:v>43300.735300925924</c:v>
                </c:pt>
                <c:pt idx="1398">
                  <c:v>43300.776967592596</c:v>
                </c:pt>
                <c:pt idx="1399">
                  <c:v>43300.81863425926</c:v>
                </c:pt>
                <c:pt idx="1400">
                  <c:v>43300.860300925924</c:v>
                </c:pt>
                <c:pt idx="1401">
                  <c:v>43300.901967592596</c:v>
                </c:pt>
                <c:pt idx="1402">
                  <c:v>43300.94363425926</c:v>
                </c:pt>
                <c:pt idx="1403">
                  <c:v>43300.985300925924</c:v>
                </c:pt>
                <c:pt idx="1404">
                  <c:v>43301.026967592596</c:v>
                </c:pt>
                <c:pt idx="1405">
                  <c:v>43301.06863425926</c:v>
                </c:pt>
                <c:pt idx="1406">
                  <c:v>43301.110300925924</c:v>
                </c:pt>
                <c:pt idx="1407">
                  <c:v>43301.151967592596</c:v>
                </c:pt>
                <c:pt idx="1408">
                  <c:v>43301.19363425926</c:v>
                </c:pt>
                <c:pt idx="1409">
                  <c:v>43301.235300925924</c:v>
                </c:pt>
                <c:pt idx="1410">
                  <c:v>43301.276967592596</c:v>
                </c:pt>
                <c:pt idx="1411">
                  <c:v>43301.31863425926</c:v>
                </c:pt>
                <c:pt idx="1412">
                  <c:v>43301.360300925924</c:v>
                </c:pt>
                <c:pt idx="1413">
                  <c:v>43301.401967592596</c:v>
                </c:pt>
                <c:pt idx="1414">
                  <c:v>43301.44363425926</c:v>
                </c:pt>
                <c:pt idx="1415">
                  <c:v>43301.485300925924</c:v>
                </c:pt>
                <c:pt idx="1416">
                  <c:v>43301.526967592596</c:v>
                </c:pt>
                <c:pt idx="1417">
                  <c:v>43301.56863425926</c:v>
                </c:pt>
                <c:pt idx="1418">
                  <c:v>43301.610300925924</c:v>
                </c:pt>
                <c:pt idx="1419">
                  <c:v>43301.651967592596</c:v>
                </c:pt>
                <c:pt idx="1420">
                  <c:v>43301.69363425926</c:v>
                </c:pt>
                <c:pt idx="1421">
                  <c:v>43301.735300925924</c:v>
                </c:pt>
                <c:pt idx="1422">
                  <c:v>43301.776967592596</c:v>
                </c:pt>
                <c:pt idx="1423">
                  <c:v>43301.81863425926</c:v>
                </c:pt>
                <c:pt idx="1424">
                  <c:v>43301.860300925924</c:v>
                </c:pt>
                <c:pt idx="1425">
                  <c:v>43301.901967592596</c:v>
                </c:pt>
                <c:pt idx="1426">
                  <c:v>43301.94363425926</c:v>
                </c:pt>
                <c:pt idx="1427">
                  <c:v>43301.985300925924</c:v>
                </c:pt>
                <c:pt idx="1428">
                  <c:v>43302.026967592596</c:v>
                </c:pt>
                <c:pt idx="1429">
                  <c:v>43302.06863425926</c:v>
                </c:pt>
                <c:pt idx="1430">
                  <c:v>43302.110300925924</c:v>
                </c:pt>
                <c:pt idx="1431">
                  <c:v>43302.151967592596</c:v>
                </c:pt>
                <c:pt idx="1432">
                  <c:v>43302.19363425926</c:v>
                </c:pt>
                <c:pt idx="1433">
                  <c:v>43302.235300925924</c:v>
                </c:pt>
                <c:pt idx="1434">
                  <c:v>43302.276967592596</c:v>
                </c:pt>
                <c:pt idx="1435">
                  <c:v>43302.31863425926</c:v>
                </c:pt>
                <c:pt idx="1436">
                  <c:v>43302.360300925924</c:v>
                </c:pt>
                <c:pt idx="1437">
                  <c:v>43302.401967592596</c:v>
                </c:pt>
                <c:pt idx="1438">
                  <c:v>43302.44363425926</c:v>
                </c:pt>
                <c:pt idx="1439">
                  <c:v>43302.485300925924</c:v>
                </c:pt>
                <c:pt idx="1440">
                  <c:v>43302.526967592596</c:v>
                </c:pt>
                <c:pt idx="1441">
                  <c:v>43302.56863425926</c:v>
                </c:pt>
                <c:pt idx="1442">
                  <c:v>43302.610300925924</c:v>
                </c:pt>
                <c:pt idx="1443">
                  <c:v>43302.651967592596</c:v>
                </c:pt>
                <c:pt idx="1444">
                  <c:v>43302.69363425926</c:v>
                </c:pt>
                <c:pt idx="1445">
                  <c:v>43302.735300925924</c:v>
                </c:pt>
                <c:pt idx="1446">
                  <c:v>43302.776967592596</c:v>
                </c:pt>
                <c:pt idx="1447">
                  <c:v>43302.81863425926</c:v>
                </c:pt>
                <c:pt idx="1448">
                  <c:v>43302.860300925924</c:v>
                </c:pt>
                <c:pt idx="1449">
                  <c:v>43302.901967592596</c:v>
                </c:pt>
                <c:pt idx="1450">
                  <c:v>43302.94363425926</c:v>
                </c:pt>
                <c:pt idx="1451">
                  <c:v>43302.985300925924</c:v>
                </c:pt>
                <c:pt idx="1452">
                  <c:v>43303.026967592596</c:v>
                </c:pt>
                <c:pt idx="1453">
                  <c:v>43303.06863425926</c:v>
                </c:pt>
                <c:pt idx="1454">
                  <c:v>43303.110300925924</c:v>
                </c:pt>
                <c:pt idx="1455">
                  <c:v>43303.151967592596</c:v>
                </c:pt>
                <c:pt idx="1456">
                  <c:v>43303.19363425926</c:v>
                </c:pt>
                <c:pt idx="1457">
                  <c:v>43303.235300925924</c:v>
                </c:pt>
                <c:pt idx="1458">
                  <c:v>43303.276967592596</c:v>
                </c:pt>
                <c:pt idx="1459">
                  <c:v>43303.31863425926</c:v>
                </c:pt>
                <c:pt idx="1460">
                  <c:v>43303.360300925924</c:v>
                </c:pt>
                <c:pt idx="1461">
                  <c:v>43303.401967592596</c:v>
                </c:pt>
                <c:pt idx="1462">
                  <c:v>43303.44363425926</c:v>
                </c:pt>
                <c:pt idx="1463">
                  <c:v>43303.485300925924</c:v>
                </c:pt>
                <c:pt idx="1464">
                  <c:v>43303.526967592596</c:v>
                </c:pt>
                <c:pt idx="1465">
                  <c:v>43303.56863425926</c:v>
                </c:pt>
                <c:pt idx="1466">
                  <c:v>43303.610300925924</c:v>
                </c:pt>
                <c:pt idx="1467">
                  <c:v>43303.651967592596</c:v>
                </c:pt>
                <c:pt idx="1468">
                  <c:v>43303.69363425926</c:v>
                </c:pt>
                <c:pt idx="1469">
                  <c:v>43303.735300925924</c:v>
                </c:pt>
                <c:pt idx="1470">
                  <c:v>43303.776967592596</c:v>
                </c:pt>
                <c:pt idx="1471">
                  <c:v>43303.81863425926</c:v>
                </c:pt>
                <c:pt idx="1472">
                  <c:v>43303.860300925924</c:v>
                </c:pt>
                <c:pt idx="1473">
                  <c:v>43303.901967592596</c:v>
                </c:pt>
                <c:pt idx="1474">
                  <c:v>43303.94363425926</c:v>
                </c:pt>
                <c:pt idx="1475">
                  <c:v>43303.985300925924</c:v>
                </c:pt>
                <c:pt idx="1476">
                  <c:v>43304.026967592596</c:v>
                </c:pt>
                <c:pt idx="1477">
                  <c:v>43304.06863425926</c:v>
                </c:pt>
                <c:pt idx="1478">
                  <c:v>43304.110300925924</c:v>
                </c:pt>
                <c:pt idx="1479">
                  <c:v>43304.151967592596</c:v>
                </c:pt>
                <c:pt idx="1480">
                  <c:v>43304.19363425926</c:v>
                </c:pt>
                <c:pt idx="1481">
                  <c:v>43304.235300925924</c:v>
                </c:pt>
                <c:pt idx="1482">
                  <c:v>43304.276967592596</c:v>
                </c:pt>
                <c:pt idx="1483">
                  <c:v>43304.31863425926</c:v>
                </c:pt>
                <c:pt idx="1484">
                  <c:v>43304.360300925924</c:v>
                </c:pt>
                <c:pt idx="1485">
                  <c:v>43304.401967592596</c:v>
                </c:pt>
                <c:pt idx="1486">
                  <c:v>43304.44363425926</c:v>
                </c:pt>
                <c:pt idx="1487">
                  <c:v>43304.485300925924</c:v>
                </c:pt>
                <c:pt idx="1488">
                  <c:v>43304.526967592596</c:v>
                </c:pt>
                <c:pt idx="1489">
                  <c:v>43304.56863425926</c:v>
                </c:pt>
                <c:pt idx="1490">
                  <c:v>43304.610300925924</c:v>
                </c:pt>
                <c:pt idx="1491">
                  <c:v>43304.651967592596</c:v>
                </c:pt>
                <c:pt idx="1492">
                  <c:v>43304.69363425926</c:v>
                </c:pt>
                <c:pt idx="1493">
                  <c:v>43304.735300925924</c:v>
                </c:pt>
                <c:pt idx="1494">
                  <c:v>43304.776967592596</c:v>
                </c:pt>
                <c:pt idx="1495">
                  <c:v>43304.81863425926</c:v>
                </c:pt>
                <c:pt idx="1496">
                  <c:v>43304.860300925924</c:v>
                </c:pt>
                <c:pt idx="1497">
                  <c:v>43304.901967592596</c:v>
                </c:pt>
                <c:pt idx="1498">
                  <c:v>43304.94363425926</c:v>
                </c:pt>
                <c:pt idx="1499">
                  <c:v>43304.985300925924</c:v>
                </c:pt>
                <c:pt idx="1500">
                  <c:v>43305.026967592596</c:v>
                </c:pt>
                <c:pt idx="1501">
                  <c:v>43305.06863425926</c:v>
                </c:pt>
                <c:pt idx="1502">
                  <c:v>43305.110300925924</c:v>
                </c:pt>
                <c:pt idx="1503">
                  <c:v>43305.151967592596</c:v>
                </c:pt>
                <c:pt idx="1504">
                  <c:v>43305.19363425926</c:v>
                </c:pt>
                <c:pt idx="1505">
                  <c:v>43305.235300925924</c:v>
                </c:pt>
                <c:pt idx="1506">
                  <c:v>43305.276967592596</c:v>
                </c:pt>
                <c:pt idx="1507">
                  <c:v>43305.31863425926</c:v>
                </c:pt>
                <c:pt idx="1508">
                  <c:v>43305.360300925924</c:v>
                </c:pt>
                <c:pt idx="1509">
                  <c:v>43305.401967592596</c:v>
                </c:pt>
                <c:pt idx="1510">
                  <c:v>43305.44363425926</c:v>
                </c:pt>
                <c:pt idx="1511">
                  <c:v>43305.485300925924</c:v>
                </c:pt>
                <c:pt idx="1512">
                  <c:v>43305.526967592596</c:v>
                </c:pt>
                <c:pt idx="1513">
                  <c:v>43305.56863425926</c:v>
                </c:pt>
                <c:pt idx="1514">
                  <c:v>43305.610300925924</c:v>
                </c:pt>
                <c:pt idx="1515">
                  <c:v>43305.651967592596</c:v>
                </c:pt>
                <c:pt idx="1516">
                  <c:v>43305.69363425926</c:v>
                </c:pt>
                <c:pt idx="1517">
                  <c:v>43305.735300925924</c:v>
                </c:pt>
                <c:pt idx="1518">
                  <c:v>43305.776967592596</c:v>
                </c:pt>
                <c:pt idx="1519">
                  <c:v>43305.81863425926</c:v>
                </c:pt>
                <c:pt idx="1520">
                  <c:v>43305.860300925924</c:v>
                </c:pt>
                <c:pt idx="1521">
                  <c:v>43305.901967592596</c:v>
                </c:pt>
                <c:pt idx="1522">
                  <c:v>43305.94363425926</c:v>
                </c:pt>
                <c:pt idx="1523">
                  <c:v>43305.985300925924</c:v>
                </c:pt>
                <c:pt idx="1524">
                  <c:v>43306.026967592596</c:v>
                </c:pt>
                <c:pt idx="1525">
                  <c:v>43306.06863425926</c:v>
                </c:pt>
                <c:pt idx="1526">
                  <c:v>43306.110300925924</c:v>
                </c:pt>
                <c:pt idx="1527">
                  <c:v>43306.151967592596</c:v>
                </c:pt>
                <c:pt idx="1528">
                  <c:v>43306.19363425926</c:v>
                </c:pt>
                <c:pt idx="1529">
                  <c:v>43306.235300925924</c:v>
                </c:pt>
                <c:pt idx="1530">
                  <c:v>43306.276967592596</c:v>
                </c:pt>
                <c:pt idx="1531">
                  <c:v>43306.31863425926</c:v>
                </c:pt>
                <c:pt idx="1532">
                  <c:v>43306.360300925924</c:v>
                </c:pt>
                <c:pt idx="1533">
                  <c:v>43306.401967592596</c:v>
                </c:pt>
                <c:pt idx="1534">
                  <c:v>43306.44363425926</c:v>
                </c:pt>
                <c:pt idx="1535">
                  <c:v>43306.485300925924</c:v>
                </c:pt>
                <c:pt idx="1536">
                  <c:v>43306.526967592596</c:v>
                </c:pt>
                <c:pt idx="1537">
                  <c:v>43306.56863425926</c:v>
                </c:pt>
                <c:pt idx="1538">
                  <c:v>43306.610300925924</c:v>
                </c:pt>
                <c:pt idx="1539">
                  <c:v>43306.651967592596</c:v>
                </c:pt>
                <c:pt idx="1540">
                  <c:v>43306.69363425926</c:v>
                </c:pt>
                <c:pt idx="1541">
                  <c:v>43306.735300925924</c:v>
                </c:pt>
                <c:pt idx="1542">
                  <c:v>43306.776967592596</c:v>
                </c:pt>
                <c:pt idx="1543">
                  <c:v>43306.81863425926</c:v>
                </c:pt>
                <c:pt idx="1544">
                  <c:v>43306.860300925924</c:v>
                </c:pt>
                <c:pt idx="1545">
                  <c:v>43306.901967592596</c:v>
                </c:pt>
                <c:pt idx="1546">
                  <c:v>43306.94363425926</c:v>
                </c:pt>
                <c:pt idx="1547">
                  <c:v>43306.985300925924</c:v>
                </c:pt>
                <c:pt idx="1548">
                  <c:v>43307.026967592596</c:v>
                </c:pt>
                <c:pt idx="1549">
                  <c:v>43307.06863425926</c:v>
                </c:pt>
                <c:pt idx="1550">
                  <c:v>43307.110300925924</c:v>
                </c:pt>
                <c:pt idx="1551">
                  <c:v>43307.151967592596</c:v>
                </c:pt>
                <c:pt idx="1552">
                  <c:v>43307.19363425926</c:v>
                </c:pt>
                <c:pt idx="1553">
                  <c:v>43307.235300925924</c:v>
                </c:pt>
                <c:pt idx="1554">
                  <c:v>43307.276967592596</c:v>
                </c:pt>
                <c:pt idx="1555">
                  <c:v>43307.31863425926</c:v>
                </c:pt>
                <c:pt idx="1556">
                  <c:v>43307.360300925924</c:v>
                </c:pt>
                <c:pt idx="1557">
                  <c:v>43307.401967592596</c:v>
                </c:pt>
                <c:pt idx="1558">
                  <c:v>43307.44363425926</c:v>
                </c:pt>
                <c:pt idx="1559">
                  <c:v>43307.485300925924</c:v>
                </c:pt>
                <c:pt idx="1560">
                  <c:v>43307.526967592596</c:v>
                </c:pt>
                <c:pt idx="1561">
                  <c:v>43307.56863425926</c:v>
                </c:pt>
                <c:pt idx="1562">
                  <c:v>43307.610300925924</c:v>
                </c:pt>
                <c:pt idx="1563">
                  <c:v>43307.651967592596</c:v>
                </c:pt>
                <c:pt idx="1564">
                  <c:v>43307.69363425926</c:v>
                </c:pt>
                <c:pt idx="1565">
                  <c:v>43307.735300925924</c:v>
                </c:pt>
                <c:pt idx="1566">
                  <c:v>43307.776967592596</c:v>
                </c:pt>
                <c:pt idx="1567">
                  <c:v>43307.81863425926</c:v>
                </c:pt>
                <c:pt idx="1568">
                  <c:v>43307.860300925924</c:v>
                </c:pt>
                <c:pt idx="1569">
                  <c:v>43307.901967592596</c:v>
                </c:pt>
                <c:pt idx="1570">
                  <c:v>43307.94363425926</c:v>
                </c:pt>
                <c:pt idx="1571">
                  <c:v>43307.985300925924</c:v>
                </c:pt>
                <c:pt idx="1572">
                  <c:v>43308.026967592596</c:v>
                </c:pt>
                <c:pt idx="1573">
                  <c:v>43308.06863425926</c:v>
                </c:pt>
                <c:pt idx="1574">
                  <c:v>43308.110300925924</c:v>
                </c:pt>
                <c:pt idx="1575">
                  <c:v>43308.151967592596</c:v>
                </c:pt>
                <c:pt idx="1576">
                  <c:v>43308.19363425926</c:v>
                </c:pt>
                <c:pt idx="1577">
                  <c:v>43308.235300925924</c:v>
                </c:pt>
                <c:pt idx="1578">
                  <c:v>43308.276967592596</c:v>
                </c:pt>
                <c:pt idx="1579">
                  <c:v>43308.31863425926</c:v>
                </c:pt>
                <c:pt idx="1580">
                  <c:v>43308.360300925924</c:v>
                </c:pt>
                <c:pt idx="1581">
                  <c:v>43308.401967592596</c:v>
                </c:pt>
                <c:pt idx="1582">
                  <c:v>43308.44363425926</c:v>
                </c:pt>
                <c:pt idx="1583">
                  <c:v>43308.485300925924</c:v>
                </c:pt>
                <c:pt idx="1584">
                  <c:v>43308.526967592596</c:v>
                </c:pt>
                <c:pt idx="1585">
                  <c:v>43308.56863425926</c:v>
                </c:pt>
                <c:pt idx="1586">
                  <c:v>43308.610300925924</c:v>
                </c:pt>
                <c:pt idx="1587">
                  <c:v>43308.651967592596</c:v>
                </c:pt>
                <c:pt idx="1588">
                  <c:v>43308.69363425926</c:v>
                </c:pt>
                <c:pt idx="1589">
                  <c:v>43308.735300925924</c:v>
                </c:pt>
                <c:pt idx="1590">
                  <c:v>43308.776967592596</c:v>
                </c:pt>
                <c:pt idx="1591">
                  <c:v>43308.81863425926</c:v>
                </c:pt>
                <c:pt idx="1592">
                  <c:v>43308.860300925924</c:v>
                </c:pt>
                <c:pt idx="1593">
                  <c:v>43308.901967592596</c:v>
                </c:pt>
                <c:pt idx="1594">
                  <c:v>43308.94363425926</c:v>
                </c:pt>
                <c:pt idx="1595">
                  <c:v>43308.985300925924</c:v>
                </c:pt>
                <c:pt idx="1596">
                  <c:v>43309.026967592596</c:v>
                </c:pt>
                <c:pt idx="1597">
                  <c:v>43309.06863425926</c:v>
                </c:pt>
                <c:pt idx="1598">
                  <c:v>43309.110300925924</c:v>
                </c:pt>
                <c:pt idx="1599">
                  <c:v>43309.151967592596</c:v>
                </c:pt>
                <c:pt idx="1600">
                  <c:v>43309.19363425926</c:v>
                </c:pt>
                <c:pt idx="1601">
                  <c:v>43309.235300925924</c:v>
                </c:pt>
                <c:pt idx="1602">
                  <c:v>43309.276967592596</c:v>
                </c:pt>
                <c:pt idx="1603">
                  <c:v>43309.31863425926</c:v>
                </c:pt>
                <c:pt idx="1604">
                  <c:v>43309.360300925924</c:v>
                </c:pt>
                <c:pt idx="1605">
                  <c:v>43309.401967592596</c:v>
                </c:pt>
                <c:pt idx="1606">
                  <c:v>43309.44363425926</c:v>
                </c:pt>
                <c:pt idx="1607">
                  <c:v>43309.485300925924</c:v>
                </c:pt>
                <c:pt idx="1608">
                  <c:v>43309.526967592596</c:v>
                </c:pt>
                <c:pt idx="1609">
                  <c:v>43309.56863425926</c:v>
                </c:pt>
                <c:pt idx="1610">
                  <c:v>43309.610300925924</c:v>
                </c:pt>
                <c:pt idx="1611">
                  <c:v>43309.651967592596</c:v>
                </c:pt>
                <c:pt idx="1612">
                  <c:v>43309.69363425926</c:v>
                </c:pt>
                <c:pt idx="1613">
                  <c:v>43309.735300925924</c:v>
                </c:pt>
                <c:pt idx="1614">
                  <c:v>43309.776967592596</c:v>
                </c:pt>
                <c:pt idx="1615">
                  <c:v>43309.81863425926</c:v>
                </c:pt>
                <c:pt idx="1616">
                  <c:v>43309.860300925924</c:v>
                </c:pt>
                <c:pt idx="1617">
                  <c:v>43309.901967592596</c:v>
                </c:pt>
                <c:pt idx="1618">
                  <c:v>43309.94363425926</c:v>
                </c:pt>
                <c:pt idx="1619">
                  <c:v>43309.985300925924</c:v>
                </c:pt>
                <c:pt idx="1620">
                  <c:v>43310.026967592596</c:v>
                </c:pt>
                <c:pt idx="1621">
                  <c:v>43310.06863425926</c:v>
                </c:pt>
                <c:pt idx="1622">
                  <c:v>43310.110300925924</c:v>
                </c:pt>
                <c:pt idx="1623">
                  <c:v>43310.151967592596</c:v>
                </c:pt>
                <c:pt idx="1624">
                  <c:v>43310.19363425926</c:v>
                </c:pt>
                <c:pt idx="1625">
                  <c:v>43310.235300925924</c:v>
                </c:pt>
                <c:pt idx="1626">
                  <c:v>43310.276967592596</c:v>
                </c:pt>
                <c:pt idx="1627">
                  <c:v>43310.31863425926</c:v>
                </c:pt>
                <c:pt idx="1628">
                  <c:v>43310.360300925924</c:v>
                </c:pt>
                <c:pt idx="1629">
                  <c:v>43310.401967592596</c:v>
                </c:pt>
                <c:pt idx="1630">
                  <c:v>43310.44363425926</c:v>
                </c:pt>
                <c:pt idx="1631">
                  <c:v>43310.485300925924</c:v>
                </c:pt>
                <c:pt idx="1632">
                  <c:v>43310.526967592596</c:v>
                </c:pt>
                <c:pt idx="1633">
                  <c:v>43310.56863425926</c:v>
                </c:pt>
                <c:pt idx="1634">
                  <c:v>43310.610300925924</c:v>
                </c:pt>
                <c:pt idx="1635">
                  <c:v>43310.651967592596</c:v>
                </c:pt>
                <c:pt idx="1636">
                  <c:v>43310.69363425926</c:v>
                </c:pt>
                <c:pt idx="1637">
                  <c:v>43310.735300925924</c:v>
                </c:pt>
                <c:pt idx="1638">
                  <c:v>43310.776967592596</c:v>
                </c:pt>
                <c:pt idx="1639">
                  <c:v>43310.81863425926</c:v>
                </c:pt>
                <c:pt idx="1640">
                  <c:v>43310.860300925924</c:v>
                </c:pt>
                <c:pt idx="1641">
                  <c:v>43310.901967592596</c:v>
                </c:pt>
                <c:pt idx="1642">
                  <c:v>43310.94363425926</c:v>
                </c:pt>
                <c:pt idx="1643">
                  <c:v>43310.985300925924</c:v>
                </c:pt>
                <c:pt idx="1644">
                  <c:v>43311.026967592596</c:v>
                </c:pt>
                <c:pt idx="1645">
                  <c:v>43311.06863425926</c:v>
                </c:pt>
                <c:pt idx="1646">
                  <c:v>43311.110300925924</c:v>
                </c:pt>
                <c:pt idx="1647">
                  <c:v>43311.151967592596</c:v>
                </c:pt>
                <c:pt idx="1648">
                  <c:v>43311.19363425926</c:v>
                </c:pt>
                <c:pt idx="1649">
                  <c:v>43311.235300925924</c:v>
                </c:pt>
                <c:pt idx="1650">
                  <c:v>43311.276967592596</c:v>
                </c:pt>
                <c:pt idx="1651">
                  <c:v>43311.31863425926</c:v>
                </c:pt>
                <c:pt idx="1652">
                  <c:v>43311.360300925924</c:v>
                </c:pt>
                <c:pt idx="1653">
                  <c:v>43311.401967592596</c:v>
                </c:pt>
                <c:pt idx="1654">
                  <c:v>43311.44363425926</c:v>
                </c:pt>
                <c:pt idx="1655">
                  <c:v>43311.485300925924</c:v>
                </c:pt>
                <c:pt idx="1656">
                  <c:v>43311.526967592596</c:v>
                </c:pt>
                <c:pt idx="1657">
                  <c:v>43311.56863425926</c:v>
                </c:pt>
                <c:pt idx="1658">
                  <c:v>43311.610300925924</c:v>
                </c:pt>
                <c:pt idx="1659">
                  <c:v>43311.651967592596</c:v>
                </c:pt>
                <c:pt idx="1660">
                  <c:v>43311.69363425926</c:v>
                </c:pt>
                <c:pt idx="1661">
                  <c:v>43311.735300925924</c:v>
                </c:pt>
                <c:pt idx="1662">
                  <c:v>43311.776967592596</c:v>
                </c:pt>
                <c:pt idx="1663">
                  <c:v>43311.81863425926</c:v>
                </c:pt>
                <c:pt idx="1664">
                  <c:v>43311.860300925924</c:v>
                </c:pt>
                <c:pt idx="1665">
                  <c:v>43311.901967592596</c:v>
                </c:pt>
                <c:pt idx="1666">
                  <c:v>43311.94363425926</c:v>
                </c:pt>
                <c:pt idx="1667">
                  <c:v>43311.985300925924</c:v>
                </c:pt>
                <c:pt idx="1668">
                  <c:v>43312.026967592596</c:v>
                </c:pt>
                <c:pt idx="1669">
                  <c:v>43312.06863425926</c:v>
                </c:pt>
                <c:pt idx="1670">
                  <c:v>43312.110300925924</c:v>
                </c:pt>
                <c:pt idx="1671">
                  <c:v>43312.151967592596</c:v>
                </c:pt>
                <c:pt idx="1672">
                  <c:v>43312.19363425926</c:v>
                </c:pt>
                <c:pt idx="1673">
                  <c:v>43312.235300925924</c:v>
                </c:pt>
                <c:pt idx="1674">
                  <c:v>43312.276967592596</c:v>
                </c:pt>
                <c:pt idx="1675">
                  <c:v>43312.31863425926</c:v>
                </c:pt>
                <c:pt idx="1676">
                  <c:v>43312.360300925924</c:v>
                </c:pt>
                <c:pt idx="1677">
                  <c:v>43312.401967592596</c:v>
                </c:pt>
                <c:pt idx="1678">
                  <c:v>43312.44363425926</c:v>
                </c:pt>
                <c:pt idx="1679">
                  <c:v>43312.485300925924</c:v>
                </c:pt>
                <c:pt idx="1680">
                  <c:v>43312.526967592596</c:v>
                </c:pt>
                <c:pt idx="1681">
                  <c:v>43312.56863425926</c:v>
                </c:pt>
                <c:pt idx="1682">
                  <c:v>43312.610300925924</c:v>
                </c:pt>
                <c:pt idx="1683">
                  <c:v>43312.651967592596</c:v>
                </c:pt>
                <c:pt idx="1684">
                  <c:v>43312.69363425926</c:v>
                </c:pt>
                <c:pt idx="1685">
                  <c:v>43312.735300925924</c:v>
                </c:pt>
                <c:pt idx="1686">
                  <c:v>43312.776967592596</c:v>
                </c:pt>
                <c:pt idx="1687">
                  <c:v>43312.81863425926</c:v>
                </c:pt>
                <c:pt idx="1688">
                  <c:v>43312.860300925924</c:v>
                </c:pt>
                <c:pt idx="1689">
                  <c:v>43312.901967592596</c:v>
                </c:pt>
                <c:pt idx="1690">
                  <c:v>43312.94363425926</c:v>
                </c:pt>
                <c:pt idx="1691">
                  <c:v>43312.985300925924</c:v>
                </c:pt>
                <c:pt idx="1692">
                  <c:v>43313.026967592596</c:v>
                </c:pt>
                <c:pt idx="1693">
                  <c:v>43313.06863425926</c:v>
                </c:pt>
                <c:pt idx="1694">
                  <c:v>43313.110300925924</c:v>
                </c:pt>
                <c:pt idx="1695">
                  <c:v>43313.151967592596</c:v>
                </c:pt>
                <c:pt idx="1696">
                  <c:v>43313.19363425926</c:v>
                </c:pt>
                <c:pt idx="1697">
                  <c:v>43313.235300925924</c:v>
                </c:pt>
                <c:pt idx="1698">
                  <c:v>43313.276967592596</c:v>
                </c:pt>
                <c:pt idx="1699">
                  <c:v>43313.31863425926</c:v>
                </c:pt>
                <c:pt idx="1700">
                  <c:v>43313.360300925924</c:v>
                </c:pt>
                <c:pt idx="1701">
                  <c:v>43313.401967592596</c:v>
                </c:pt>
                <c:pt idx="1702">
                  <c:v>43313.44363425926</c:v>
                </c:pt>
                <c:pt idx="1703">
                  <c:v>43313.485300925924</c:v>
                </c:pt>
                <c:pt idx="1704">
                  <c:v>43313.526967592596</c:v>
                </c:pt>
                <c:pt idx="1705">
                  <c:v>43313.56863425926</c:v>
                </c:pt>
                <c:pt idx="1706">
                  <c:v>43313.610300925924</c:v>
                </c:pt>
                <c:pt idx="1707">
                  <c:v>43313.651967592596</c:v>
                </c:pt>
                <c:pt idx="1708">
                  <c:v>43313.69363425926</c:v>
                </c:pt>
                <c:pt idx="1709">
                  <c:v>43313.735300925924</c:v>
                </c:pt>
                <c:pt idx="1710">
                  <c:v>43313.776967592596</c:v>
                </c:pt>
                <c:pt idx="1711">
                  <c:v>43313.81863425926</c:v>
                </c:pt>
                <c:pt idx="1712">
                  <c:v>43313.860300925924</c:v>
                </c:pt>
                <c:pt idx="1713">
                  <c:v>43313.901967592596</c:v>
                </c:pt>
                <c:pt idx="1714">
                  <c:v>43313.94363425926</c:v>
                </c:pt>
                <c:pt idx="1715">
                  <c:v>43313.985300925924</c:v>
                </c:pt>
                <c:pt idx="1716">
                  <c:v>43314.026967592596</c:v>
                </c:pt>
                <c:pt idx="1717">
                  <c:v>43314.06863425926</c:v>
                </c:pt>
                <c:pt idx="1718">
                  <c:v>43314.110300925924</c:v>
                </c:pt>
                <c:pt idx="1719">
                  <c:v>43314.151967592596</c:v>
                </c:pt>
                <c:pt idx="1720">
                  <c:v>43314.19363425926</c:v>
                </c:pt>
                <c:pt idx="1721">
                  <c:v>43314.235300925924</c:v>
                </c:pt>
                <c:pt idx="1722">
                  <c:v>43314.276967592596</c:v>
                </c:pt>
                <c:pt idx="1723">
                  <c:v>43314.31863425926</c:v>
                </c:pt>
                <c:pt idx="1724">
                  <c:v>43314.360300925924</c:v>
                </c:pt>
                <c:pt idx="1725">
                  <c:v>43314.401967592596</c:v>
                </c:pt>
                <c:pt idx="1726">
                  <c:v>43314.44363425926</c:v>
                </c:pt>
                <c:pt idx="1727">
                  <c:v>43314.485300925924</c:v>
                </c:pt>
                <c:pt idx="1728">
                  <c:v>43314.526967592596</c:v>
                </c:pt>
                <c:pt idx="1729">
                  <c:v>43314.56863425926</c:v>
                </c:pt>
                <c:pt idx="1730">
                  <c:v>43314.610300925924</c:v>
                </c:pt>
                <c:pt idx="1731">
                  <c:v>43314.651967592596</c:v>
                </c:pt>
                <c:pt idx="1732">
                  <c:v>43314.69363425926</c:v>
                </c:pt>
                <c:pt idx="1733">
                  <c:v>43314.735300925924</c:v>
                </c:pt>
                <c:pt idx="1734">
                  <c:v>43314.776967592596</c:v>
                </c:pt>
                <c:pt idx="1735">
                  <c:v>43314.81863425926</c:v>
                </c:pt>
                <c:pt idx="1736">
                  <c:v>43314.860300925924</c:v>
                </c:pt>
                <c:pt idx="1737">
                  <c:v>43314.901967592596</c:v>
                </c:pt>
                <c:pt idx="1738">
                  <c:v>43314.94363425926</c:v>
                </c:pt>
                <c:pt idx="1739">
                  <c:v>43314.985300925924</c:v>
                </c:pt>
                <c:pt idx="1740">
                  <c:v>43315.026967592596</c:v>
                </c:pt>
                <c:pt idx="1741">
                  <c:v>43315.06863425926</c:v>
                </c:pt>
                <c:pt idx="1742">
                  <c:v>43315.110300925924</c:v>
                </c:pt>
                <c:pt idx="1743">
                  <c:v>43315.151967592596</c:v>
                </c:pt>
                <c:pt idx="1744">
                  <c:v>43315.19363425926</c:v>
                </c:pt>
                <c:pt idx="1745">
                  <c:v>43315.235300925924</c:v>
                </c:pt>
                <c:pt idx="1746">
                  <c:v>43315.276967592596</c:v>
                </c:pt>
                <c:pt idx="1747">
                  <c:v>43315.31863425926</c:v>
                </c:pt>
                <c:pt idx="1748">
                  <c:v>43315.360300925924</c:v>
                </c:pt>
                <c:pt idx="1749">
                  <c:v>43315.401967592596</c:v>
                </c:pt>
                <c:pt idx="1750">
                  <c:v>43315.44363425926</c:v>
                </c:pt>
                <c:pt idx="1751">
                  <c:v>43315.485300925924</c:v>
                </c:pt>
                <c:pt idx="1752">
                  <c:v>43315.526967592596</c:v>
                </c:pt>
                <c:pt idx="1753">
                  <c:v>43315.56863425926</c:v>
                </c:pt>
                <c:pt idx="1754">
                  <c:v>43315.610300925924</c:v>
                </c:pt>
                <c:pt idx="1755">
                  <c:v>43315.651967592596</c:v>
                </c:pt>
                <c:pt idx="1756">
                  <c:v>43315.69363425926</c:v>
                </c:pt>
                <c:pt idx="1757">
                  <c:v>43315.735300925924</c:v>
                </c:pt>
                <c:pt idx="1758">
                  <c:v>43315.776967592596</c:v>
                </c:pt>
                <c:pt idx="1759">
                  <c:v>43315.81863425926</c:v>
                </c:pt>
                <c:pt idx="1760">
                  <c:v>43315.860300925924</c:v>
                </c:pt>
                <c:pt idx="1761">
                  <c:v>43315.901967592596</c:v>
                </c:pt>
                <c:pt idx="1762">
                  <c:v>43315.94363425926</c:v>
                </c:pt>
                <c:pt idx="1763">
                  <c:v>43315.985300925924</c:v>
                </c:pt>
                <c:pt idx="1764">
                  <c:v>43316.026967592596</c:v>
                </c:pt>
                <c:pt idx="1765">
                  <c:v>43316.06863425926</c:v>
                </c:pt>
                <c:pt idx="1766">
                  <c:v>43316.110300925924</c:v>
                </c:pt>
                <c:pt idx="1767">
                  <c:v>43316.151967592596</c:v>
                </c:pt>
                <c:pt idx="1768">
                  <c:v>43316.19363425926</c:v>
                </c:pt>
                <c:pt idx="1769">
                  <c:v>43316.235300925924</c:v>
                </c:pt>
                <c:pt idx="1770">
                  <c:v>43316.276967592596</c:v>
                </c:pt>
                <c:pt idx="1771">
                  <c:v>43316.31863425926</c:v>
                </c:pt>
                <c:pt idx="1772">
                  <c:v>43316.360300925924</c:v>
                </c:pt>
                <c:pt idx="1773">
                  <c:v>43316.401967592596</c:v>
                </c:pt>
                <c:pt idx="1774">
                  <c:v>43316.44363425926</c:v>
                </c:pt>
                <c:pt idx="1775">
                  <c:v>43316.485300925924</c:v>
                </c:pt>
                <c:pt idx="1776">
                  <c:v>43316.526967592596</c:v>
                </c:pt>
                <c:pt idx="1777">
                  <c:v>43316.56863425926</c:v>
                </c:pt>
                <c:pt idx="1778">
                  <c:v>43316.610300925924</c:v>
                </c:pt>
                <c:pt idx="1779">
                  <c:v>43316.651967592596</c:v>
                </c:pt>
                <c:pt idx="1780">
                  <c:v>43316.69363425926</c:v>
                </c:pt>
                <c:pt idx="1781">
                  <c:v>43316.735300925924</c:v>
                </c:pt>
                <c:pt idx="1782">
                  <c:v>43316.776967592596</c:v>
                </c:pt>
                <c:pt idx="1783">
                  <c:v>43316.81863425926</c:v>
                </c:pt>
                <c:pt idx="1784">
                  <c:v>43316.860300925924</c:v>
                </c:pt>
                <c:pt idx="1785">
                  <c:v>43316.901967592596</c:v>
                </c:pt>
                <c:pt idx="1786">
                  <c:v>43316.94363425926</c:v>
                </c:pt>
                <c:pt idx="1787">
                  <c:v>43316.985300925924</c:v>
                </c:pt>
                <c:pt idx="1788">
                  <c:v>43317.026967592596</c:v>
                </c:pt>
                <c:pt idx="1789">
                  <c:v>43317.06863425926</c:v>
                </c:pt>
                <c:pt idx="1790">
                  <c:v>43317.110300925924</c:v>
                </c:pt>
                <c:pt idx="1791">
                  <c:v>43317.151967592596</c:v>
                </c:pt>
                <c:pt idx="1792">
                  <c:v>43317.19363425926</c:v>
                </c:pt>
                <c:pt idx="1793">
                  <c:v>43317.235300925924</c:v>
                </c:pt>
                <c:pt idx="1794">
                  <c:v>43317.276967592596</c:v>
                </c:pt>
                <c:pt idx="1795">
                  <c:v>43317.31863425926</c:v>
                </c:pt>
                <c:pt idx="1796">
                  <c:v>43317.360300925924</c:v>
                </c:pt>
                <c:pt idx="1797">
                  <c:v>43317.401967592596</c:v>
                </c:pt>
                <c:pt idx="1798">
                  <c:v>43317.44363425926</c:v>
                </c:pt>
                <c:pt idx="1799">
                  <c:v>43317.485300925924</c:v>
                </c:pt>
                <c:pt idx="1800">
                  <c:v>43317.526967592596</c:v>
                </c:pt>
                <c:pt idx="1801">
                  <c:v>43317.56863425926</c:v>
                </c:pt>
                <c:pt idx="1802">
                  <c:v>43317.610300925924</c:v>
                </c:pt>
                <c:pt idx="1803">
                  <c:v>43317.651967592596</c:v>
                </c:pt>
                <c:pt idx="1804">
                  <c:v>43317.69363425926</c:v>
                </c:pt>
                <c:pt idx="1805">
                  <c:v>43317.735300925924</c:v>
                </c:pt>
                <c:pt idx="1806">
                  <c:v>43317.776967592596</c:v>
                </c:pt>
                <c:pt idx="1807">
                  <c:v>43317.81863425926</c:v>
                </c:pt>
                <c:pt idx="1808">
                  <c:v>43317.860300925924</c:v>
                </c:pt>
                <c:pt idx="1809">
                  <c:v>43317.901967592596</c:v>
                </c:pt>
                <c:pt idx="1810">
                  <c:v>43317.94363425926</c:v>
                </c:pt>
                <c:pt idx="1811">
                  <c:v>43317.985300925924</c:v>
                </c:pt>
                <c:pt idx="1812">
                  <c:v>43318.026967592596</c:v>
                </c:pt>
                <c:pt idx="1813">
                  <c:v>43318.06863425926</c:v>
                </c:pt>
                <c:pt idx="1814">
                  <c:v>43318.110300925924</c:v>
                </c:pt>
                <c:pt idx="1815">
                  <c:v>43318.151967592596</c:v>
                </c:pt>
                <c:pt idx="1816">
                  <c:v>43318.19363425926</c:v>
                </c:pt>
                <c:pt idx="1817">
                  <c:v>43318.235300925924</c:v>
                </c:pt>
                <c:pt idx="1818">
                  <c:v>43318.276967592596</c:v>
                </c:pt>
                <c:pt idx="1819">
                  <c:v>43318.31863425926</c:v>
                </c:pt>
                <c:pt idx="1820">
                  <c:v>43318.360300925924</c:v>
                </c:pt>
                <c:pt idx="1821">
                  <c:v>43318.401967592596</c:v>
                </c:pt>
                <c:pt idx="1822">
                  <c:v>43318.44363425926</c:v>
                </c:pt>
                <c:pt idx="1823">
                  <c:v>43318.485300925924</c:v>
                </c:pt>
                <c:pt idx="1824">
                  <c:v>43318.526967592596</c:v>
                </c:pt>
                <c:pt idx="1825">
                  <c:v>43318.56863425926</c:v>
                </c:pt>
                <c:pt idx="1826">
                  <c:v>43318.610300925924</c:v>
                </c:pt>
                <c:pt idx="1827">
                  <c:v>43318.651967592596</c:v>
                </c:pt>
                <c:pt idx="1828">
                  <c:v>43318.69363425926</c:v>
                </c:pt>
                <c:pt idx="1829">
                  <c:v>43318.735300925924</c:v>
                </c:pt>
                <c:pt idx="1830">
                  <c:v>43318.776967592596</c:v>
                </c:pt>
                <c:pt idx="1831">
                  <c:v>43318.81863425926</c:v>
                </c:pt>
                <c:pt idx="1832">
                  <c:v>43318.860300925924</c:v>
                </c:pt>
                <c:pt idx="1833">
                  <c:v>43318.901967592596</c:v>
                </c:pt>
                <c:pt idx="1834">
                  <c:v>43318.94363425926</c:v>
                </c:pt>
                <c:pt idx="1835">
                  <c:v>43318.985300925924</c:v>
                </c:pt>
                <c:pt idx="1836">
                  <c:v>43319.026967592596</c:v>
                </c:pt>
                <c:pt idx="1837">
                  <c:v>43319.06863425926</c:v>
                </c:pt>
                <c:pt idx="1838">
                  <c:v>43319.110300925924</c:v>
                </c:pt>
                <c:pt idx="1839">
                  <c:v>43319.151967592596</c:v>
                </c:pt>
                <c:pt idx="1840">
                  <c:v>43319.19363425926</c:v>
                </c:pt>
                <c:pt idx="1841">
                  <c:v>43319.235300925924</c:v>
                </c:pt>
                <c:pt idx="1842">
                  <c:v>43319.276967592596</c:v>
                </c:pt>
                <c:pt idx="1843">
                  <c:v>43319.31863425926</c:v>
                </c:pt>
                <c:pt idx="1844">
                  <c:v>43319.360300925924</c:v>
                </c:pt>
                <c:pt idx="1845">
                  <c:v>43319.401967592596</c:v>
                </c:pt>
                <c:pt idx="1846">
                  <c:v>43319.44363425926</c:v>
                </c:pt>
                <c:pt idx="1847">
                  <c:v>43319.485300925924</c:v>
                </c:pt>
                <c:pt idx="1848">
                  <c:v>43319.526967592596</c:v>
                </c:pt>
                <c:pt idx="1849">
                  <c:v>43319.56863425926</c:v>
                </c:pt>
                <c:pt idx="1850">
                  <c:v>43319.610300925924</c:v>
                </c:pt>
                <c:pt idx="1851">
                  <c:v>43319.651967592596</c:v>
                </c:pt>
                <c:pt idx="1852">
                  <c:v>43319.69363425926</c:v>
                </c:pt>
                <c:pt idx="1853">
                  <c:v>43319.735300925924</c:v>
                </c:pt>
                <c:pt idx="1854">
                  <c:v>43319.776967592596</c:v>
                </c:pt>
                <c:pt idx="1855">
                  <c:v>43319.81863425926</c:v>
                </c:pt>
                <c:pt idx="1856">
                  <c:v>43319.860300925924</c:v>
                </c:pt>
                <c:pt idx="1857">
                  <c:v>43319.901967592596</c:v>
                </c:pt>
                <c:pt idx="1858">
                  <c:v>43319.94363425926</c:v>
                </c:pt>
                <c:pt idx="1859">
                  <c:v>43319.985300925924</c:v>
                </c:pt>
                <c:pt idx="1860">
                  <c:v>43320.026967592596</c:v>
                </c:pt>
                <c:pt idx="1861">
                  <c:v>43320.06863425926</c:v>
                </c:pt>
                <c:pt idx="1862">
                  <c:v>43320.110300925924</c:v>
                </c:pt>
                <c:pt idx="1863">
                  <c:v>43320.151967592596</c:v>
                </c:pt>
                <c:pt idx="1864">
                  <c:v>43320.19363425926</c:v>
                </c:pt>
                <c:pt idx="1865">
                  <c:v>43320.235300925924</c:v>
                </c:pt>
                <c:pt idx="1866">
                  <c:v>43320.276967592596</c:v>
                </c:pt>
                <c:pt idx="1867">
                  <c:v>43320.31863425926</c:v>
                </c:pt>
                <c:pt idx="1868">
                  <c:v>43320.360300925924</c:v>
                </c:pt>
                <c:pt idx="1869">
                  <c:v>43320.401967592596</c:v>
                </c:pt>
                <c:pt idx="1870">
                  <c:v>43320.44363425926</c:v>
                </c:pt>
                <c:pt idx="1871">
                  <c:v>43320.485300925924</c:v>
                </c:pt>
                <c:pt idx="1872">
                  <c:v>43320.526967592596</c:v>
                </c:pt>
                <c:pt idx="1873">
                  <c:v>43320.56863425926</c:v>
                </c:pt>
                <c:pt idx="1874">
                  <c:v>43320.610300925924</c:v>
                </c:pt>
                <c:pt idx="1875">
                  <c:v>43320.651967592596</c:v>
                </c:pt>
                <c:pt idx="1876">
                  <c:v>43320.69363425926</c:v>
                </c:pt>
                <c:pt idx="1877">
                  <c:v>43320.735300925924</c:v>
                </c:pt>
                <c:pt idx="1878">
                  <c:v>43320.776967592596</c:v>
                </c:pt>
                <c:pt idx="1879">
                  <c:v>43320.81863425926</c:v>
                </c:pt>
                <c:pt idx="1880">
                  <c:v>43320.860300925924</c:v>
                </c:pt>
                <c:pt idx="1881">
                  <c:v>43320.901967592596</c:v>
                </c:pt>
                <c:pt idx="1882">
                  <c:v>43320.94363425926</c:v>
                </c:pt>
                <c:pt idx="1883">
                  <c:v>43320.985300925924</c:v>
                </c:pt>
                <c:pt idx="1884">
                  <c:v>43321.026967592596</c:v>
                </c:pt>
                <c:pt idx="1885">
                  <c:v>43321.06863425926</c:v>
                </c:pt>
                <c:pt idx="1886">
                  <c:v>43321.110300925924</c:v>
                </c:pt>
                <c:pt idx="1887">
                  <c:v>43321.151967592596</c:v>
                </c:pt>
                <c:pt idx="1888">
                  <c:v>43321.19363425926</c:v>
                </c:pt>
                <c:pt idx="1889">
                  <c:v>43321.235300925924</c:v>
                </c:pt>
                <c:pt idx="1890">
                  <c:v>43321.276967592596</c:v>
                </c:pt>
                <c:pt idx="1891">
                  <c:v>43321.31863425926</c:v>
                </c:pt>
                <c:pt idx="1892">
                  <c:v>43321.360300925924</c:v>
                </c:pt>
                <c:pt idx="1893">
                  <c:v>43321.401967592596</c:v>
                </c:pt>
                <c:pt idx="1894">
                  <c:v>43321.44363425926</c:v>
                </c:pt>
                <c:pt idx="1895">
                  <c:v>43321.485300925924</c:v>
                </c:pt>
                <c:pt idx="1896">
                  <c:v>43321.526967592596</c:v>
                </c:pt>
                <c:pt idx="1897">
                  <c:v>43321.56863425926</c:v>
                </c:pt>
                <c:pt idx="1898">
                  <c:v>43321.610300925924</c:v>
                </c:pt>
                <c:pt idx="1899">
                  <c:v>43321.651967592596</c:v>
                </c:pt>
                <c:pt idx="1900">
                  <c:v>43321.69363425926</c:v>
                </c:pt>
                <c:pt idx="1901">
                  <c:v>43321.735300925924</c:v>
                </c:pt>
                <c:pt idx="1902">
                  <c:v>43321.776967592596</c:v>
                </c:pt>
                <c:pt idx="1903">
                  <c:v>43321.81863425926</c:v>
                </c:pt>
                <c:pt idx="1904">
                  <c:v>43321.860300925924</c:v>
                </c:pt>
                <c:pt idx="1905">
                  <c:v>43321.901967592596</c:v>
                </c:pt>
                <c:pt idx="1906">
                  <c:v>43321.94363425926</c:v>
                </c:pt>
                <c:pt idx="1907">
                  <c:v>43321.985300925924</c:v>
                </c:pt>
                <c:pt idx="1908">
                  <c:v>43322.026967592596</c:v>
                </c:pt>
                <c:pt idx="1909">
                  <c:v>43322.06863425926</c:v>
                </c:pt>
                <c:pt idx="1910">
                  <c:v>43322.110300925924</c:v>
                </c:pt>
                <c:pt idx="1911">
                  <c:v>43322.151967592596</c:v>
                </c:pt>
                <c:pt idx="1912">
                  <c:v>43322.19363425926</c:v>
                </c:pt>
                <c:pt idx="1913">
                  <c:v>43322.235300925924</c:v>
                </c:pt>
                <c:pt idx="1914">
                  <c:v>43322.276967592596</c:v>
                </c:pt>
                <c:pt idx="1915">
                  <c:v>43322.31863425926</c:v>
                </c:pt>
                <c:pt idx="1916">
                  <c:v>43322.360300925924</c:v>
                </c:pt>
                <c:pt idx="1917">
                  <c:v>43322.401967592596</c:v>
                </c:pt>
                <c:pt idx="1918">
                  <c:v>43322.44363425926</c:v>
                </c:pt>
                <c:pt idx="1919">
                  <c:v>43322.485300925924</c:v>
                </c:pt>
                <c:pt idx="1920">
                  <c:v>43322.526967592596</c:v>
                </c:pt>
                <c:pt idx="1921">
                  <c:v>43322.56863425926</c:v>
                </c:pt>
                <c:pt idx="1922">
                  <c:v>43322.610300925924</c:v>
                </c:pt>
                <c:pt idx="1923">
                  <c:v>43322.651967592596</c:v>
                </c:pt>
                <c:pt idx="1924">
                  <c:v>43322.69363425926</c:v>
                </c:pt>
                <c:pt idx="1925">
                  <c:v>43322.735300925924</c:v>
                </c:pt>
                <c:pt idx="1926">
                  <c:v>43322.776967592596</c:v>
                </c:pt>
                <c:pt idx="1927">
                  <c:v>43322.81863425926</c:v>
                </c:pt>
                <c:pt idx="1928">
                  <c:v>43322.860300925924</c:v>
                </c:pt>
                <c:pt idx="1929">
                  <c:v>43322.901967592596</c:v>
                </c:pt>
                <c:pt idx="1930">
                  <c:v>43322.94363425926</c:v>
                </c:pt>
                <c:pt idx="1931">
                  <c:v>43322.985300925924</c:v>
                </c:pt>
                <c:pt idx="1932">
                  <c:v>43323.026967592596</c:v>
                </c:pt>
                <c:pt idx="1933">
                  <c:v>43323.06863425926</c:v>
                </c:pt>
                <c:pt idx="1934">
                  <c:v>43323.110300925924</c:v>
                </c:pt>
                <c:pt idx="1935">
                  <c:v>43323.151967592596</c:v>
                </c:pt>
                <c:pt idx="1936">
                  <c:v>43323.19363425926</c:v>
                </c:pt>
                <c:pt idx="1937">
                  <c:v>43323.235300925924</c:v>
                </c:pt>
                <c:pt idx="1938">
                  <c:v>43323.276967592596</c:v>
                </c:pt>
                <c:pt idx="1939">
                  <c:v>43323.31863425926</c:v>
                </c:pt>
                <c:pt idx="1940">
                  <c:v>43323.360300925924</c:v>
                </c:pt>
                <c:pt idx="1941">
                  <c:v>43323.401967592596</c:v>
                </c:pt>
                <c:pt idx="1942">
                  <c:v>43323.44363425926</c:v>
                </c:pt>
                <c:pt idx="1943">
                  <c:v>43323.485300925924</c:v>
                </c:pt>
                <c:pt idx="1944">
                  <c:v>43323.526967592596</c:v>
                </c:pt>
                <c:pt idx="1945">
                  <c:v>43323.56863425926</c:v>
                </c:pt>
                <c:pt idx="1946">
                  <c:v>43323.610300925924</c:v>
                </c:pt>
                <c:pt idx="1947">
                  <c:v>43323.651967592596</c:v>
                </c:pt>
                <c:pt idx="1948">
                  <c:v>43323.69363425926</c:v>
                </c:pt>
                <c:pt idx="1949">
                  <c:v>43323.735300925924</c:v>
                </c:pt>
                <c:pt idx="1950">
                  <c:v>43323.776967592596</c:v>
                </c:pt>
                <c:pt idx="1951">
                  <c:v>43323.81863425926</c:v>
                </c:pt>
                <c:pt idx="1952">
                  <c:v>43323.860300925924</c:v>
                </c:pt>
                <c:pt idx="1953">
                  <c:v>43323.901967592596</c:v>
                </c:pt>
                <c:pt idx="1954">
                  <c:v>43323.94363425926</c:v>
                </c:pt>
                <c:pt idx="1955">
                  <c:v>43323.985300925924</c:v>
                </c:pt>
                <c:pt idx="1956">
                  <c:v>43324.026967592596</c:v>
                </c:pt>
                <c:pt idx="1957">
                  <c:v>43324.06863425926</c:v>
                </c:pt>
                <c:pt idx="1958">
                  <c:v>43324.110300925924</c:v>
                </c:pt>
                <c:pt idx="1959">
                  <c:v>43324.151967592596</c:v>
                </c:pt>
                <c:pt idx="1960">
                  <c:v>43324.19363425926</c:v>
                </c:pt>
                <c:pt idx="1961">
                  <c:v>43324.235300925924</c:v>
                </c:pt>
                <c:pt idx="1962">
                  <c:v>43324.276967592596</c:v>
                </c:pt>
                <c:pt idx="1963">
                  <c:v>43324.31863425926</c:v>
                </c:pt>
                <c:pt idx="1964">
                  <c:v>43324.360300925924</c:v>
                </c:pt>
                <c:pt idx="1965">
                  <c:v>43324.401967592596</c:v>
                </c:pt>
                <c:pt idx="1966">
                  <c:v>43324.44363425926</c:v>
                </c:pt>
                <c:pt idx="1967">
                  <c:v>43324.485300925924</c:v>
                </c:pt>
                <c:pt idx="1968">
                  <c:v>43324.526967592596</c:v>
                </c:pt>
                <c:pt idx="1969">
                  <c:v>43324.56863425926</c:v>
                </c:pt>
                <c:pt idx="1970">
                  <c:v>43324.610300925924</c:v>
                </c:pt>
                <c:pt idx="1971">
                  <c:v>43324.651967592596</c:v>
                </c:pt>
                <c:pt idx="1972">
                  <c:v>43324.69363425926</c:v>
                </c:pt>
                <c:pt idx="1973">
                  <c:v>43324.735300925924</c:v>
                </c:pt>
                <c:pt idx="1974">
                  <c:v>43324.776967592596</c:v>
                </c:pt>
                <c:pt idx="1975">
                  <c:v>43324.81863425926</c:v>
                </c:pt>
                <c:pt idx="1976">
                  <c:v>43324.860300925924</c:v>
                </c:pt>
                <c:pt idx="1977">
                  <c:v>43324.901967592596</c:v>
                </c:pt>
                <c:pt idx="1978">
                  <c:v>43324.94363425926</c:v>
                </c:pt>
                <c:pt idx="1979">
                  <c:v>43324.985300925924</c:v>
                </c:pt>
                <c:pt idx="1980">
                  <c:v>43325.026967592596</c:v>
                </c:pt>
                <c:pt idx="1981">
                  <c:v>43325.06863425926</c:v>
                </c:pt>
                <c:pt idx="1982">
                  <c:v>43325.110300925924</c:v>
                </c:pt>
                <c:pt idx="1983">
                  <c:v>43325.151967592596</c:v>
                </c:pt>
                <c:pt idx="1984">
                  <c:v>43325.19363425926</c:v>
                </c:pt>
                <c:pt idx="1985">
                  <c:v>43325.235300925924</c:v>
                </c:pt>
                <c:pt idx="1986">
                  <c:v>43325.276967592596</c:v>
                </c:pt>
                <c:pt idx="1987">
                  <c:v>43325.31863425926</c:v>
                </c:pt>
                <c:pt idx="1988">
                  <c:v>43325.360300925924</c:v>
                </c:pt>
                <c:pt idx="1989">
                  <c:v>43325.401967592596</c:v>
                </c:pt>
                <c:pt idx="1990">
                  <c:v>43325.44363425926</c:v>
                </c:pt>
                <c:pt idx="1991">
                  <c:v>43325.485300925924</c:v>
                </c:pt>
                <c:pt idx="1992">
                  <c:v>43325.526967592596</c:v>
                </c:pt>
                <c:pt idx="1993">
                  <c:v>43325.56863425926</c:v>
                </c:pt>
                <c:pt idx="1994">
                  <c:v>43325.610300925924</c:v>
                </c:pt>
                <c:pt idx="1995">
                  <c:v>43325.651967592596</c:v>
                </c:pt>
                <c:pt idx="1996">
                  <c:v>43325.69363425926</c:v>
                </c:pt>
                <c:pt idx="1997">
                  <c:v>43325.735300925924</c:v>
                </c:pt>
                <c:pt idx="1998">
                  <c:v>43325.776967592596</c:v>
                </c:pt>
                <c:pt idx="1999">
                  <c:v>43325.81863425926</c:v>
                </c:pt>
                <c:pt idx="2000">
                  <c:v>43325.860300925924</c:v>
                </c:pt>
                <c:pt idx="2001">
                  <c:v>43325.901967592596</c:v>
                </c:pt>
                <c:pt idx="2002">
                  <c:v>43325.94363425926</c:v>
                </c:pt>
                <c:pt idx="2003">
                  <c:v>43325.985300925924</c:v>
                </c:pt>
                <c:pt idx="2004">
                  <c:v>43326.026967592596</c:v>
                </c:pt>
                <c:pt idx="2005">
                  <c:v>43326.06863425926</c:v>
                </c:pt>
                <c:pt idx="2006">
                  <c:v>43326.110300925924</c:v>
                </c:pt>
                <c:pt idx="2007">
                  <c:v>43326.151967592596</c:v>
                </c:pt>
                <c:pt idx="2008">
                  <c:v>43326.19363425926</c:v>
                </c:pt>
                <c:pt idx="2009">
                  <c:v>43326.235300925924</c:v>
                </c:pt>
                <c:pt idx="2010">
                  <c:v>43326.276967592596</c:v>
                </c:pt>
                <c:pt idx="2011">
                  <c:v>43326.31863425926</c:v>
                </c:pt>
                <c:pt idx="2012">
                  <c:v>43326.360300925924</c:v>
                </c:pt>
                <c:pt idx="2013">
                  <c:v>43326.401967592596</c:v>
                </c:pt>
                <c:pt idx="2014">
                  <c:v>43326.44363425926</c:v>
                </c:pt>
                <c:pt idx="2015">
                  <c:v>43326.485300925924</c:v>
                </c:pt>
                <c:pt idx="2016">
                  <c:v>43326.526967592596</c:v>
                </c:pt>
                <c:pt idx="2017">
                  <c:v>43326.56863425926</c:v>
                </c:pt>
                <c:pt idx="2018">
                  <c:v>43326.610300925924</c:v>
                </c:pt>
                <c:pt idx="2019">
                  <c:v>43326.651967592596</c:v>
                </c:pt>
                <c:pt idx="2020">
                  <c:v>43326.69363425926</c:v>
                </c:pt>
                <c:pt idx="2021">
                  <c:v>43326.735300925924</c:v>
                </c:pt>
                <c:pt idx="2022">
                  <c:v>43326.776967592596</c:v>
                </c:pt>
                <c:pt idx="2023">
                  <c:v>43326.81863425926</c:v>
                </c:pt>
                <c:pt idx="2024">
                  <c:v>43326.860300925924</c:v>
                </c:pt>
                <c:pt idx="2025">
                  <c:v>43326.901967592596</c:v>
                </c:pt>
                <c:pt idx="2026">
                  <c:v>43326.94363425926</c:v>
                </c:pt>
                <c:pt idx="2027">
                  <c:v>43326.985300925924</c:v>
                </c:pt>
                <c:pt idx="2028">
                  <c:v>43327.026967592596</c:v>
                </c:pt>
                <c:pt idx="2029">
                  <c:v>43327.06863425926</c:v>
                </c:pt>
                <c:pt idx="2030">
                  <c:v>43327.110300925924</c:v>
                </c:pt>
                <c:pt idx="2031">
                  <c:v>43327.151967592596</c:v>
                </c:pt>
                <c:pt idx="2032">
                  <c:v>43327.19363425926</c:v>
                </c:pt>
                <c:pt idx="2033">
                  <c:v>43327.235300925924</c:v>
                </c:pt>
                <c:pt idx="2034">
                  <c:v>43327.276967592596</c:v>
                </c:pt>
                <c:pt idx="2035">
                  <c:v>43327.31863425926</c:v>
                </c:pt>
                <c:pt idx="2036">
                  <c:v>43327.360300925924</c:v>
                </c:pt>
                <c:pt idx="2037">
                  <c:v>43327.401967592596</c:v>
                </c:pt>
                <c:pt idx="2038">
                  <c:v>43327.44363425926</c:v>
                </c:pt>
                <c:pt idx="2039">
                  <c:v>43327.485300925924</c:v>
                </c:pt>
                <c:pt idx="2040">
                  <c:v>43327.526967592596</c:v>
                </c:pt>
                <c:pt idx="2041">
                  <c:v>43327.56863425926</c:v>
                </c:pt>
                <c:pt idx="2042">
                  <c:v>43327.610300925924</c:v>
                </c:pt>
                <c:pt idx="2043">
                  <c:v>43327.651967592596</c:v>
                </c:pt>
                <c:pt idx="2044">
                  <c:v>43327.69363425926</c:v>
                </c:pt>
                <c:pt idx="2045">
                  <c:v>43327.735300925924</c:v>
                </c:pt>
                <c:pt idx="2046">
                  <c:v>43327.776967592596</c:v>
                </c:pt>
                <c:pt idx="2047">
                  <c:v>43327.81863425926</c:v>
                </c:pt>
                <c:pt idx="2048">
                  <c:v>43327.860300925924</c:v>
                </c:pt>
                <c:pt idx="2049">
                  <c:v>43327.901967592596</c:v>
                </c:pt>
                <c:pt idx="2050">
                  <c:v>43327.94363425926</c:v>
                </c:pt>
                <c:pt idx="2051">
                  <c:v>43327.985300925924</c:v>
                </c:pt>
                <c:pt idx="2052">
                  <c:v>43328.026967592596</c:v>
                </c:pt>
                <c:pt idx="2053">
                  <c:v>43328.06863425926</c:v>
                </c:pt>
                <c:pt idx="2054">
                  <c:v>43328.110300925924</c:v>
                </c:pt>
                <c:pt idx="2055">
                  <c:v>43328.151967592596</c:v>
                </c:pt>
                <c:pt idx="2056">
                  <c:v>43328.19363425926</c:v>
                </c:pt>
                <c:pt idx="2057">
                  <c:v>43328.235300925924</c:v>
                </c:pt>
                <c:pt idx="2058">
                  <c:v>43328.276967592596</c:v>
                </c:pt>
                <c:pt idx="2059">
                  <c:v>43328.31863425926</c:v>
                </c:pt>
                <c:pt idx="2060">
                  <c:v>43328.360300925924</c:v>
                </c:pt>
                <c:pt idx="2061">
                  <c:v>43328.401967592596</c:v>
                </c:pt>
                <c:pt idx="2062">
                  <c:v>43328.44363425926</c:v>
                </c:pt>
                <c:pt idx="2063">
                  <c:v>43328.485300925924</c:v>
                </c:pt>
                <c:pt idx="2064">
                  <c:v>43328.526967592596</c:v>
                </c:pt>
                <c:pt idx="2065">
                  <c:v>43328.56863425926</c:v>
                </c:pt>
                <c:pt idx="2066">
                  <c:v>43328.610300925924</c:v>
                </c:pt>
                <c:pt idx="2067">
                  <c:v>43328.651967592596</c:v>
                </c:pt>
                <c:pt idx="2068">
                  <c:v>43328.69363425926</c:v>
                </c:pt>
                <c:pt idx="2069">
                  <c:v>43328.735300925924</c:v>
                </c:pt>
                <c:pt idx="2070">
                  <c:v>43328.776967592596</c:v>
                </c:pt>
                <c:pt idx="2071">
                  <c:v>43328.81863425926</c:v>
                </c:pt>
                <c:pt idx="2072">
                  <c:v>43328.860300925924</c:v>
                </c:pt>
                <c:pt idx="2073">
                  <c:v>43328.901967592596</c:v>
                </c:pt>
                <c:pt idx="2074">
                  <c:v>43328.94363425926</c:v>
                </c:pt>
                <c:pt idx="2075">
                  <c:v>43328.985300925924</c:v>
                </c:pt>
                <c:pt idx="2076">
                  <c:v>43329.026967592596</c:v>
                </c:pt>
                <c:pt idx="2077">
                  <c:v>43329.06863425926</c:v>
                </c:pt>
                <c:pt idx="2078">
                  <c:v>43329.110300925924</c:v>
                </c:pt>
                <c:pt idx="2079">
                  <c:v>43329.151967592596</c:v>
                </c:pt>
                <c:pt idx="2080">
                  <c:v>43329.19363425926</c:v>
                </c:pt>
                <c:pt idx="2081">
                  <c:v>43329.235300925924</c:v>
                </c:pt>
                <c:pt idx="2082">
                  <c:v>43329.276967592596</c:v>
                </c:pt>
                <c:pt idx="2083">
                  <c:v>43329.31863425926</c:v>
                </c:pt>
                <c:pt idx="2084">
                  <c:v>43329.360300925924</c:v>
                </c:pt>
                <c:pt idx="2085">
                  <c:v>43329.401967592596</c:v>
                </c:pt>
                <c:pt idx="2086">
                  <c:v>43329.44363425926</c:v>
                </c:pt>
                <c:pt idx="2087">
                  <c:v>43329.485300925924</c:v>
                </c:pt>
                <c:pt idx="2088">
                  <c:v>43329.526967592596</c:v>
                </c:pt>
                <c:pt idx="2089">
                  <c:v>43329.56863425926</c:v>
                </c:pt>
                <c:pt idx="2090">
                  <c:v>43329.610300925924</c:v>
                </c:pt>
                <c:pt idx="2091">
                  <c:v>43329.651967592596</c:v>
                </c:pt>
                <c:pt idx="2092">
                  <c:v>43329.69363425926</c:v>
                </c:pt>
                <c:pt idx="2093">
                  <c:v>43329.735300925924</c:v>
                </c:pt>
                <c:pt idx="2094">
                  <c:v>43329.776967592596</c:v>
                </c:pt>
                <c:pt idx="2095">
                  <c:v>43329.81863425926</c:v>
                </c:pt>
                <c:pt idx="2096">
                  <c:v>43329.860300925924</c:v>
                </c:pt>
                <c:pt idx="2097">
                  <c:v>43329.901967592596</c:v>
                </c:pt>
                <c:pt idx="2098">
                  <c:v>43329.94363425926</c:v>
                </c:pt>
                <c:pt idx="2099">
                  <c:v>43329.985300925924</c:v>
                </c:pt>
                <c:pt idx="2100">
                  <c:v>43330.026967592596</c:v>
                </c:pt>
                <c:pt idx="2101">
                  <c:v>43330.06863425926</c:v>
                </c:pt>
                <c:pt idx="2102">
                  <c:v>43330.110300925924</c:v>
                </c:pt>
                <c:pt idx="2103">
                  <c:v>43330.151967592596</c:v>
                </c:pt>
                <c:pt idx="2104">
                  <c:v>43330.19363425926</c:v>
                </c:pt>
                <c:pt idx="2105">
                  <c:v>43330.235300925924</c:v>
                </c:pt>
                <c:pt idx="2106">
                  <c:v>43330.276967592596</c:v>
                </c:pt>
                <c:pt idx="2107">
                  <c:v>43330.31863425926</c:v>
                </c:pt>
                <c:pt idx="2108">
                  <c:v>43330.360300925924</c:v>
                </c:pt>
                <c:pt idx="2109">
                  <c:v>43330.401967592596</c:v>
                </c:pt>
                <c:pt idx="2110">
                  <c:v>43330.44363425926</c:v>
                </c:pt>
                <c:pt idx="2111">
                  <c:v>43330.485300925924</c:v>
                </c:pt>
                <c:pt idx="2112">
                  <c:v>43330.526967592596</c:v>
                </c:pt>
                <c:pt idx="2113">
                  <c:v>43330.56863425926</c:v>
                </c:pt>
                <c:pt idx="2114">
                  <c:v>43330.610300925924</c:v>
                </c:pt>
                <c:pt idx="2115">
                  <c:v>43330.651967592596</c:v>
                </c:pt>
                <c:pt idx="2116">
                  <c:v>43330.69363425926</c:v>
                </c:pt>
                <c:pt idx="2117">
                  <c:v>43330.735300925924</c:v>
                </c:pt>
                <c:pt idx="2118">
                  <c:v>43330.776967592596</c:v>
                </c:pt>
                <c:pt idx="2119">
                  <c:v>43330.81863425926</c:v>
                </c:pt>
                <c:pt idx="2120">
                  <c:v>43330.860300925924</c:v>
                </c:pt>
                <c:pt idx="2121">
                  <c:v>43330.901967592596</c:v>
                </c:pt>
                <c:pt idx="2122">
                  <c:v>43330.94363425926</c:v>
                </c:pt>
                <c:pt idx="2123">
                  <c:v>43330.985300925924</c:v>
                </c:pt>
                <c:pt idx="2124">
                  <c:v>43331.026967592596</c:v>
                </c:pt>
                <c:pt idx="2125">
                  <c:v>43331.06863425926</c:v>
                </c:pt>
                <c:pt idx="2126">
                  <c:v>43331.110300925924</c:v>
                </c:pt>
                <c:pt idx="2127">
                  <c:v>43331.151967592596</c:v>
                </c:pt>
                <c:pt idx="2128">
                  <c:v>43331.19363425926</c:v>
                </c:pt>
                <c:pt idx="2129">
                  <c:v>43331.235300925924</c:v>
                </c:pt>
                <c:pt idx="2130">
                  <c:v>43331.276967592596</c:v>
                </c:pt>
                <c:pt idx="2131">
                  <c:v>43331.31863425926</c:v>
                </c:pt>
                <c:pt idx="2132">
                  <c:v>43331.360300925924</c:v>
                </c:pt>
                <c:pt idx="2133">
                  <c:v>43331.401967592596</c:v>
                </c:pt>
                <c:pt idx="2134">
                  <c:v>43331.44363425926</c:v>
                </c:pt>
                <c:pt idx="2135">
                  <c:v>43331.485300925924</c:v>
                </c:pt>
                <c:pt idx="2136">
                  <c:v>43331.526967592596</c:v>
                </c:pt>
                <c:pt idx="2137">
                  <c:v>43331.56863425926</c:v>
                </c:pt>
                <c:pt idx="2138">
                  <c:v>43331.610300925924</c:v>
                </c:pt>
                <c:pt idx="2139">
                  <c:v>43331.651967592596</c:v>
                </c:pt>
                <c:pt idx="2140">
                  <c:v>43331.69363425926</c:v>
                </c:pt>
                <c:pt idx="2141">
                  <c:v>43331.735300925924</c:v>
                </c:pt>
                <c:pt idx="2142">
                  <c:v>43331.776967592596</c:v>
                </c:pt>
                <c:pt idx="2143">
                  <c:v>43331.81863425926</c:v>
                </c:pt>
                <c:pt idx="2144">
                  <c:v>43331.860300925924</c:v>
                </c:pt>
                <c:pt idx="2145">
                  <c:v>43331.901967592596</c:v>
                </c:pt>
                <c:pt idx="2146">
                  <c:v>43331.94363425926</c:v>
                </c:pt>
                <c:pt idx="2147">
                  <c:v>43331.985300925924</c:v>
                </c:pt>
                <c:pt idx="2148">
                  <c:v>43332.026967592596</c:v>
                </c:pt>
                <c:pt idx="2149">
                  <c:v>43332.06863425926</c:v>
                </c:pt>
                <c:pt idx="2150">
                  <c:v>43332.110300925924</c:v>
                </c:pt>
                <c:pt idx="2151">
                  <c:v>43332.151967592596</c:v>
                </c:pt>
                <c:pt idx="2152">
                  <c:v>43332.19363425926</c:v>
                </c:pt>
                <c:pt idx="2153">
                  <c:v>43332.235300925924</c:v>
                </c:pt>
                <c:pt idx="2154">
                  <c:v>43332.276967592596</c:v>
                </c:pt>
                <c:pt idx="2155">
                  <c:v>43332.31863425926</c:v>
                </c:pt>
                <c:pt idx="2156">
                  <c:v>43332.360300925924</c:v>
                </c:pt>
                <c:pt idx="2157">
                  <c:v>43332.401967592596</c:v>
                </c:pt>
                <c:pt idx="2158">
                  <c:v>43332.44363425926</c:v>
                </c:pt>
                <c:pt idx="2159">
                  <c:v>43332.485300925924</c:v>
                </c:pt>
                <c:pt idx="2160">
                  <c:v>43332.526967592596</c:v>
                </c:pt>
                <c:pt idx="2161">
                  <c:v>43332.56863425926</c:v>
                </c:pt>
                <c:pt idx="2162">
                  <c:v>43332.610300925924</c:v>
                </c:pt>
                <c:pt idx="2163">
                  <c:v>43332.651967592596</c:v>
                </c:pt>
                <c:pt idx="2164">
                  <c:v>43332.69363425926</c:v>
                </c:pt>
                <c:pt idx="2165">
                  <c:v>43332.735300925924</c:v>
                </c:pt>
                <c:pt idx="2166">
                  <c:v>43332.776967592596</c:v>
                </c:pt>
                <c:pt idx="2167">
                  <c:v>43332.81863425926</c:v>
                </c:pt>
                <c:pt idx="2168">
                  <c:v>43332.860300925924</c:v>
                </c:pt>
                <c:pt idx="2169">
                  <c:v>43332.901967592596</c:v>
                </c:pt>
                <c:pt idx="2170">
                  <c:v>43332.94363425926</c:v>
                </c:pt>
                <c:pt idx="2171">
                  <c:v>43332.985300925924</c:v>
                </c:pt>
                <c:pt idx="2172">
                  <c:v>43333.026967592596</c:v>
                </c:pt>
                <c:pt idx="2173">
                  <c:v>43333.06863425926</c:v>
                </c:pt>
                <c:pt idx="2174">
                  <c:v>43333.110300925924</c:v>
                </c:pt>
                <c:pt idx="2175">
                  <c:v>43333.151967592596</c:v>
                </c:pt>
                <c:pt idx="2176">
                  <c:v>43333.19363425926</c:v>
                </c:pt>
                <c:pt idx="2177">
                  <c:v>43333.235300925924</c:v>
                </c:pt>
                <c:pt idx="2178">
                  <c:v>43333.276967592596</c:v>
                </c:pt>
                <c:pt idx="2179">
                  <c:v>43333.31863425926</c:v>
                </c:pt>
                <c:pt idx="2180">
                  <c:v>43333.360300925924</c:v>
                </c:pt>
                <c:pt idx="2181">
                  <c:v>43333.401967592596</c:v>
                </c:pt>
                <c:pt idx="2182">
                  <c:v>43333.44363425926</c:v>
                </c:pt>
                <c:pt idx="2183">
                  <c:v>43333.485300925924</c:v>
                </c:pt>
                <c:pt idx="2184">
                  <c:v>43333.526967592596</c:v>
                </c:pt>
                <c:pt idx="2185">
                  <c:v>43333.56863425926</c:v>
                </c:pt>
                <c:pt idx="2186">
                  <c:v>43333.610300925924</c:v>
                </c:pt>
                <c:pt idx="2187">
                  <c:v>43333.651967592596</c:v>
                </c:pt>
                <c:pt idx="2188">
                  <c:v>43333.69363425926</c:v>
                </c:pt>
                <c:pt idx="2189">
                  <c:v>43333.735300925924</c:v>
                </c:pt>
                <c:pt idx="2190">
                  <c:v>43333.776967592596</c:v>
                </c:pt>
                <c:pt idx="2191">
                  <c:v>43333.81863425926</c:v>
                </c:pt>
                <c:pt idx="2192">
                  <c:v>43333.860300925924</c:v>
                </c:pt>
                <c:pt idx="2193">
                  <c:v>43333.901967592596</c:v>
                </c:pt>
                <c:pt idx="2194">
                  <c:v>43333.94363425926</c:v>
                </c:pt>
                <c:pt idx="2195">
                  <c:v>43333.985300925924</c:v>
                </c:pt>
                <c:pt idx="2196">
                  <c:v>43334.026967592596</c:v>
                </c:pt>
                <c:pt idx="2197">
                  <c:v>43334.06863425926</c:v>
                </c:pt>
                <c:pt idx="2198">
                  <c:v>43334.110300925924</c:v>
                </c:pt>
                <c:pt idx="2199">
                  <c:v>43334.151967592596</c:v>
                </c:pt>
                <c:pt idx="2200">
                  <c:v>43334.19363425926</c:v>
                </c:pt>
                <c:pt idx="2201">
                  <c:v>43334.235300925924</c:v>
                </c:pt>
                <c:pt idx="2202">
                  <c:v>43334.276967592596</c:v>
                </c:pt>
                <c:pt idx="2203">
                  <c:v>43334.31863425926</c:v>
                </c:pt>
                <c:pt idx="2204">
                  <c:v>43334.360300925924</c:v>
                </c:pt>
                <c:pt idx="2205">
                  <c:v>43334.401967592596</c:v>
                </c:pt>
                <c:pt idx="2206">
                  <c:v>43334.44363425926</c:v>
                </c:pt>
                <c:pt idx="2207">
                  <c:v>43334.485300925924</c:v>
                </c:pt>
                <c:pt idx="2208">
                  <c:v>43334.526967592596</c:v>
                </c:pt>
                <c:pt idx="2209">
                  <c:v>43334.56863425926</c:v>
                </c:pt>
                <c:pt idx="2210">
                  <c:v>43334.610300925924</c:v>
                </c:pt>
                <c:pt idx="2211">
                  <c:v>43334.651967592596</c:v>
                </c:pt>
                <c:pt idx="2212">
                  <c:v>43334.69363425926</c:v>
                </c:pt>
                <c:pt idx="2213">
                  <c:v>43334.735300925924</c:v>
                </c:pt>
                <c:pt idx="2214">
                  <c:v>43334.776967592596</c:v>
                </c:pt>
                <c:pt idx="2215">
                  <c:v>43334.81863425926</c:v>
                </c:pt>
                <c:pt idx="2216">
                  <c:v>43334.860300925924</c:v>
                </c:pt>
                <c:pt idx="2217">
                  <c:v>43334.901967592596</c:v>
                </c:pt>
                <c:pt idx="2218">
                  <c:v>43334.94363425926</c:v>
                </c:pt>
                <c:pt idx="2219">
                  <c:v>43334.985300925924</c:v>
                </c:pt>
                <c:pt idx="2220">
                  <c:v>43335.026967592596</c:v>
                </c:pt>
                <c:pt idx="2221">
                  <c:v>43335.06863425926</c:v>
                </c:pt>
                <c:pt idx="2222">
                  <c:v>43335.110300925924</c:v>
                </c:pt>
                <c:pt idx="2223">
                  <c:v>43335.151967592596</c:v>
                </c:pt>
                <c:pt idx="2224">
                  <c:v>43335.19363425926</c:v>
                </c:pt>
                <c:pt idx="2225">
                  <c:v>43335.235300925924</c:v>
                </c:pt>
                <c:pt idx="2226">
                  <c:v>43335.276967592596</c:v>
                </c:pt>
                <c:pt idx="2227">
                  <c:v>43335.31863425926</c:v>
                </c:pt>
                <c:pt idx="2228">
                  <c:v>43335.360300925924</c:v>
                </c:pt>
                <c:pt idx="2229">
                  <c:v>43335.401967592596</c:v>
                </c:pt>
                <c:pt idx="2230">
                  <c:v>43335.44363425926</c:v>
                </c:pt>
                <c:pt idx="2231">
                  <c:v>43335.485300925924</c:v>
                </c:pt>
                <c:pt idx="2232">
                  <c:v>43335.526967592596</c:v>
                </c:pt>
                <c:pt idx="2233">
                  <c:v>43335.56863425926</c:v>
                </c:pt>
                <c:pt idx="2234">
                  <c:v>43335.610300925924</c:v>
                </c:pt>
                <c:pt idx="2235">
                  <c:v>43335.651967592596</c:v>
                </c:pt>
                <c:pt idx="2236">
                  <c:v>43335.69363425926</c:v>
                </c:pt>
                <c:pt idx="2237">
                  <c:v>43335.735300925924</c:v>
                </c:pt>
                <c:pt idx="2238">
                  <c:v>43335.776967592596</c:v>
                </c:pt>
                <c:pt idx="2239">
                  <c:v>43335.81863425926</c:v>
                </c:pt>
                <c:pt idx="2240">
                  <c:v>43335.860300925924</c:v>
                </c:pt>
                <c:pt idx="2241">
                  <c:v>43335.901967592596</c:v>
                </c:pt>
                <c:pt idx="2242">
                  <c:v>43335.94363425926</c:v>
                </c:pt>
                <c:pt idx="2243">
                  <c:v>43335.985300925924</c:v>
                </c:pt>
                <c:pt idx="2244">
                  <c:v>43336.026967592596</c:v>
                </c:pt>
                <c:pt idx="2245">
                  <c:v>43336.06863425926</c:v>
                </c:pt>
                <c:pt idx="2246">
                  <c:v>43336.110300925924</c:v>
                </c:pt>
                <c:pt idx="2247">
                  <c:v>43336.151967592596</c:v>
                </c:pt>
                <c:pt idx="2248">
                  <c:v>43336.19363425926</c:v>
                </c:pt>
                <c:pt idx="2249">
                  <c:v>43336.235300925924</c:v>
                </c:pt>
                <c:pt idx="2250">
                  <c:v>43336.276967592596</c:v>
                </c:pt>
                <c:pt idx="2251">
                  <c:v>43336.31863425926</c:v>
                </c:pt>
                <c:pt idx="2252">
                  <c:v>43336.360300925924</c:v>
                </c:pt>
                <c:pt idx="2253">
                  <c:v>43336.401967592596</c:v>
                </c:pt>
                <c:pt idx="2254">
                  <c:v>43336.44363425926</c:v>
                </c:pt>
                <c:pt idx="2255">
                  <c:v>43336.485300925924</c:v>
                </c:pt>
                <c:pt idx="2256">
                  <c:v>43336.526967592596</c:v>
                </c:pt>
                <c:pt idx="2257">
                  <c:v>43336.56863425926</c:v>
                </c:pt>
                <c:pt idx="2258">
                  <c:v>43336.610300925924</c:v>
                </c:pt>
                <c:pt idx="2259">
                  <c:v>43336.651967592596</c:v>
                </c:pt>
                <c:pt idx="2260">
                  <c:v>43336.69363425926</c:v>
                </c:pt>
                <c:pt idx="2261">
                  <c:v>43336.735300925924</c:v>
                </c:pt>
                <c:pt idx="2262">
                  <c:v>43336.776967592596</c:v>
                </c:pt>
                <c:pt idx="2263">
                  <c:v>43336.81863425926</c:v>
                </c:pt>
                <c:pt idx="2264">
                  <c:v>43336.860300925924</c:v>
                </c:pt>
                <c:pt idx="2265">
                  <c:v>43336.901967592596</c:v>
                </c:pt>
                <c:pt idx="2266">
                  <c:v>43336.94363425926</c:v>
                </c:pt>
                <c:pt idx="2267">
                  <c:v>43336.985300925924</c:v>
                </c:pt>
                <c:pt idx="2268">
                  <c:v>43337.026967592596</c:v>
                </c:pt>
                <c:pt idx="2269">
                  <c:v>43337.06863425926</c:v>
                </c:pt>
                <c:pt idx="2270">
                  <c:v>43337.110300925924</c:v>
                </c:pt>
                <c:pt idx="2271">
                  <c:v>43337.151967592596</c:v>
                </c:pt>
                <c:pt idx="2272">
                  <c:v>43337.19363425926</c:v>
                </c:pt>
                <c:pt idx="2273">
                  <c:v>43337.235300925924</c:v>
                </c:pt>
                <c:pt idx="2274">
                  <c:v>43337.276967592596</c:v>
                </c:pt>
                <c:pt idx="2275">
                  <c:v>43337.31863425926</c:v>
                </c:pt>
                <c:pt idx="2276">
                  <c:v>43337.360300925924</c:v>
                </c:pt>
                <c:pt idx="2277">
                  <c:v>43337.401967592596</c:v>
                </c:pt>
                <c:pt idx="2278">
                  <c:v>43337.44363425926</c:v>
                </c:pt>
                <c:pt idx="2279">
                  <c:v>43337.485300925924</c:v>
                </c:pt>
                <c:pt idx="2280">
                  <c:v>43337.526967592596</c:v>
                </c:pt>
                <c:pt idx="2281">
                  <c:v>43337.56863425926</c:v>
                </c:pt>
                <c:pt idx="2282">
                  <c:v>43337.610300925924</c:v>
                </c:pt>
                <c:pt idx="2283">
                  <c:v>43337.651967592596</c:v>
                </c:pt>
                <c:pt idx="2284">
                  <c:v>43337.69363425926</c:v>
                </c:pt>
                <c:pt idx="2285">
                  <c:v>43337.735300925924</c:v>
                </c:pt>
                <c:pt idx="2286">
                  <c:v>43337.776967592596</c:v>
                </c:pt>
                <c:pt idx="2287">
                  <c:v>43337.81863425926</c:v>
                </c:pt>
                <c:pt idx="2288">
                  <c:v>43337.860300925924</c:v>
                </c:pt>
                <c:pt idx="2289">
                  <c:v>43337.901967592596</c:v>
                </c:pt>
                <c:pt idx="2290">
                  <c:v>43337.94363425926</c:v>
                </c:pt>
                <c:pt idx="2291">
                  <c:v>43337.985300925924</c:v>
                </c:pt>
                <c:pt idx="2292">
                  <c:v>43338.026967592596</c:v>
                </c:pt>
                <c:pt idx="2293">
                  <c:v>43338.06863425926</c:v>
                </c:pt>
                <c:pt idx="2294">
                  <c:v>43338.110300925924</c:v>
                </c:pt>
                <c:pt idx="2295">
                  <c:v>43338.151967592596</c:v>
                </c:pt>
                <c:pt idx="2296">
                  <c:v>43338.19363425926</c:v>
                </c:pt>
                <c:pt idx="2297">
                  <c:v>43338.235300925924</c:v>
                </c:pt>
                <c:pt idx="2298">
                  <c:v>43338.276967592596</c:v>
                </c:pt>
                <c:pt idx="2299">
                  <c:v>43338.31863425926</c:v>
                </c:pt>
                <c:pt idx="2300">
                  <c:v>43338.360300925924</c:v>
                </c:pt>
                <c:pt idx="2301">
                  <c:v>43338.401967592596</c:v>
                </c:pt>
                <c:pt idx="2302">
                  <c:v>43338.44363425926</c:v>
                </c:pt>
                <c:pt idx="2303">
                  <c:v>43338.485300925924</c:v>
                </c:pt>
                <c:pt idx="2304">
                  <c:v>43338.526967592596</c:v>
                </c:pt>
                <c:pt idx="2305">
                  <c:v>43338.56863425926</c:v>
                </c:pt>
                <c:pt idx="2306">
                  <c:v>43338.610300925924</c:v>
                </c:pt>
                <c:pt idx="2307">
                  <c:v>43338.651967592596</c:v>
                </c:pt>
                <c:pt idx="2308">
                  <c:v>43338.69363425926</c:v>
                </c:pt>
                <c:pt idx="2309">
                  <c:v>43338.735300925924</c:v>
                </c:pt>
                <c:pt idx="2310">
                  <c:v>43338.776967592596</c:v>
                </c:pt>
                <c:pt idx="2311">
                  <c:v>43338.81863425926</c:v>
                </c:pt>
                <c:pt idx="2312">
                  <c:v>43338.860300925924</c:v>
                </c:pt>
                <c:pt idx="2313">
                  <c:v>43338.901967592596</c:v>
                </c:pt>
                <c:pt idx="2314">
                  <c:v>43338.94363425926</c:v>
                </c:pt>
                <c:pt idx="2315">
                  <c:v>43338.985300925924</c:v>
                </c:pt>
                <c:pt idx="2316">
                  <c:v>43339.026967592596</c:v>
                </c:pt>
                <c:pt idx="2317">
                  <c:v>43339.06863425926</c:v>
                </c:pt>
                <c:pt idx="2318">
                  <c:v>43339.110300925924</c:v>
                </c:pt>
                <c:pt idx="2319">
                  <c:v>43339.151967592596</c:v>
                </c:pt>
                <c:pt idx="2320">
                  <c:v>43339.19363425926</c:v>
                </c:pt>
                <c:pt idx="2321">
                  <c:v>43339.235300925924</c:v>
                </c:pt>
                <c:pt idx="2322">
                  <c:v>43339.276967592596</c:v>
                </c:pt>
                <c:pt idx="2323">
                  <c:v>43339.31863425926</c:v>
                </c:pt>
                <c:pt idx="2324">
                  <c:v>43339.360300925924</c:v>
                </c:pt>
                <c:pt idx="2325">
                  <c:v>43339.401967592596</c:v>
                </c:pt>
                <c:pt idx="2326">
                  <c:v>43339.44363425926</c:v>
                </c:pt>
                <c:pt idx="2327">
                  <c:v>43339.485300925924</c:v>
                </c:pt>
                <c:pt idx="2328">
                  <c:v>43339.526967592596</c:v>
                </c:pt>
                <c:pt idx="2329">
                  <c:v>43339.56863425926</c:v>
                </c:pt>
                <c:pt idx="2330">
                  <c:v>43339.610300925924</c:v>
                </c:pt>
                <c:pt idx="2331">
                  <c:v>43339.651967592596</c:v>
                </c:pt>
                <c:pt idx="2332">
                  <c:v>43339.69363425926</c:v>
                </c:pt>
                <c:pt idx="2333">
                  <c:v>43339.735300925924</c:v>
                </c:pt>
                <c:pt idx="2334">
                  <c:v>43339.776967592596</c:v>
                </c:pt>
                <c:pt idx="2335">
                  <c:v>43339.81863425926</c:v>
                </c:pt>
                <c:pt idx="2336">
                  <c:v>43339.860300925924</c:v>
                </c:pt>
                <c:pt idx="2337">
                  <c:v>43339.901967592596</c:v>
                </c:pt>
                <c:pt idx="2338">
                  <c:v>43339.94363425926</c:v>
                </c:pt>
                <c:pt idx="2339">
                  <c:v>43339.985300925924</c:v>
                </c:pt>
                <c:pt idx="2340">
                  <c:v>43340.026967592596</c:v>
                </c:pt>
                <c:pt idx="2341">
                  <c:v>43340.06863425926</c:v>
                </c:pt>
                <c:pt idx="2342">
                  <c:v>43340.110300925924</c:v>
                </c:pt>
                <c:pt idx="2343">
                  <c:v>43340.151967592596</c:v>
                </c:pt>
                <c:pt idx="2344">
                  <c:v>43340.19363425926</c:v>
                </c:pt>
                <c:pt idx="2345">
                  <c:v>43340.235300925924</c:v>
                </c:pt>
                <c:pt idx="2346">
                  <c:v>43340.276967592596</c:v>
                </c:pt>
                <c:pt idx="2347">
                  <c:v>43340.31863425926</c:v>
                </c:pt>
                <c:pt idx="2348">
                  <c:v>43340.360300925924</c:v>
                </c:pt>
                <c:pt idx="2349">
                  <c:v>43340.401967592596</c:v>
                </c:pt>
                <c:pt idx="2350">
                  <c:v>43340.44363425926</c:v>
                </c:pt>
                <c:pt idx="2351">
                  <c:v>43340.485300925924</c:v>
                </c:pt>
                <c:pt idx="2352">
                  <c:v>43340.526967592596</c:v>
                </c:pt>
                <c:pt idx="2353">
                  <c:v>43340.56863425926</c:v>
                </c:pt>
                <c:pt idx="2354">
                  <c:v>43340.610300925924</c:v>
                </c:pt>
                <c:pt idx="2355">
                  <c:v>43340.651967592596</c:v>
                </c:pt>
                <c:pt idx="2356">
                  <c:v>43340.69363425926</c:v>
                </c:pt>
                <c:pt idx="2357">
                  <c:v>43340.735300925924</c:v>
                </c:pt>
                <c:pt idx="2358">
                  <c:v>43340.776967592596</c:v>
                </c:pt>
                <c:pt idx="2359">
                  <c:v>43340.81863425926</c:v>
                </c:pt>
                <c:pt idx="2360">
                  <c:v>43340.860300925924</c:v>
                </c:pt>
                <c:pt idx="2361">
                  <c:v>43340.901967592596</c:v>
                </c:pt>
                <c:pt idx="2362">
                  <c:v>43340.94363425926</c:v>
                </c:pt>
                <c:pt idx="2363">
                  <c:v>43340.985300925924</c:v>
                </c:pt>
                <c:pt idx="2364">
                  <c:v>43341.026967592596</c:v>
                </c:pt>
                <c:pt idx="2365">
                  <c:v>43341.06863425926</c:v>
                </c:pt>
                <c:pt idx="2366">
                  <c:v>43341.110300925924</c:v>
                </c:pt>
                <c:pt idx="2367">
                  <c:v>43341.151967592596</c:v>
                </c:pt>
                <c:pt idx="2368">
                  <c:v>43341.19363425926</c:v>
                </c:pt>
                <c:pt idx="2369">
                  <c:v>43341.235300925924</c:v>
                </c:pt>
                <c:pt idx="2370">
                  <c:v>43341.276967592596</c:v>
                </c:pt>
                <c:pt idx="2371">
                  <c:v>43341.31863425926</c:v>
                </c:pt>
                <c:pt idx="2372">
                  <c:v>43341.360300925924</c:v>
                </c:pt>
                <c:pt idx="2373">
                  <c:v>43341.401967592596</c:v>
                </c:pt>
                <c:pt idx="2374">
                  <c:v>43341.44363425926</c:v>
                </c:pt>
                <c:pt idx="2375">
                  <c:v>43341.485300925924</c:v>
                </c:pt>
                <c:pt idx="2376">
                  <c:v>43341.526967592596</c:v>
                </c:pt>
                <c:pt idx="2377">
                  <c:v>43341.56863425926</c:v>
                </c:pt>
                <c:pt idx="2378">
                  <c:v>43341.610300925924</c:v>
                </c:pt>
                <c:pt idx="2379">
                  <c:v>43341.651967592596</c:v>
                </c:pt>
                <c:pt idx="2380">
                  <c:v>43341.69363425926</c:v>
                </c:pt>
                <c:pt idx="2381">
                  <c:v>43341.735300925924</c:v>
                </c:pt>
                <c:pt idx="2382">
                  <c:v>43341.776967592596</c:v>
                </c:pt>
                <c:pt idx="2383">
                  <c:v>43341.81863425926</c:v>
                </c:pt>
                <c:pt idx="2384">
                  <c:v>43341.860300925924</c:v>
                </c:pt>
                <c:pt idx="2385">
                  <c:v>43341.901967592596</c:v>
                </c:pt>
                <c:pt idx="2386">
                  <c:v>43341.94363425926</c:v>
                </c:pt>
                <c:pt idx="2387">
                  <c:v>43341.985300925924</c:v>
                </c:pt>
                <c:pt idx="2388">
                  <c:v>43342.026967592596</c:v>
                </c:pt>
                <c:pt idx="2389">
                  <c:v>43342.06863425926</c:v>
                </c:pt>
                <c:pt idx="2390">
                  <c:v>43342.110300925924</c:v>
                </c:pt>
                <c:pt idx="2391">
                  <c:v>43342.151967592596</c:v>
                </c:pt>
                <c:pt idx="2392">
                  <c:v>43342.19363425926</c:v>
                </c:pt>
                <c:pt idx="2393">
                  <c:v>43342.235300925924</c:v>
                </c:pt>
                <c:pt idx="2394">
                  <c:v>43342.276967592596</c:v>
                </c:pt>
                <c:pt idx="2395">
                  <c:v>43342.31863425926</c:v>
                </c:pt>
                <c:pt idx="2396">
                  <c:v>43342.360300925924</c:v>
                </c:pt>
                <c:pt idx="2397">
                  <c:v>43342.401967592596</c:v>
                </c:pt>
                <c:pt idx="2398">
                  <c:v>43342.44363425926</c:v>
                </c:pt>
                <c:pt idx="2399">
                  <c:v>43342.485300925924</c:v>
                </c:pt>
                <c:pt idx="2400">
                  <c:v>43342.526967592596</c:v>
                </c:pt>
                <c:pt idx="2401">
                  <c:v>43342.56863425926</c:v>
                </c:pt>
                <c:pt idx="2402">
                  <c:v>43342.610300925924</c:v>
                </c:pt>
                <c:pt idx="2403">
                  <c:v>43342.651967592596</c:v>
                </c:pt>
                <c:pt idx="2404">
                  <c:v>43342.69363425926</c:v>
                </c:pt>
                <c:pt idx="2405">
                  <c:v>43342.735300925924</c:v>
                </c:pt>
                <c:pt idx="2406">
                  <c:v>43342.776967592596</c:v>
                </c:pt>
                <c:pt idx="2407">
                  <c:v>43342.81863425926</c:v>
                </c:pt>
                <c:pt idx="2408">
                  <c:v>43342.860300925924</c:v>
                </c:pt>
                <c:pt idx="2409">
                  <c:v>43342.901967592596</c:v>
                </c:pt>
                <c:pt idx="2410">
                  <c:v>43342.94363425926</c:v>
                </c:pt>
                <c:pt idx="2411">
                  <c:v>43342.985300925924</c:v>
                </c:pt>
                <c:pt idx="2412">
                  <c:v>43343.026967592596</c:v>
                </c:pt>
                <c:pt idx="2413">
                  <c:v>43343.06863425926</c:v>
                </c:pt>
                <c:pt idx="2414">
                  <c:v>43343.110300925924</c:v>
                </c:pt>
                <c:pt idx="2415">
                  <c:v>43343.151967592596</c:v>
                </c:pt>
                <c:pt idx="2416">
                  <c:v>43343.19363425926</c:v>
                </c:pt>
                <c:pt idx="2417">
                  <c:v>43343.235300925924</c:v>
                </c:pt>
                <c:pt idx="2418">
                  <c:v>43343.276967592596</c:v>
                </c:pt>
                <c:pt idx="2419">
                  <c:v>43343.31863425926</c:v>
                </c:pt>
                <c:pt idx="2420">
                  <c:v>43343.360300925924</c:v>
                </c:pt>
                <c:pt idx="2421">
                  <c:v>43343.401967592596</c:v>
                </c:pt>
                <c:pt idx="2422">
                  <c:v>43343.44363425926</c:v>
                </c:pt>
                <c:pt idx="2423">
                  <c:v>43343.485300925924</c:v>
                </c:pt>
                <c:pt idx="2424">
                  <c:v>43343.526967592596</c:v>
                </c:pt>
                <c:pt idx="2425">
                  <c:v>43343.56863425926</c:v>
                </c:pt>
                <c:pt idx="2426">
                  <c:v>43343.610300925924</c:v>
                </c:pt>
                <c:pt idx="2427">
                  <c:v>43343.651967592596</c:v>
                </c:pt>
                <c:pt idx="2428">
                  <c:v>43343.69363425926</c:v>
                </c:pt>
                <c:pt idx="2429">
                  <c:v>43343.735300925924</c:v>
                </c:pt>
                <c:pt idx="2430">
                  <c:v>43343.776967592596</c:v>
                </c:pt>
                <c:pt idx="2431">
                  <c:v>43343.81863425926</c:v>
                </c:pt>
                <c:pt idx="2432">
                  <c:v>43343.860300925924</c:v>
                </c:pt>
                <c:pt idx="2433">
                  <c:v>43343.901967592596</c:v>
                </c:pt>
                <c:pt idx="2434">
                  <c:v>43343.94363425926</c:v>
                </c:pt>
                <c:pt idx="2435">
                  <c:v>43343.985300925924</c:v>
                </c:pt>
                <c:pt idx="2436">
                  <c:v>43344.026967592596</c:v>
                </c:pt>
                <c:pt idx="2437">
                  <c:v>43344.06863425926</c:v>
                </c:pt>
                <c:pt idx="2438">
                  <c:v>43344.110300925924</c:v>
                </c:pt>
                <c:pt idx="2439">
                  <c:v>43344.151967592596</c:v>
                </c:pt>
                <c:pt idx="2440">
                  <c:v>43344.19363425926</c:v>
                </c:pt>
                <c:pt idx="2441">
                  <c:v>43344.235300925924</c:v>
                </c:pt>
                <c:pt idx="2442">
                  <c:v>43344.276967592596</c:v>
                </c:pt>
                <c:pt idx="2443">
                  <c:v>43344.31863425926</c:v>
                </c:pt>
                <c:pt idx="2444">
                  <c:v>43344.360300925924</c:v>
                </c:pt>
                <c:pt idx="2445">
                  <c:v>43344.401967592596</c:v>
                </c:pt>
                <c:pt idx="2446">
                  <c:v>43344.44363425926</c:v>
                </c:pt>
                <c:pt idx="2447">
                  <c:v>43344.485300925924</c:v>
                </c:pt>
                <c:pt idx="2448">
                  <c:v>43344.526967592596</c:v>
                </c:pt>
                <c:pt idx="2449">
                  <c:v>43344.56863425926</c:v>
                </c:pt>
                <c:pt idx="2450">
                  <c:v>43344.610300925924</c:v>
                </c:pt>
                <c:pt idx="2451">
                  <c:v>43344.651967592596</c:v>
                </c:pt>
                <c:pt idx="2452">
                  <c:v>43344.69363425926</c:v>
                </c:pt>
                <c:pt idx="2453">
                  <c:v>43344.735300925924</c:v>
                </c:pt>
                <c:pt idx="2454">
                  <c:v>43344.776967592596</c:v>
                </c:pt>
                <c:pt idx="2455">
                  <c:v>43344.81863425926</c:v>
                </c:pt>
                <c:pt idx="2456">
                  <c:v>43344.860300925924</c:v>
                </c:pt>
                <c:pt idx="2457">
                  <c:v>43344.901967592596</c:v>
                </c:pt>
                <c:pt idx="2458">
                  <c:v>43344.94363425926</c:v>
                </c:pt>
                <c:pt idx="2459">
                  <c:v>43344.985300925924</c:v>
                </c:pt>
                <c:pt idx="2460">
                  <c:v>43345.026967592596</c:v>
                </c:pt>
                <c:pt idx="2461">
                  <c:v>43345.06863425926</c:v>
                </c:pt>
                <c:pt idx="2462">
                  <c:v>43345.110300925924</c:v>
                </c:pt>
                <c:pt idx="2463">
                  <c:v>43345.151967592596</c:v>
                </c:pt>
                <c:pt idx="2464">
                  <c:v>43345.19363425926</c:v>
                </c:pt>
                <c:pt idx="2465">
                  <c:v>43345.235300925924</c:v>
                </c:pt>
                <c:pt idx="2466">
                  <c:v>43345.276967592596</c:v>
                </c:pt>
                <c:pt idx="2467">
                  <c:v>43345.31863425926</c:v>
                </c:pt>
                <c:pt idx="2468">
                  <c:v>43345.360300925924</c:v>
                </c:pt>
                <c:pt idx="2469">
                  <c:v>43345.401967592596</c:v>
                </c:pt>
                <c:pt idx="2470">
                  <c:v>43345.44363425926</c:v>
                </c:pt>
                <c:pt idx="2471">
                  <c:v>43345.485300925924</c:v>
                </c:pt>
                <c:pt idx="2472">
                  <c:v>43345.526967592596</c:v>
                </c:pt>
                <c:pt idx="2473">
                  <c:v>43345.56863425926</c:v>
                </c:pt>
                <c:pt idx="2474">
                  <c:v>43345.610300925924</c:v>
                </c:pt>
                <c:pt idx="2475">
                  <c:v>43345.651967592596</c:v>
                </c:pt>
                <c:pt idx="2476">
                  <c:v>43345.69363425926</c:v>
                </c:pt>
                <c:pt idx="2477">
                  <c:v>43345.735300925924</c:v>
                </c:pt>
                <c:pt idx="2478">
                  <c:v>43345.776967592596</c:v>
                </c:pt>
                <c:pt idx="2479">
                  <c:v>43345.81863425926</c:v>
                </c:pt>
                <c:pt idx="2480">
                  <c:v>43345.860300925924</c:v>
                </c:pt>
                <c:pt idx="2481">
                  <c:v>43345.901967592596</c:v>
                </c:pt>
                <c:pt idx="2482">
                  <c:v>43345.94363425926</c:v>
                </c:pt>
                <c:pt idx="2483">
                  <c:v>43345.985300925924</c:v>
                </c:pt>
                <c:pt idx="2484">
                  <c:v>43346.026967592596</c:v>
                </c:pt>
                <c:pt idx="2485">
                  <c:v>43346.06863425926</c:v>
                </c:pt>
                <c:pt idx="2486">
                  <c:v>43346.110300925924</c:v>
                </c:pt>
                <c:pt idx="2487">
                  <c:v>43346.151967592596</c:v>
                </c:pt>
                <c:pt idx="2488">
                  <c:v>43346.19363425926</c:v>
                </c:pt>
                <c:pt idx="2489">
                  <c:v>43346.235300925924</c:v>
                </c:pt>
                <c:pt idx="2490">
                  <c:v>43346.276967592596</c:v>
                </c:pt>
                <c:pt idx="2491">
                  <c:v>43346.31863425926</c:v>
                </c:pt>
                <c:pt idx="2492">
                  <c:v>43346.360300925924</c:v>
                </c:pt>
                <c:pt idx="2493">
                  <c:v>43346.401967592596</c:v>
                </c:pt>
                <c:pt idx="2494">
                  <c:v>43346.44363425926</c:v>
                </c:pt>
                <c:pt idx="2495">
                  <c:v>43346.485300925924</c:v>
                </c:pt>
                <c:pt idx="2496">
                  <c:v>43346.526967592596</c:v>
                </c:pt>
                <c:pt idx="2497">
                  <c:v>43346.56863425926</c:v>
                </c:pt>
                <c:pt idx="2498">
                  <c:v>43346.610300925924</c:v>
                </c:pt>
                <c:pt idx="2499">
                  <c:v>43346.651967592596</c:v>
                </c:pt>
                <c:pt idx="2500">
                  <c:v>43346.69363425926</c:v>
                </c:pt>
                <c:pt idx="2501">
                  <c:v>43346.735300925924</c:v>
                </c:pt>
                <c:pt idx="2502">
                  <c:v>43346.776967592596</c:v>
                </c:pt>
                <c:pt idx="2503">
                  <c:v>43346.81863425926</c:v>
                </c:pt>
                <c:pt idx="2504">
                  <c:v>43346.860300925924</c:v>
                </c:pt>
                <c:pt idx="2505">
                  <c:v>43346.901967592596</c:v>
                </c:pt>
                <c:pt idx="2506">
                  <c:v>43346.94363425926</c:v>
                </c:pt>
                <c:pt idx="2507">
                  <c:v>43346.985300925924</c:v>
                </c:pt>
                <c:pt idx="2508">
                  <c:v>43347.026967592596</c:v>
                </c:pt>
                <c:pt idx="2509">
                  <c:v>43347.06863425926</c:v>
                </c:pt>
                <c:pt idx="2510">
                  <c:v>43347.110300925924</c:v>
                </c:pt>
                <c:pt idx="2511">
                  <c:v>43347.151967592596</c:v>
                </c:pt>
                <c:pt idx="2512">
                  <c:v>43347.19363425926</c:v>
                </c:pt>
                <c:pt idx="2513">
                  <c:v>43347.235300925924</c:v>
                </c:pt>
                <c:pt idx="2514">
                  <c:v>43347.276967592596</c:v>
                </c:pt>
                <c:pt idx="2515">
                  <c:v>43347.31863425926</c:v>
                </c:pt>
                <c:pt idx="2516">
                  <c:v>43347.360300925924</c:v>
                </c:pt>
                <c:pt idx="2517">
                  <c:v>43347.401967592596</c:v>
                </c:pt>
                <c:pt idx="2518">
                  <c:v>43347.44363425926</c:v>
                </c:pt>
                <c:pt idx="2519">
                  <c:v>43347.485300925924</c:v>
                </c:pt>
                <c:pt idx="2520">
                  <c:v>43347.526967592596</c:v>
                </c:pt>
                <c:pt idx="2521">
                  <c:v>43347.56863425926</c:v>
                </c:pt>
                <c:pt idx="2522">
                  <c:v>43347.610300925924</c:v>
                </c:pt>
                <c:pt idx="2523">
                  <c:v>43347.651967592596</c:v>
                </c:pt>
                <c:pt idx="2524">
                  <c:v>43347.69363425926</c:v>
                </c:pt>
                <c:pt idx="2525">
                  <c:v>43347.735300925924</c:v>
                </c:pt>
                <c:pt idx="2526">
                  <c:v>43347.776967592596</c:v>
                </c:pt>
                <c:pt idx="2527">
                  <c:v>43347.81863425926</c:v>
                </c:pt>
                <c:pt idx="2528">
                  <c:v>43347.860300925924</c:v>
                </c:pt>
                <c:pt idx="2529">
                  <c:v>43347.901967592596</c:v>
                </c:pt>
                <c:pt idx="2530">
                  <c:v>43347.94363425926</c:v>
                </c:pt>
                <c:pt idx="2531">
                  <c:v>43347.985300925924</c:v>
                </c:pt>
                <c:pt idx="2532">
                  <c:v>43348.026967592596</c:v>
                </c:pt>
                <c:pt idx="2533">
                  <c:v>43348.06863425926</c:v>
                </c:pt>
                <c:pt idx="2534">
                  <c:v>43348.110300925924</c:v>
                </c:pt>
                <c:pt idx="2535">
                  <c:v>43348.151967592596</c:v>
                </c:pt>
                <c:pt idx="2536">
                  <c:v>43348.19363425926</c:v>
                </c:pt>
                <c:pt idx="2537">
                  <c:v>43348.235300925924</c:v>
                </c:pt>
                <c:pt idx="2538">
                  <c:v>43348.276967592596</c:v>
                </c:pt>
                <c:pt idx="2539">
                  <c:v>43348.31863425926</c:v>
                </c:pt>
                <c:pt idx="2540">
                  <c:v>43348.360300925924</c:v>
                </c:pt>
                <c:pt idx="2541">
                  <c:v>43348.401967592596</c:v>
                </c:pt>
                <c:pt idx="2542">
                  <c:v>43348.44363425926</c:v>
                </c:pt>
                <c:pt idx="2543">
                  <c:v>43348.485300925924</c:v>
                </c:pt>
                <c:pt idx="2544">
                  <c:v>43348.526967592596</c:v>
                </c:pt>
                <c:pt idx="2545">
                  <c:v>43348.56863425926</c:v>
                </c:pt>
                <c:pt idx="2546">
                  <c:v>43348.610300925924</c:v>
                </c:pt>
                <c:pt idx="2547">
                  <c:v>43348.651967592596</c:v>
                </c:pt>
                <c:pt idx="2548">
                  <c:v>43348.69363425926</c:v>
                </c:pt>
                <c:pt idx="2549">
                  <c:v>43348.735300925924</c:v>
                </c:pt>
                <c:pt idx="2550">
                  <c:v>43348.776967592596</c:v>
                </c:pt>
                <c:pt idx="2551">
                  <c:v>43348.81863425926</c:v>
                </c:pt>
                <c:pt idx="2552">
                  <c:v>43348.860300925924</c:v>
                </c:pt>
                <c:pt idx="2553">
                  <c:v>43348.901967592596</c:v>
                </c:pt>
                <c:pt idx="2554">
                  <c:v>43348.94363425926</c:v>
                </c:pt>
                <c:pt idx="2555">
                  <c:v>43348.985300925924</c:v>
                </c:pt>
                <c:pt idx="2556">
                  <c:v>43349.026967592596</c:v>
                </c:pt>
                <c:pt idx="2557">
                  <c:v>43349.06863425926</c:v>
                </c:pt>
                <c:pt idx="2558">
                  <c:v>43349.110300925924</c:v>
                </c:pt>
                <c:pt idx="2559">
                  <c:v>43349.151967592596</c:v>
                </c:pt>
                <c:pt idx="2560">
                  <c:v>43349.19363425926</c:v>
                </c:pt>
                <c:pt idx="2561">
                  <c:v>43349.235300925924</c:v>
                </c:pt>
                <c:pt idx="2562">
                  <c:v>43349.276967592596</c:v>
                </c:pt>
                <c:pt idx="2563">
                  <c:v>43349.31863425926</c:v>
                </c:pt>
                <c:pt idx="2564">
                  <c:v>43349.360300925924</c:v>
                </c:pt>
                <c:pt idx="2565">
                  <c:v>43349.401967592596</c:v>
                </c:pt>
                <c:pt idx="2566">
                  <c:v>43349.44363425926</c:v>
                </c:pt>
                <c:pt idx="2567">
                  <c:v>43349.485300925924</c:v>
                </c:pt>
                <c:pt idx="2568">
                  <c:v>43349.526967592596</c:v>
                </c:pt>
                <c:pt idx="2569">
                  <c:v>43349.56863425926</c:v>
                </c:pt>
                <c:pt idx="2570">
                  <c:v>43349.610300925924</c:v>
                </c:pt>
                <c:pt idx="2571">
                  <c:v>43349.651967592596</c:v>
                </c:pt>
                <c:pt idx="2572">
                  <c:v>43349.69363425926</c:v>
                </c:pt>
                <c:pt idx="2573">
                  <c:v>43349.735300925924</c:v>
                </c:pt>
                <c:pt idx="2574">
                  <c:v>43349.776967592596</c:v>
                </c:pt>
                <c:pt idx="2575">
                  <c:v>43349.81863425926</c:v>
                </c:pt>
                <c:pt idx="2576">
                  <c:v>43349.860300925924</c:v>
                </c:pt>
                <c:pt idx="2577">
                  <c:v>43349.901967592596</c:v>
                </c:pt>
                <c:pt idx="2578">
                  <c:v>43349.94363425926</c:v>
                </c:pt>
                <c:pt idx="2579">
                  <c:v>43349.985300925924</c:v>
                </c:pt>
                <c:pt idx="2580">
                  <c:v>43350.026967592596</c:v>
                </c:pt>
                <c:pt idx="2581">
                  <c:v>43350.06863425926</c:v>
                </c:pt>
                <c:pt idx="2582">
                  <c:v>43350.110300925924</c:v>
                </c:pt>
                <c:pt idx="2583">
                  <c:v>43350.151967592596</c:v>
                </c:pt>
                <c:pt idx="2584">
                  <c:v>43350.19363425926</c:v>
                </c:pt>
                <c:pt idx="2585">
                  <c:v>43350.235300925924</c:v>
                </c:pt>
                <c:pt idx="2586">
                  <c:v>43350.276967592596</c:v>
                </c:pt>
                <c:pt idx="2587">
                  <c:v>43350.31863425926</c:v>
                </c:pt>
                <c:pt idx="2588">
                  <c:v>43350.360300925924</c:v>
                </c:pt>
                <c:pt idx="2589">
                  <c:v>43350.401967592596</c:v>
                </c:pt>
                <c:pt idx="2590">
                  <c:v>43350.44363425926</c:v>
                </c:pt>
                <c:pt idx="2591">
                  <c:v>43350.485300925924</c:v>
                </c:pt>
                <c:pt idx="2592">
                  <c:v>43350.526967592596</c:v>
                </c:pt>
                <c:pt idx="2593">
                  <c:v>43350.56863425926</c:v>
                </c:pt>
                <c:pt idx="2594">
                  <c:v>43350.610300925924</c:v>
                </c:pt>
                <c:pt idx="2595">
                  <c:v>43350.651967592596</c:v>
                </c:pt>
                <c:pt idx="2596">
                  <c:v>43350.69363425926</c:v>
                </c:pt>
                <c:pt idx="2597">
                  <c:v>43350.735300925924</c:v>
                </c:pt>
                <c:pt idx="2598">
                  <c:v>43350.776967592596</c:v>
                </c:pt>
                <c:pt idx="2599">
                  <c:v>43350.81863425926</c:v>
                </c:pt>
                <c:pt idx="2600">
                  <c:v>43350.860300925924</c:v>
                </c:pt>
                <c:pt idx="2601">
                  <c:v>43350.901967592596</c:v>
                </c:pt>
                <c:pt idx="2602">
                  <c:v>43350.94363425926</c:v>
                </c:pt>
                <c:pt idx="2603">
                  <c:v>43350.985300925924</c:v>
                </c:pt>
                <c:pt idx="2604">
                  <c:v>43351.026967592596</c:v>
                </c:pt>
                <c:pt idx="2605">
                  <c:v>43351.06863425926</c:v>
                </c:pt>
                <c:pt idx="2606">
                  <c:v>43351.110300925924</c:v>
                </c:pt>
                <c:pt idx="2607">
                  <c:v>43351.151967592596</c:v>
                </c:pt>
                <c:pt idx="2608">
                  <c:v>43351.19363425926</c:v>
                </c:pt>
                <c:pt idx="2609">
                  <c:v>43351.235300925924</c:v>
                </c:pt>
                <c:pt idx="2610">
                  <c:v>43351.276967592596</c:v>
                </c:pt>
                <c:pt idx="2611">
                  <c:v>43351.31863425926</c:v>
                </c:pt>
                <c:pt idx="2612">
                  <c:v>43351.360300925924</c:v>
                </c:pt>
                <c:pt idx="2613">
                  <c:v>43351.401967592596</c:v>
                </c:pt>
                <c:pt idx="2614">
                  <c:v>43351.44363425926</c:v>
                </c:pt>
                <c:pt idx="2615">
                  <c:v>43351.485300925924</c:v>
                </c:pt>
                <c:pt idx="2616">
                  <c:v>43351.526967592596</c:v>
                </c:pt>
                <c:pt idx="2617">
                  <c:v>43351.56863425926</c:v>
                </c:pt>
                <c:pt idx="2618">
                  <c:v>43351.610300925924</c:v>
                </c:pt>
                <c:pt idx="2619">
                  <c:v>43351.651967592596</c:v>
                </c:pt>
                <c:pt idx="2620">
                  <c:v>43351.69363425926</c:v>
                </c:pt>
                <c:pt idx="2621">
                  <c:v>43351.735300925924</c:v>
                </c:pt>
                <c:pt idx="2622">
                  <c:v>43351.776967592596</c:v>
                </c:pt>
                <c:pt idx="2623">
                  <c:v>43351.81863425926</c:v>
                </c:pt>
                <c:pt idx="2624">
                  <c:v>43351.860300925924</c:v>
                </c:pt>
                <c:pt idx="2625">
                  <c:v>43351.901967592596</c:v>
                </c:pt>
                <c:pt idx="2626">
                  <c:v>43351.94363425926</c:v>
                </c:pt>
                <c:pt idx="2627">
                  <c:v>43351.985300925924</c:v>
                </c:pt>
                <c:pt idx="2628">
                  <c:v>43352.026967592596</c:v>
                </c:pt>
                <c:pt idx="2629">
                  <c:v>43352.06863425926</c:v>
                </c:pt>
                <c:pt idx="2630">
                  <c:v>43352.110300925924</c:v>
                </c:pt>
                <c:pt idx="2631">
                  <c:v>43352.151967592596</c:v>
                </c:pt>
                <c:pt idx="2632">
                  <c:v>43352.19363425926</c:v>
                </c:pt>
                <c:pt idx="2633">
                  <c:v>43352.235300925924</c:v>
                </c:pt>
                <c:pt idx="2634">
                  <c:v>43352.276967592596</c:v>
                </c:pt>
                <c:pt idx="2635">
                  <c:v>43352.31863425926</c:v>
                </c:pt>
                <c:pt idx="2636">
                  <c:v>43352.360300925924</c:v>
                </c:pt>
                <c:pt idx="2637">
                  <c:v>43352.401967592596</c:v>
                </c:pt>
                <c:pt idx="2638">
                  <c:v>43352.44363425926</c:v>
                </c:pt>
                <c:pt idx="2639">
                  <c:v>43352.485300925924</c:v>
                </c:pt>
                <c:pt idx="2640">
                  <c:v>43352.526967592596</c:v>
                </c:pt>
                <c:pt idx="2641">
                  <c:v>43352.56863425926</c:v>
                </c:pt>
                <c:pt idx="2642">
                  <c:v>43352.610300925924</c:v>
                </c:pt>
                <c:pt idx="2643">
                  <c:v>43352.651967592596</c:v>
                </c:pt>
                <c:pt idx="2644">
                  <c:v>43352.69363425926</c:v>
                </c:pt>
                <c:pt idx="2645">
                  <c:v>43352.735300925924</c:v>
                </c:pt>
                <c:pt idx="2646">
                  <c:v>43352.776967592596</c:v>
                </c:pt>
                <c:pt idx="2647">
                  <c:v>43352.81863425926</c:v>
                </c:pt>
                <c:pt idx="2648">
                  <c:v>43352.860300925924</c:v>
                </c:pt>
                <c:pt idx="2649">
                  <c:v>43352.901967592596</c:v>
                </c:pt>
                <c:pt idx="2650">
                  <c:v>43352.94363425926</c:v>
                </c:pt>
                <c:pt idx="2651">
                  <c:v>43352.985300925924</c:v>
                </c:pt>
                <c:pt idx="2652">
                  <c:v>43353.026967592596</c:v>
                </c:pt>
                <c:pt idx="2653">
                  <c:v>43353.06863425926</c:v>
                </c:pt>
                <c:pt idx="2654">
                  <c:v>43353.110300925924</c:v>
                </c:pt>
                <c:pt idx="2655">
                  <c:v>43353.151967592596</c:v>
                </c:pt>
                <c:pt idx="2656">
                  <c:v>43353.19363425926</c:v>
                </c:pt>
                <c:pt idx="2657">
                  <c:v>43353.235300925924</c:v>
                </c:pt>
                <c:pt idx="2658">
                  <c:v>43353.276967592596</c:v>
                </c:pt>
                <c:pt idx="2659">
                  <c:v>43353.31863425926</c:v>
                </c:pt>
                <c:pt idx="2660">
                  <c:v>43353.360300925924</c:v>
                </c:pt>
                <c:pt idx="2661">
                  <c:v>43353.401967592596</c:v>
                </c:pt>
                <c:pt idx="2662">
                  <c:v>43353.44363425926</c:v>
                </c:pt>
                <c:pt idx="2663">
                  <c:v>43353.485300925924</c:v>
                </c:pt>
                <c:pt idx="2664">
                  <c:v>43353.526967592596</c:v>
                </c:pt>
                <c:pt idx="2665">
                  <c:v>43353.56863425926</c:v>
                </c:pt>
                <c:pt idx="2666">
                  <c:v>43353.610300925924</c:v>
                </c:pt>
                <c:pt idx="2667">
                  <c:v>43353.651967592596</c:v>
                </c:pt>
                <c:pt idx="2668">
                  <c:v>43353.69363425926</c:v>
                </c:pt>
                <c:pt idx="2669">
                  <c:v>43353.735300925924</c:v>
                </c:pt>
                <c:pt idx="2670">
                  <c:v>43353.776967592596</c:v>
                </c:pt>
                <c:pt idx="2671">
                  <c:v>43353.81863425926</c:v>
                </c:pt>
                <c:pt idx="2672">
                  <c:v>43353.860300925924</c:v>
                </c:pt>
                <c:pt idx="2673">
                  <c:v>43353.901967592596</c:v>
                </c:pt>
                <c:pt idx="2674">
                  <c:v>43353.94363425926</c:v>
                </c:pt>
                <c:pt idx="2675">
                  <c:v>43353.985300925924</c:v>
                </c:pt>
                <c:pt idx="2676">
                  <c:v>43354.026967592596</c:v>
                </c:pt>
                <c:pt idx="2677">
                  <c:v>43354.06863425926</c:v>
                </c:pt>
                <c:pt idx="2678">
                  <c:v>43354.110300925924</c:v>
                </c:pt>
                <c:pt idx="2679">
                  <c:v>43354.151967592596</c:v>
                </c:pt>
                <c:pt idx="2680">
                  <c:v>43354.19363425926</c:v>
                </c:pt>
                <c:pt idx="2681">
                  <c:v>43354.235300925924</c:v>
                </c:pt>
                <c:pt idx="2682">
                  <c:v>43354.276967592596</c:v>
                </c:pt>
                <c:pt idx="2683">
                  <c:v>43354.31863425926</c:v>
                </c:pt>
                <c:pt idx="2684">
                  <c:v>43354.360300925924</c:v>
                </c:pt>
                <c:pt idx="2685">
                  <c:v>43354.401967592596</c:v>
                </c:pt>
                <c:pt idx="2686">
                  <c:v>43354.44363425926</c:v>
                </c:pt>
                <c:pt idx="2687">
                  <c:v>43354.485300925924</c:v>
                </c:pt>
                <c:pt idx="2688">
                  <c:v>43354.526967592596</c:v>
                </c:pt>
                <c:pt idx="2689">
                  <c:v>43354.56863425926</c:v>
                </c:pt>
                <c:pt idx="2690">
                  <c:v>43354.610300925924</c:v>
                </c:pt>
                <c:pt idx="2691">
                  <c:v>43354.651967592596</c:v>
                </c:pt>
                <c:pt idx="2692">
                  <c:v>43354.69363425926</c:v>
                </c:pt>
                <c:pt idx="2693">
                  <c:v>43354.735300925924</c:v>
                </c:pt>
                <c:pt idx="2694">
                  <c:v>43354.776967592596</c:v>
                </c:pt>
                <c:pt idx="2695">
                  <c:v>43354.81863425926</c:v>
                </c:pt>
                <c:pt idx="2696">
                  <c:v>43354.860300925924</c:v>
                </c:pt>
                <c:pt idx="2697">
                  <c:v>43354.901967592596</c:v>
                </c:pt>
                <c:pt idx="2698">
                  <c:v>43354.94363425926</c:v>
                </c:pt>
                <c:pt idx="2699">
                  <c:v>43354.985300925924</c:v>
                </c:pt>
                <c:pt idx="2700">
                  <c:v>43355.026967592596</c:v>
                </c:pt>
                <c:pt idx="2701">
                  <c:v>43355.06863425926</c:v>
                </c:pt>
                <c:pt idx="2702">
                  <c:v>43355.110300925924</c:v>
                </c:pt>
                <c:pt idx="2703">
                  <c:v>43355.151967592596</c:v>
                </c:pt>
                <c:pt idx="2704">
                  <c:v>43355.19363425926</c:v>
                </c:pt>
                <c:pt idx="2705">
                  <c:v>43355.235300925924</c:v>
                </c:pt>
                <c:pt idx="2706">
                  <c:v>43355.276967592596</c:v>
                </c:pt>
                <c:pt idx="2707">
                  <c:v>43355.31863425926</c:v>
                </c:pt>
                <c:pt idx="2708">
                  <c:v>43355.360300925924</c:v>
                </c:pt>
                <c:pt idx="2709">
                  <c:v>43355.401967592596</c:v>
                </c:pt>
                <c:pt idx="2710">
                  <c:v>43355.44363425926</c:v>
                </c:pt>
                <c:pt idx="2711">
                  <c:v>43355.485300925924</c:v>
                </c:pt>
                <c:pt idx="2712">
                  <c:v>43355.526967592596</c:v>
                </c:pt>
                <c:pt idx="2713">
                  <c:v>43355.56863425926</c:v>
                </c:pt>
                <c:pt idx="2714">
                  <c:v>43355.610300925924</c:v>
                </c:pt>
                <c:pt idx="2715">
                  <c:v>43355.651967592596</c:v>
                </c:pt>
                <c:pt idx="2716">
                  <c:v>43355.69363425926</c:v>
                </c:pt>
                <c:pt idx="2717">
                  <c:v>43355.735300925924</c:v>
                </c:pt>
                <c:pt idx="2718">
                  <c:v>43355.776967592596</c:v>
                </c:pt>
                <c:pt idx="2719">
                  <c:v>43355.81863425926</c:v>
                </c:pt>
                <c:pt idx="2720">
                  <c:v>43355.860300925924</c:v>
                </c:pt>
                <c:pt idx="2721">
                  <c:v>43355.901967592596</c:v>
                </c:pt>
                <c:pt idx="2722">
                  <c:v>43355.94363425926</c:v>
                </c:pt>
                <c:pt idx="2723">
                  <c:v>43355.985300925924</c:v>
                </c:pt>
                <c:pt idx="2724">
                  <c:v>43356.026967592596</c:v>
                </c:pt>
                <c:pt idx="2725">
                  <c:v>43356.06863425926</c:v>
                </c:pt>
                <c:pt idx="2726">
                  <c:v>43356.110300925924</c:v>
                </c:pt>
                <c:pt idx="2727">
                  <c:v>43356.151967592596</c:v>
                </c:pt>
                <c:pt idx="2728">
                  <c:v>43356.19363425926</c:v>
                </c:pt>
                <c:pt idx="2729">
                  <c:v>43356.235300925924</c:v>
                </c:pt>
                <c:pt idx="2730">
                  <c:v>43356.276967592596</c:v>
                </c:pt>
                <c:pt idx="2731">
                  <c:v>43356.31863425926</c:v>
                </c:pt>
                <c:pt idx="2732">
                  <c:v>43356.360300925924</c:v>
                </c:pt>
                <c:pt idx="2733">
                  <c:v>43356.401967592596</c:v>
                </c:pt>
                <c:pt idx="2734">
                  <c:v>43356.44363425926</c:v>
                </c:pt>
                <c:pt idx="2735">
                  <c:v>43356.485300925924</c:v>
                </c:pt>
                <c:pt idx="2736">
                  <c:v>43356.526967592596</c:v>
                </c:pt>
                <c:pt idx="2737">
                  <c:v>43356.56863425926</c:v>
                </c:pt>
                <c:pt idx="2738">
                  <c:v>43356.610300925924</c:v>
                </c:pt>
                <c:pt idx="2739">
                  <c:v>43356.651967592596</c:v>
                </c:pt>
                <c:pt idx="2740">
                  <c:v>43356.69363425926</c:v>
                </c:pt>
                <c:pt idx="2741">
                  <c:v>43356.735300925924</c:v>
                </c:pt>
                <c:pt idx="2742">
                  <c:v>43356.776967592596</c:v>
                </c:pt>
                <c:pt idx="2743">
                  <c:v>43356.81863425926</c:v>
                </c:pt>
                <c:pt idx="2744">
                  <c:v>43356.860300925924</c:v>
                </c:pt>
                <c:pt idx="2745">
                  <c:v>43356.901967592596</c:v>
                </c:pt>
                <c:pt idx="2746">
                  <c:v>43356.94363425926</c:v>
                </c:pt>
                <c:pt idx="2747">
                  <c:v>43356.985300925924</c:v>
                </c:pt>
                <c:pt idx="2748">
                  <c:v>43357.026967592596</c:v>
                </c:pt>
                <c:pt idx="2749">
                  <c:v>43357.06863425926</c:v>
                </c:pt>
                <c:pt idx="2750">
                  <c:v>43357.110300925924</c:v>
                </c:pt>
                <c:pt idx="2751">
                  <c:v>43357.151967592596</c:v>
                </c:pt>
                <c:pt idx="2752">
                  <c:v>43357.19363425926</c:v>
                </c:pt>
                <c:pt idx="2753">
                  <c:v>43357.235300925924</c:v>
                </c:pt>
                <c:pt idx="2754">
                  <c:v>43357.276967592596</c:v>
                </c:pt>
                <c:pt idx="2755">
                  <c:v>43357.31863425926</c:v>
                </c:pt>
                <c:pt idx="2756">
                  <c:v>43357.360300925924</c:v>
                </c:pt>
                <c:pt idx="2757">
                  <c:v>43357.401967592596</c:v>
                </c:pt>
                <c:pt idx="2758">
                  <c:v>43357.44363425926</c:v>
                </c:pt>
                <c:pt idx="2759">
                  <c:v>43357.485300925924</c:v>
                </c:pt>
                <c:pt idx="2760">
                  <c:v>43357.526967592596</c:v>
                </c:pt>
                <c:pt idx="2761">
                  <c:v>43357.56863425926</c:v>
                </c:pt>
                <c:pt idx="2762">
                  <c:v>43357.610300925924</c:v>
                </c:pt>
                <c:pt idx="2763">
                  <c:v>43357.651967592596</c:v>
                </c:pt>
                <c:pt idx="2764">
                  <c:v>43357.69363425926</c:v>
                </c:pt>
                <c:pt idx="2765">
                  <c:v>43357.735300925924</c:v>
                </c:pt>
                <c:pt idx="2766">
                  <c:v>43357.776967592596</c:v>
                </c:pt>
                <c:pt idx="2767">
                  <c:v>43357.81863425926</c:v>
                </c:pt>
                <c:pt idx="2768">
                  <c:v>43357.860300925924</c:v>
                </c:pt>
                <c:pt idx="2769">
                  <c:v>43357.901967592596</c:v>
                </c:pt>
                <c:pt idx="2770">
                  <c:v>43357.94363425926</c:v>
                </c:pt>
                <c:pt idx="2771">
                  <c:v>43357.985300925924</c:v>
                </c:pt>
                <c:pt idx="2772">
                  <c:v>43358.026967592596</c:v>
                </c:pt>
                <c:pt idx="2773">
                  <c:v>43358.06863425926</c:v>
                </c:pt>
                <c:pt idx="2774">
                  <c:v>43358.110300925924</c:v>
                </c:pt>
                <c:pt idx="2775">
                  <c:v>43358.151967592596</c:v>
                </c:pt>
                <c:pt idx="2776">
                  <c:v>43358.19363425926</c:v>
                </c:pt>
                <c:pt idx="2777">
                  <c:v>43358.235300925924</c:v>
                </c:pt>
                <c:pt idx="2778">
                  <c:v>43358.276967592596</c:v>
                </c:pt>
                <c:pt idx="2779">
                  <c:v>43358.31863425926</c:v>
                </c:pt>
                <c:pt idx="2780">
                  <c:v>43358.360300925924</c:v>
                </c:pt>
                <c:pt idx="2781">
                  <c:v>43358.401967592596</c:v>
                </c:pt>
                <c:pt idx="2782">
                  <c:v>43358.44363425926</c:v>
                </c:pt>
                <c:pt idx="2783">
                  <c:v>43358.485300925924</c:v>
                </c:pt>
                <c:pt idx="2784">
                  <c:v>43358.526967592596</c:v>
                </c:pt>
                <c:pt idx="2785">
                  <c:v>43358.56863425926</c:v>
                </c:pt>
                <c:pt idx="2786">
                  <c:v>43358.610300925924</c:v>
                </c:pt>
                <c:pt idx="2787">
                  <c:v>43358.651967592596</c:v>
                </c:pt>
                <c:pt idx="2788">
                  <c:v>43358.69363425926</c:v>
                </c:pt>
                <c:pt idx="2789">
                  <c:v>43358.735300925924</c:v>
                </c:pt>
                <c:pt idx="2790">
                  <c:v>43358.776967592596</c:v>
                </c:pt>
                <c:pt idx="2791">
                  <c:v>43358.81863425926</c:v>
                </c:pt>
                <c:pt idx="2792">
                  <c:v>43358.860300925924</c:v>
                </c:pt>
                <c:pt idx="2793">
                  <c:v>43358.901967592596</c:v>
                </c:pt>
                <c:pt idx="2794">
                  <c:v>43358.94363425926</c:v>
                </c:pt>
                <c:pt idx="2795">
                  <c:v>43358.985300925924</c:v>
                </c:pt>
                <c:pt idx="2796">
                  <c:v>43359.026967592596</c:v>
                </c:pt>
                <c:pt idx="2797">
                  <c:v>43359.06863425926</c:v>
                </c:pt>
                <c:pt idx="2798">
                  <c:v>43359.110300925924</c:v>
                </c:pt>
                <c:pt idx="2799">
                  <c:v>43359.151967592596</c:v>
                </c:pt>
                <c:pt idx="2800">
                  <c:v>43359.19363425926</c:v>
                </c:pt>
                <c:pt idx="2801">
                  <c:v>43359.235300925924</c:v>
                </c:pt>
                <c:pt idx="2802">
                  <c:v>43359.276967592596</c:v>
                </c:pt>
                <c:pt idx="2803">
                  <c:v>43359.31863425926</c:v>
                </c:pt>
                <c:pt idx="2804">
                  <c:v>43359.360300925924</c:v>
                </c:pt>
                <c:pt idx="2805">
                  <c:v>43359.401967592596</c:v>
                </c:pt>
                <c:pt idx="2806">
                  <c:v>43359.44363425926</c:v>
                </c:pt>
                <c:pt idx="2807">
                  <c:v>43359.485300925924</c:v>
                </c:pt>
                <c:pt idx="2808">
                  <c:v>43359.526967592596</c:v>
                </c:pt>
                <c:pt idx="2809">
                  <c:v>43359.56863425926</c:v>
                </c:pt>
                <c:pt idx="2810">
                  <c:v>43359.610300925924</c:v>
                </c:pt>
                <c:pt idx="2811">
                  <c:v>43359.651967592596</c:v>
                </c:pt>
                <c:pt idx="2812">
                  <c:v>43359.69363425926</c:v>
                </c:pt>
                <c:pt idx="2813">
                  <c:v>43359.735300925924</c:v>
                </c:pt>
                <c:pt idx="2814">
                  <c:v>43359.776967592596</c:v>
                </c:pt>
                <c:pt idx="2815">
                  <c:v>43359.81863425926</c:v>
                </c:pt>
                <c:pt idx="2816">
                  <c:v>43359.860300925924</c:v>
                </c:pt>
                <c:pt idx="2817">
                  <c:v>43359.901967592596</c:v>
                </c:pt>
                <c:pt idx="2818">
                  <c:v>43359.94363425926</c:v>
                </c:pt>
                <c:pt idx="2819">
                  <c:v>43359.985300925924</c:v>
                </c:pt>
                <c:pt idx="2820">
                  <c:v>43360.026967592596</c:v>
                </c:pt>
                <c:pt idx="2821">
                  <c:v>43360.06863425926</c:v>
                </c:pt>
                <c:pt idx="2822">
                  <c:v>43360.110300925924</c:v>
                </c:pt>
                <c:pt idx="2823">
                  <c:v>43360.151967592596</c:v>
                </c:pt>
                <c:pt idx="2824">
                  <c:v>43360.19363425926</c:v>
                </c:pt>
                <c:pt idx="2825">
                  <c:v>43360.235300925924</c:v>
                </c:pt>
                <c:pt idx="2826">
                  <c:v>43360.276967592596</c:v>
                </c:pt>
                <c:pt idx="2827">
                  <c:v>43360.31863425926</c:v>
                </c:pt>
                <c:pt idx="2828">
                  <c:v>43360.360300925924</c:v>
                </c:pt>
                <c:pt idx="2829">
                  <c:v>43360.401967592596</c:v>
                </c:pt>
                <c:pt idx="2830">
                  <c:v>43360.44363425926</c:v>
                </c:pt>
                <c:pt idx="2831">
                  <c:v>43360.485300925924</c:v>
                </c:pt>
                <c:pt idx="2832">
                  <c:v>43360.526967592596</c:v>
                </c:pt>
                <c:pt idx="2833">
                  <c:v>43360.56863425926</c:v>
                </c:pt>
                <c:pt idx="2834">
                  <c:v>43360.610300925924</c:v>
                </c:pt>
                <c:pt idx="2835">
                  <c:v>43360.651967592596</c:v>
                </c:pt>
                <c:pt idx="2836">
                  <c:v>43360.69363425926</c:v>
                </c:pt>
                <c:pt idx="2837">
                  <c:v>43360.735300925924</c:v>
                </c:pt>
                <c:pt idx="2838">
                  <c:v>43360.776967592596</c:v>
                </c:pt>
                <c:pt idx="2839">
                  <c:v>43360.81863425926</c:v>
                </c:pt>
                <c:pt idx="2840">
                  <c:v>43360.860300925924</c:v>
                </c:pt>
                <c:pt idx="2841">
                  <c:v>43360.901967592596</c:v>
                </c:pt>
                <c:pt idx="2842">
                  <c:v>43360.94363425926</c:v>
                </c:pt>
                <c:pt idx="2843">
                  <c:v>43360.985300925924</c:v>
                </c:pt>
                <c:pt idx="2844">
                  <c:v>43361.026967592596</c:v>
                </c:pt>
                <c:pt idx="2845">
                  <c:v>43361.06863425926</c:v>
                </c:pt>
                <c:pt idx="2846">
                  <c:v>43361.110300925924</c:v>
                </c:pt>
                <c:pt idx="2847">
                  <c:v>43361.151967592596</c:v>
                </c:pt>
                <c:pt idx="2848">
                  <c:v>43361.19363425926</c:v>
                </c:pt>
                <c:pt idx="2849">
                  <c:v>43361.235300925924</c:v>
                </c:pt>
                <c:pt idx="2850">
                  <c:v>43361.276967592596</c:v>
                </c:pt>
                <c:pt idx="2851">
                  <c:v>43361.31863425926</c:v>
                </c:pt>
                <c:pt idx="2852">
                  <c:v>43361.360300925924</c:v>
                </c:pt>
                <c:pt idx="2853">
                  <c:v>43361.401967592596</c:v>
                </c:pt>
                <c:pt idx="2854">
                  <c:v>43361.44363425926</c:v>
                </c:pt>
                <c:pt idx="2855">
                  <c:v>43361.485300925924</c:v>
                </c:pt>
                <c:pt idx="2856">
                  <c:v>43361.526967592596</c:v>
                </c:pt>
                <c:pt idx="2857">
                  <c:v>43361.56863425926</c:v>
                </c:pt>
                <c:pt idx="2858">
                  <c:v>43361.610300925924</c:v>
                </c:pt>
                <c:pt idx="2859">
                  <c:v>43361.651967592596</c:v>
                </c:pt>
                <c:pt idx="2860">
                  <c:v>43361.69363425926</c:v>
                </c:pt>
                <c:pt idx="2861">
                  <c:v>43361.735300925924</c:v>
                </c:pt>
                <c:pt idx="2862">
                  <c:v>43361.776967592596</c:v>
                </c:pt>
                <c:pt idx="2863">
                  <c:v>43361.81863425926</c:v>
                </c:pt>
                <c:pt idx="2864">
                  <c:v>43361.860300925924</c:v>
                </c:pt>
                <c:pt idx="2865">
                  <c:v>43361.901967592596</c:v>
                </c:pt>
                <c:pt idx="2866">
                  <c:v>43361.94363425926</c:v>
                </c:pt>
                <c:pt idx="2867">
                  <c:v>43361.985300925924</c:v>
                </c:pt>
                <c:pt idx="2868">
                  <c:v>43362.026967592596</c:v>
                </c:pt>
                <c:pt idx="2869">
                  <c:v>43362.06863425926</c:v>
                </c:pt>
                <c:pt idx="2870">
                  <c:v>43362.110300925924</c:v>
                </c:pt>
                <c:pt idx="2871">
                  <c:v>43362.151967592596</c:v>
                </c:pt>
                <c:pt idx="2872">
                  <c:v>43362.19363425926</c:v>
                </c:pt>
                <c:pt idx="2873">
                  <c:v>43362.235300925924</c:v>
                </c:pt>
                <c:pt idx="2874">
                  <c:v>43362.276967592596</c:v>
                </c:pt>
                <c:pt idx="2875">
                  <c:v>43362.31863425926</c:v>
                </c:pt>
                <c:pt idx="2876">
                  <c:v>43362.360300925924</c:v>
                </c:pt>
                <c:pt idx="2877">
                  <c:v>43362.401967592596</c:v>
                </c:pt>
                <c:pt idx="2878">
                  <c:v>43362.44363425926</c:v>
                </c:pt>
                <c:pt idx="2879">
                  <c:v>43362.485300925924</c:v>
                </c:pt>
                <c:pt idx="2880">
                  <c:v>43362.526967592596</c:v>
                </c:pt>
                <c:pt idx="2881">
                  <c:v>43362.56863425926</c:v>
                </c:pt>
                <c:pt idx="2882">
                  <c:v>43362.610300925924</c:v>
                </c:pt>
                <c:pt idx="2883">
                  <c:v>43362.651967592596</c:v>
                </c:pt>
                <c:pt idx="2884">
                  <c:v>43362.69363425926</c:v>
                </c:pt>
                <c:pt idx="2885">
                  <c:v>43362.735300925924</c:v>
                </c:pt>
                <c:pt idx="2886">
                  <c:v>43362.776967592596</c:v>
                </c:pt>
                <c:pt idx="2887">
                  <c:v>43362.81863425926</c:v>
                </c:pt>
                <c:pt idx="2888">
                  <c:v>43362.860300925924</c:v>
                </c:pt>
                <c:pt idx="2889">
                  <c:v>43362.901967592596</c:v>
                </c:pt>
                <c:pt idx="2890">
                  <c:v>43362.94363425926</c:v>
                </c:pt>
                <c:pt idx="2891">
                  <c:v>43362.985300925924</c:v>
                </c:pt>
                <c:pt idx="2892">
                  <c:v>43363.026967592596</c:v>
                </c:pt>
                <c:pt idx="2893">
                  <c:v>43363.06863425926</c:v>
                </c:pt>
                <c:pt idx="2894">
                  <c:v>43363.110300925924</c:v>
                </c:pt>
                <c:pt idx="2895">
                  <c:v>43363.151967592596</c:v>
                </c:pt>
                <c:pt idx="2896">
                  <c:v>43363.19363425926</c:v>
                </c:pt>
                <c:pt idx="2897">
                  <c:v>43363.235300925924</c:v>
                </c:pt>
                <c:pt idx="2898">
                  <c:v>43363.276967592596</c:v>
                </c:pt>
                <c:pt idx="2899">
                  <c:v>43363.31863425926</c:v>
                </c:pt>
                <c:pt idx="2900">
                  <c:v>43363.360300925924</c:v>
                </c:pt>
                <c:pt idx="2901">
                  <c:v>43363.401967592596</c:v>
                </c:pt>
                <c:pt idx="2902">
                  <c:v>43363.44363425926</c:v>
                </c:pt>
                <c:pt idx="2903">
                  <c:v>43363.485300925924</c:v>
                </c:pt>
                <c:pt idx="2904">
                  <c:v>43363.526967592596</c:v>
                </c:pt>
                <c:pt idx="2905">
                  <c:v>43363.56863425926</c:v>
                </c:pt>
                <c:pt idx="2906">
                  <c:v>43363.610300925924</c:v>
                </c:pt>
                <c:pt idx="2907">
                  <c:v>43363.651967592596</c:v>
                </c:pt>
                <c:pt idx="2908">
                  <c:v>43363.69363425926</c:v>
                </c:pt>
                <c:pt idx="2909">
                  <c:v>43363.735300925924</c:v>
                </c:pt>
                <c:pt idx="2910">
                  <c:v>43363.776967592596</c:v>
                </c:pt>
                <c:pt idx="2911">
                  <c:v>43363.81863425926</c:v>
                </c:pt>
                <c:pt idx="2912">
                  <c:v>43363.860300925924</c:v>
                </c:pt>
                <c:pt idx="2913">
                  <c:v>43363.901967592596</c:v>
                </c:pt>
                <c:pt idx="2914">
                  <c:v>43363.94363425926</c:v>
                </c:pt>
                <c:pt idx="2915">
                  <c:v>43363.985300925924</c:v>
                </c:pt>
                <c:pt idx="2916">
                  <c:v>43364.026967592596</c:v>
                </c:pt>
                <c:pt idx="2917">
                  <c:v>43364.06863425926</c:v>
                </c:pt>
                <c:pt idx="2918">
                  <c:v>43364.110300925924</c:v>
                </c:pt>
                <c:pt idx="2919">
                  <c:v>43364.151967592596</c:v>
                </c:pt>
                <c:pt idx="2920">
                  <c:v>43364.19363425926</c:v>
                </c:pt>
                <c:pt idx="2921">
                  <c:v>43364.235300925924</c:v>
                </c:pt>
                <c:pt idx="2922">
                  <c:v>43364.276967592596</c:v>
                </c:pt>
                <c:pt idx="2923">
                  <c:v>43364.31863425926</c:v>
                </c:pt>
                <c:pt idx="2924">
                  <c:v>43364.360300925924</c:v>
                </c:pt>
                <c:pt idx="2925">
                  <c:v>43364.401967592596</c:v>
                </c:pt>
                <c:pt idx="2926">
                  <c:v>43364.44363425926</c:v>
                </c:pt>
                <c:pt idx="2927">
                  <c:v>43364.485300925924</c:v>
                </c:pt>
                <c:pt idx="2928">
                  <c:v>43364.526967592596</c:v>
                </c:pt>
                <c:pt idx="2929">
                  <c:v>43364.56863425926</c:v>
                </c:pt>
                <c:pt idx="2930">
                  <c:v>43364.610300925924</c:v>
                </c:pt>
                <c:pt idx="2931">
                  <c:v>43364.651967592596</c:v>
                </c:pt>
                <c:pt idx="2932">
                  <c:v>43364.69363425926</c:v>
                </c:pt>
                <c:pt idx="2933">
                  <c:v>43364.735300925924</c:v>
                </c:pt>
                <c:pt idx="2934">
                  <c:v>43364.776967592596</c:v>
                </c:pt>
                <c:pt idx="2935">
                  <c:v>43364.81863425926</c:v>
                </c:pt>
                <c:pt idx="2936">
                  <c:v>43364.860300925924</c:v>
                </c:pt>
                <c:pt idx="2937">
                  <c:v>43364.901967592596</c:v>
                </c:pt>
                <c:pt idx="2938">
                  <c:v>43364.94363425926</c:v>
                </c:pt>
                <c:pt idx="2939">
                  <c:v>43364.985300925924</c:v>
                </c:pt>
                <c:pt idx="2940">
                  <c:v>43365.026967592596</c:v>
                </c:pt>
                <c:pt idx="2941">
                  <c:v>43365.06863425926</c:v>
                </c:pt>
                <c:pt idx="2942">
                  <c:v>43365.110300925924</c:v>
                </c:pt>
                <c:pt idx="2943">
                  <c:v>43365.151967592596</c:v>
                </c:pt>
                <c:pt idx="2944">
                  <c:v>43365.19363425926</c:v>
                </c:pt>
                <c:pt idx="2945">
                  <c:v>43365.235300925924</c:v>
                </c:pt>
                <c:pt idx="2946">
                  <c:v>43365.276967592596</c:v>
                </c:pt>
                <c:pt idx="2947">
                  <c:v>43365.31863425926</c:v>
                </c:pt>
                <c:pt idx="2948">
                  <c:v>43365.360300925924</c:v>
                </c:pt>
                <c:pt idx="2949">
                  <c:v>43365.401967592596</c:v>
                </c:pt>
                <c:pt idx="2950">
                  <c:v>43365.44363425926</c:v>
                </c:pt>
                <c:pt idx="2951">
                  <c:v>43365.485300925924</c:v>
                </c:pt>
                <c:pt idx="2952">
                  <c:v>43365.526967592596</c:v>
                </c:pt>
                <c:pt idx="2953">
                  <c:v>43365.56863425926</c:v>
                </c:pt>
                <c:pt idx="2954">
                  <c:v>43365.610300925924</c:v>
                </c:pt>
                <c:pt idx="2955">
                  <c:v>43365.651967592596</c:v>
                </c:pt>
                <c:pt idx="2956">
                  <c:v>43365.69363425926</c:v>
                </c:pt>
                <c:pt idx="2957">
                  <c:v>43365.735300925924</c:v>
                </c:pt>
                <c:pt idx="2958">
                  <c:v>43365.776967592596</c:v>
                </c:pt>
                <c:pt idx="2959">
                  <c:v>43365.81863425926</c:v>
                </c:pt>
                <c:pt idx="2960">
                  <c:v>43365.860300925924</c:v>
                </c:pt>
                <c:pt idx="2961">
                  <c:v>43365.901967592596</c:v>
                </c:pt>
                <c:pt idx="2962">
                  <c:v>43365.94363425926</c:v>
                </c:pt>
                <c:pt idx="2963">
                  <c:v>43365.985300925924</c:v>
                </c:pt>
                <c:pt idx="2964">
                  <c:v>43366.026967592596</c:v>
                </c:pt>
                <c:pt idx="2965">
                  <c:v>43366.06863425926</c:v>
                </c:pt>
                <c:pt idx="2966">
                  <c:v>43366.110300925924</c:v>
                </c:pt>
                <c:pt idx="2967">
                  <c:v>43366.151967592596</c:v>
                </c:pt>
                <c:pt idx="2968">
                  <c:v>43366.19363425926</c:v>
                </c:pt>
                <c:pt idx="2969">
                  <c:v>43366.235300925924</c:v>
                </c:pt>
                <c:pt idx="2970">
                  <c:v>43366.276967592596</c:v>
                </c:pt>
                <c:pt idx="2971">
                  <c:v>43366.31863425926</c:v>
                </c:pt>
                <c:pt idx="2972">
                  <c:v>43366.360300925924</c:v>
                </c:pt>
                <c:pt idx="2973">
                  <c:v>43366.401967592596</c:v>
                </c:pt>
                <c:pt idx="2974">
                  <c:v>43366.44363425926</c:v>
                </c:pt>
                <c:pt idx="2975">
                  <c:v>43366.485300925924</c:v>
                </c:pt>
                <c:pt idx="2976">
                  <c:v>43366.526967592596</c:v>
                </c:pt>
                <c:pt idx="2977">
                  <c:v>43366.56863425926</c:v>
                </c:pt>
                <c:pt idx="2978">
                  <c:v>43366.610300925924</c:v>
                </c:pt>
                <c:pt idx="2979">
                  <c:v>43366.651967592596</c:v>
                </c:pt>
                <c:pt idx="2980">
                  <c:v>43366.69363425926</c:v>
                </c:pt>
                <c:pt idx="2981">
                  <c:v>43366.735300925924</c:v>
                </c:pt>
                <c:pt idx="2982">
                  <c:v>43366.776967592596</c:v>
                </c:pt>
                <c:pt idx="2983">
                  <c:v>43366.81863425926</c:v>
                </c:pt>
                <c:pt idx="2984">
                  <c:v>43366.860300925924</c:v>
                </c:pt>
                <c:pt idx="2985">
                  <c:v>43366.901967592596</c:v>
                </c:pt>
                <c:pt idx="2986">
                  <c:v>43366.94363425926</c:v>
                </c:pt>
                <c:pt idx="2987">
                  <c:v>43366.985300925924</c:v>
                </c:pt>
                <c:pt idx="2988">
                  <c:v>43367.026967592596</c:v>
                </c:pt>
                <c:pt idx="2989">
                  <c:v>43367.06863425926</c:v>
                </c:pt>
                <c:pt idx="2990">
                  <c:v>43367.110300925924</c:v>
                </c:pt>
                <c:pt idx="2991">
                  <c:v>43367.151967592596</c:v>
                </c:pt>
                <c:pt idx="2992">
                  <c:v>43367.19363425926</c:v>
                </c:pt>
                <c:pt idx="2993">
                  <c:v>43367.235300925924</c:v>
                </c:pt>
                <c:pt idx="2994">
                  <c:v>43367.276967592596</c:v>
                </c:pt>
                <c:pt idx="2995">
                  <c:v>43367.31863425926</c:v>
                </c:pt>
                <c:pt idx="2996">
                  <c:v>43367.360300925924</c:v>
                </c:pt>
                <c:pt idx="2997">
                  <c:v>43367.401967592596</c:v>
                </c:pt>
                <c:pt idx="2998">
                  <c:v>43367.44363425926</c:v>
                </c:pt>
                <c:pt idx="2999">
                  <c:v>43367.485300925924</c:v>
                </c:pt>
                <c:pt idx="3000">
                  <c:v>43367.526967592596</c:v>
                </c:pt>
                <c:pt idx="3001">
                  <c:v>43367.56863425926</c:v>
                </c:pt>
                <c:pt idx="3002">
                  <c:v>43367.610300925924</c:v>
                </c:pt>
                <c:pt idx="3003">
                  <c:v>43367.651967592596</c:v>
                </c:pt>
                <c:pt idx="3004">
                  <c:v>43367.69363425926</c:v>
                </c:pt>
                <c:pt idx="3005">
                  <c:v>43367.735300925924</c:v>
                </c:pt>
                <c:pt idx="3006">
                  <c:v>43367.776967592596</c:v>
                </c:pt>
                <c:pt idx="3007">
                  <c:v>43367.81863425926</c:v>
                </c:pt>
                <c:pt idx="3008">
                  <c:v>43367.860300925924</c:v>
                </c:pt>
                <c:pt idx="3009">
                  <c:v>43367.901967592596</c:v>
                </c:pt>
                <c:pt idx="3010">
                  <c:v>43367.94363425926</c:v>
                </c:pt>
                <c:pt idx="3011">
                  <c:v>43367.985300925924</c:v>
                </c:pt>
                <c:pt idx="3012">
                  <c:v>43368.026967592596</c:v>
                </c:pt>
                <c:pt idx="3013">
                  <c:v>43368.06863425926</c:v>
                </c:pt>
                <c:pt idx="3014">
                  <c:v>43368.110300925924</c:v>
                </c:pt>
                <c:pt idx="3015">
                  <c:v>43368.151967592596</c:v>
                </c:pt>
                <c:pt idx="3016">
                  <c:v>43368.19363425926</c:v>
                </c:pt>
                <c:pt idx="3017">
                  <c:v>43368.235300925924</c:v>
                </c:pt>
                <c:pt idx="3018">
                  <c:v>43368.276967592596</c:v>
                </c:pt>
                <c:pt idx="3019">
                  <c:v>43368.31863425926</c:v>
                </c:pt>
                <c:pt idx="3020">
                  <c:v>43368.360300925924</c:v>
                </c:pt>
                <c:pt idx="3021">
                  <c:v>43368.401967592596</c:v>
                </c:pt>
                <c:pt idx="3022">
                  <c:v>43368.44363425926</c:v>
                </c:pt>
                <c:pt idx="3023">
                  <c:v>43368.485300925924</c:v>
                </c:pt>
                <c:pt idx="3024">
                  <c:v>43368.526967592596</c:v>
                </c:pt>
                <c:pt idx="3025">
                  <c:v>43368.56863425926</c:v>
                </c:pt>
                <c:pt idx="3026">
                  <c:v>43368.610300925924</c:v>
                </c:pt>
                <c:pt idx="3027">
                  <c:v>43368.651967592596</c:v>
                </c:pt>
                <c:pt idx="3028">
                  <c:v>43368.69363425926</c:v>
                </c:pt>
                <c:pt idx="3029">
                  <c:v>43368.735300925924</c:v>
                </c:pt>
                <c:pt idx="3030">
                  <c:v>43368.776967592596</c:v>
                </c:pt>
                <c:pt idx="3031">
                  <c:v>43368.81863425926</c:v>
                </c:pt>
                <c:pt idx="3032">
                  <c:v>43368.860300925924</c:v>
                </c:pt>
                <c:pt idx="3033">
                  <c:v>43368.901967592596</c:v>
                </c:pt>
                <c:pt idx="3034">
                  <c:v>43368.94363425926</c:v>
                </c:pt>
                <c:pt idx="3035">
                  <c:v>43368.985300925924</c:v>
                </c:pt>
                <c:pt idx="3036">
                  <c:v>43369.026967592596</c:v>
                </c:pt>
                <c:pt idx="3037">
                  <c:v>43369.06863425926</c:v>
                </c:pt>
                <c:pt idx="3038">
                  <c:v>43369.110300925924</c:v>
                </c:pt>
                <c:pt idx="3039">
                  <c:v>43369.151967592596</c:v>
                </c:pt>
                <c:pt idx="3040">
                  <c:v>43369.19363425926</c:v>
                </c:pt>
                <c:pt idx="3041">
                  <c:v>43369.235300925924</c:v>
                </c:pt>
                <c:pt idx="3042">
                  <c:v>43369.276967592596</c:v>
                </c:pt>
                <c:pt idx="3043">
                  <c:v>43369.31863425926</c:v>
                </c:pt>
                <c:pt idx="3044">
                  <c:v>43369.360300925924</c:v>
                </c:pt>
                <c:pt idx="3045">
                  <c:v>43369.401967592596</c:v>
                </c:pt>
                <c:pt idx="3046">
                  <c:v>43369.44363425926</c:v>
                </c:pt>
                <c:pt idx="3047">
                  <c:v>43369.485300925924</c:v>
                </c:pt>
                <c:pt idx="3048">
                  <c:v>43369.526967592596</c:v>
                </c:pt>
                <c:pt idx="3049">
                  <c:v>43369.56863425926</c:v>
                </c:pt>
                <c:pt idx="3050">
                  <c:v>43369.610300925924</c:v>
                </c:pt>
                <c:pt idx="3051">
                  <c:v>43369.651967592596</c:v>
                </c:pt>
                <c:pt idx="3052">
                  <c:v>43369.69363425926</c:v>
                </c:pt>
                <c:pt idx="3053">
                  <c:v>43369.735300925924</c:v>
                </c:pt>
                <c:pt idx="3054">
                  <c:v>43369.776967592596</c:v>
                </c:pt>
                <c:pt idx="3055">
                  <c:v>43369.81863425926</c:v>
                </c:pt>
                <c:pt idx="3056">
                  <c:v>43369.860300925924</c:v>
                </c:pt>
                <c:pt idx="3057">
                  <c:v>43369.901967592596</c:v>
                </c:pt>
                <c:pt idx="3058">
                  <c:v>43369.94363425926</c:v>
                </c:pt>
                <c:pt idx="3059">
                  <c:v>43369.985300925924</c:v>
                </c:pt>
                <c:pt idx="3060">
                  <c:v>43370.026967592596</c:v>
                </c:pt>
                <c:pt idx="3061">
                  <c:v>43370.06863425926</c:v>
                </c:pt>
                <c:pt idx="3062">
                  <c:v>43370.110300925924</c:v>
                </c:pt>
                <c:pt idx="3063">
                  <c:v>43370.151967592596</c:v>
                </c:pt>
                <c:pt idx="3064">
                  <c:v>43370.19363425926</c:v>
                </c:pt>
                <c:pt idx="3065">
                  <c:v>43370.235300925924</c:v>
                </c:pt>
                <c:pt idx="3066">
                  <c:v>43370.276967592596</c:v>
                </c:pt>
                <c:pt idx="3067">
                  <c:v>43370.31863425926</c:v>
                </c:pt>
                <c:pt idx="3068">
                  <c:v>43370.360300925924</c:v>
                </c:pt>
                <c:pt idx="3069">
                  <c:v>43370.401967592596</c:v>
                </c:pt>
                <c:pt idx="3070">
                  <c:v>43370.44363425926</c:v>
                </c:pt>
                <c:pt idx="3071">
                  <c:v>43370.485300925924</c:v>
                </c:pt>
                <c:pt idx="3072">
                  <c:v>43370.526967592596</c:v>
                </c:pt>
                <c:pt idx="3073">
                  <c:v>43370.56863425926</c:v>
                </c:pt>
                <c:pt idx="3074">
                  <c:v>43370.610300925924</c:v>
                </c:pt>
                <c:pt idx="3075">
                  <c:v>43370.651967592596</c:v>
                </c:pt>
                <c:pt idx="3076">
                  <c:v>43370.69363425926</c:v>
                </c:pt>
                <c:pt idx="3077">
                  <c:v>43370.735300925924</c:v>
                </c:pt>
                <c:pt idx="3078">
                  <c:v>43370.776967592596</c:v>
                </c:pt>
                <c:pt idx="3079">
                  <c:v>43370.81863425926</c:v>
                </c:pt>
                <c:pt idx="3080">
                  <c:v>43370.860300925924</c:v>
                </c:pt>
                <c:pt idx="3081">
                  <c:v>43370.901967592596</c:v>
                </c:pt>
                <c:pt idx="3082">
                  <c:v>43370.94363425926</c:v>
                </c:pt>
                <c:pt idx="3083">
                  <c:v>43370.985300925924</c:v>
                </c:pt>
                <c:pt idx="3084">
                  <c:v>43371.026967592596</c:v>
                </c:pt>
                <c:pt idx="3085">
                  <c:v>43371.06863425926</c:v>
                </c:pt>
                <c:pt idx="3086">
                  <c:v>43371.110300925924</c:v>
                </c:pt>
                <c:pt idx="3087">
                  <c:v>43371.151967592596</c:v>
                </c:pt>
                <c:pt idx="3088">
                  <c:v>43371.19363425926</c:v>
                </c:pt>
                <c:pt idx="3089">
                  <c:v>43371.235300925924</c:v>
                </c:pt>
                <c:pt idx="3090">
                  <c:v>43371.276967592596</c:v>
                </c:pt>
                <c:pt idx="3091">
                  <c:v>43371.31863425926</c:v>
                </c:pt>
                <c:pt idx="3092">
                  <c:v>43371.360300925924</c:v>
                </c:pt>
                <c:pt idx="3093">
                  <c:v>43371.401967592596</c:v>
                </c:pt>
                <c:pt idx="3094">
                  <c:v>43371.44363425926</c:v>
                </c:pt>
                <c:pt idx="3095">
                  <c:v>43371.485300925924</c:v>
                </c:pt>
                <c:pt idx="3096">
                  <c:v>43371.526967592596</c:v>
                </c:pt>
                <c:pt idx="3097">
                  <c:v>43371.56863425926</c:v>
                </c:pt>
                <c:pt idx="3098">
                  <c:v>43371.610300925924</c:v>
                </c:pt>
                <c:pt idx="3099">
                  <c:v>43371.651967592596</c:v>
                </c:pt>
                <c:pt idx="3100">
                  <c:v>43371.69363425926</c:v>
                </c:pt>
                <c:pt idx="3101">
                  <c:v>43371.735300925924</c:v>
                </c:pt>
                <c:pt idx="3102">
                  <c:v>43371.776967592596</c:v>
                </c:pt>
                <c:pt idx="3103">
                  <c:v>43371.81863425926</c:v>
                </c:pt>
                <c:pt idx="3104">
                  <c:v>43371.860300925924</c:v>
                </c:pt>
                <c:pt idx="3105">
                  <c:v>43371.901967592596</c:v>
                </c:pt>
                <c:pt idx="3106">
                  <c:v>43371.94363425926</c:v>
                </c:pt>
                <c:pt idx="3107">
                  <c:v>43371.985300925924</c:v>
                </c:pt>
                <c:pt idx="3108">
                  <c:v>43372.026967592596</c:v>
                </c:pt>
                <c:pt idx="3109">
                  <c:v>43372.06863425926</c:v>
                </c:pt>
                <c:pt idx="3110">
                  <c:v>43372.110300925924</c:v>
                </c:pt>
                <c:pt idx="3111">
                  <c:v>43372.151967592596</c:v>
                </c:pt>
                <c:pt idx="3112">
                  <c:v>43372.19363425926</c:v>
                </c:pt>
                <c:pt idx="3113">
                  <c:v>43372.235300925924</c:v>
                </c:pt>
                <c:pt idx="3114">
                  <c:v>43372.276967592596</c:v>
                </c:pt>
                <c:pt idx="3115">
                  <c:v>43372.31863425926</c:v>
                </c:pt>
                <c:pt idx="3116">
                  <c:v>43372.360300925924</c:v>
                </c:pt>
                <c:pt idx="3117">
                  <c:v>43372.401967592596</c:v>
                </c:pt>
                <c:pt idx="3118">
                  <c:v>43372.44363425926</c:v>
                </c:pt>
                <c:pt idx="3119">
                  <c:v>43372.485300925924</c:v>
                </c:pt>
                <c:pt idx="3120">
                  <c:v>43372.526967592596</c:v>
                </c:pt>
                <c:pt idx="3121">
                  <c:v>43372.56863425926</c:v>
                </c:pt>
                <c:pt idx="3122">
                  <c:v>43372.610300925924</c:v>
                </c:pt>
                <c:pt idx="3123">
                  <c:v>43372.651967592596</c:v>
                </c:pt>
                <c:pt idx="3124">
                  <c:v>43372.69363425926</c:v>
                </c:pt>
                <c:pt idx="3125">
                  <c:v>43372.735300925924</c:v>
                </c:pt>
                <c:pt idx="3126">
                  <c:v>43372.776967592596</c:v>
                </c:pt>
                <c:pt idx="3127">
                  <c:v>43372.81863425926</c:v>
                </c:pt>
                <c:pt idx="3128">
                  <c:v>43372.860300925924</c:v>
                </c:pt>
                <c:pt idx="3129">
                  <c:v>43372.901967592596</c:v>
                </c:pt>
                <c:pt idx="3130">
                  <c:v>43372.94363425926</c:v>
                </c:pt>
                <c:pt idx="3131">
                  <c:v>43372.985300925924</c:v>
                </c:pt>
                <c:pt idx="3132">
                  <c:v>43373.026967592596</c:v>
                </c:pt>
                <c:pt idx="3133">
                  <c:v>43373.06863425926</c:v>
                </c:pt>
                <c:pt idx="3134">
                  <c:v>43373.110300925924</c:v>
                </c:pt>
                <c:pt idx="3135">
                  <c:v>43373.151967592596</c:v>
                </c:pt>
                <c:pt idx="3136">
                  <c:v>43373.19363425926</c:v>
                </c:pt>
                <c:pt idx="3137">
                  <c:v>43373.235300925924</c:v>
                </c:pt>
                <c:pt idx="3138">
                  <c:v>43373.276967592596</c:v>
                </c:pt>
                <c:pt idx="3139">
                  <c:v>43373.31863425926</c:v>
                </c:pt>
                <c:pt idx="3140">
                  <c:v>43373.360300925924</c:v>
                </c:pt>
                <c:pt idx="3141">
                  <c:v>43373.401967592596</c:v>
                </c:pt>
                <c:pt idx="3142">
                  <c:v>43373.44363425926</c:v>
                </c:pt>
                <c:pt idx="3143">
                  <c:v>43373.485300925924</c:v>
                </c:pt>
                <c:pt idx="3144">
                  <c:v>43373.526967592596</c:v>
                </c:pt>
                <c:pt idx="3145">
                  <c:v>43373.56863425926</c:v>
                </c:pt>
                <c:pt idx="3146">
                  <c:v>43373.610300925924</c:v>
                </c:pt>
                <c:pt idx="3147">
                  <c:v>43373.651967592596</c:v>
                </c:pt>
                <c:pt idx="3148">
                  <c:v>43373.69363425926</c:v>
                </c:pt>
                <c:pt idx="3149">
                  <c:v>43373.735300925924</c:v>
                </c:pt>
                <c:pt idx="3150">
                  <c:v>43373.776967592596</c:v>
                </c:pt>
                <c:pt idx="3151">
                  <c:v>43373.81863425926</c:v>
                </c:pt>
                <c:pt idx="3152">
                  <c:v>43373.860300925924</c:v>
                </c:pt>
                <c:pt idx="3153">
                  <c:v>43373.901967592596</c:v>
                </c:pt>
                <c:pt idx="3154">
                  <c:v>43373.94363425926</c:v>
                </c:pt>
                <c:pt idx="3155">
                  <c:v>43373.985300925924</c:v>
                </c:pt>
                <c:pt idx="3156">
                  <c:v>43374.026967592596</c:v>
                </c:pt>
                <c:pt idx="3157">
                  <c:v>43374.06863425926</c:v>
                </c:pt>
                <c:pt idx="3158">
                  <c:v>43374.110300925924</c:v>
                </c:pt>
                <c:pt idx="3159">
                  <c:v>43374.151967592596</c:v>
                </c:pt>
                <c:pt idx="3160">
                  <c:v>43374.19363425926</c:v>
                </c:pt>
                <c:pt idx="3161">
                  <c:v>43374.235300925924</c:v>
                </c:pt>
                <c:pt idx="3162">
                  <c:v>43374.276967592596</c:v>
                </c:pt>
                <c:pt idx="3163">
                  <c:v>43374.31863425926</c:v>
                </c:pt>
                <c:pt idx="3164">
                  <c:v>43374.360300925924</c:v>
                </c:pt>
                <c:pt idx="3165">
                  <c:v>43374.401967592596</c:v>
                </c:pt>
                <c:pt idx="3166">
                  <c:v>43374.44363425926</c:v>
                </c:pt>
                <c:pt idx="3167">
                  <c:v>43374.485300925924</c:v>
                </c:pt>
                <c:pt idx="3168">
                  <c:v>43374.526967592596</c:v>
                </c:pt>
                <c:pt idx="3169">
                  <c:v>43374.56863425926</c:v>
                </c:pt>
                <c:pt idx="3170">
                  <c:v>43374.610300925924</c:v>
                </c:pt>
                <c:pt idx="3171">
                  <c:v>43374.651967592596</c:v>
                </c:pt>
                <c:pt idx="3172">
                  <c:v>43374.69363425926</c:v>
                </c:pt>
                <c:pt idx="3173">
                  <c:v>43374.735300925924</c:v>
                </c:pt>
                <c:pt idx="3174">
                  <c:v>43374.776967592596</c:v>
                </c:pt>
                <c:pt idx="3175">
                  <c:v>43374.81863425926</c:v>
                </c:pt>
                <c:pt idx="3176">
                  <c:v>43374.860300925924</c:v>
                </c:pt>
                <c:pt idx="3177">
                  <c:v>43374.901967592596</c:v>
                </c:pt>
                <c:pt idx="3178">
                  <c:v>43374.94363425926</c:v>
                </c:pt>
                <c:pt idx="3179">
                  <c:v>43374.985300925924</c:v>
                </c:pt>
                <c:pt idx="3180">
                  <c:v>43375.026967592596</c:v>
                </c:pt>
                <c:pt idx="3181">
                  <c:v>43375.06863425926</c:v>
                </c:pt>
                <c:pt idx="3182">
                  <c:v>43375.110300925924</c:v>
                </c:pt>
                <c:pt idx="3183">
                  <c:v>43375.151967592596</c:v>
                </c:pt>
                <c:pt idx="3184">
                  <c:v>43375.19363425926</c:v>
                </c:pt>
                <c:pt idx="3185">
                  <c:v>43375.235300925924</c:v>
                </c:pt>
                <c:pt idx="3186">
                  <c:v>43375.276967592596</c:v>
                </c:pt>
                <c:pt idx="3187">
                  <c:v>43375.31863425926</c:v>
                </c:pt>
                <c:pt idx="3188">
                  <c:v>43375.360300925924</c:v>
                </c:pt>
                <c:pt idx="3189">
                  <c:v>43375.401967592596</c:v>
                </c:pt>
                <c:pt idx="3190">
                  <c:v>43375.44363425926</c:v>
                </c:pt>
                <c:pt idx="3191">
                  <c:v>43375.485300925924</c:v>
                </c:pt>
                <c:pt idx="3192">
                  <c:v>43375.526967592596</c:v>
                </c:pt>
                <c:pt idx="3193">
                  <c:v>43375.56863425926</c:v>
                </c:pt>
                <c:pt idx="3194">
                  <c:v>43375.610300925924</c:v>
                </c:pt>
                <c:pt idx="3195">
                  <c:v>43375.651967592596</c:v>
                </c:pt>
                <c:pt idx="3196">
                  <c:v>43375.69363425926</c:v>
                </c:pt>
                <c:pt idx="3197">
                  <c:v>43375.735300925924</c:v>
                </c:pt>
                <c:pt idx="3198">
                  <c:v>43375.776967592596</c:v>
                </c:pt>
                <c:pt idx="3199">
                  <c:v>43375.81863425926</c:v>
                </c:pt>
                <c:pt idx="3200">
                  <c:v>43375.860300925924</c:v>
                </c:pt>
                <c:pt idx="3201">
                  <c:v>43375.901967592596</c:v>
                </c:pt>
                <c:pt idx="3202">
                  <c:v>43375.94363425926</c:v>
                </c:pt>
                <c:pt idx="3203">
                  <c:v>43375.985300925924</c:v>
                </c:pt>
                <c:pt idx="3204">
                  <c:v>43376.026967592596</c:v>
                </c:pt>
                <c:pt idx="3205">
                  <c:v>43376.06863425926</c:v>
                </c:pt>
                <c:pt idx="3206">
                  <c:v>43376.110300925924</c:v>
                </c:pt>
                <c:pt idx="3207">
                  <c:v>43376.151967592596</c:v>
                </c:pt>
                <c:pt idx="3208">
                  <c:v>43376.19363425926</c:v>
                </c:pt>
                <c:pt idx="3209">
                  <c:v>43376.235300925924</c:v>
                </c:pt>
                <c:pt idx="3210">
                  <c:v>43376.276967592596</c:v>
                </c:pt>
                <c:pt idx="3211">
                  <c:v>43376.31863425926</c:v>
                </c:pt>
                <c:pt idx="3212">
                  <c:v>43376.360300925924</c:v>
                </c:pt>
                <c:pt idx="3213">
                  <c:v>43376.401967592596</c:v>
                </c:pt>
                <c:pt idx="3214">
                  <c:v>43376.44363425926</c:v>
                </c:pt>
                <c:pt idx="3215">
                  <c:v>43376.485300925924</c:v>
                </c:pt>
                <c:pt idx="3216">
                  <c:v>43376.526967592596</c:v>
                </c:pt>
                <c:pt idx="3217">
                  <c:v>43376.56863425926</c:v>
                </c:pt>
                <c:pt idx="3218">
                  <c:v>43376.610300925924</c:v>
                </c:pt>
                <c:pt idx="3219">
                  <c:v>43376.651967592596</c:v>
                </c:pt>
                <c:pt idx="3220">
                  <c:v>43376.69363425926</c:v>
                </c:pt>
                <c:pt idx="3221">
                  <c:v>43376.735300925924</c:v>
                </c:pt>
                <c:pt idx="3222">
                  <c:v>43376.776967592596</c:v>
                </c:pt>
                <c:pt idx="3223">
                  <c:v>43376.81863425926</c:v>
                </c:pt>
                <c:pt idx="3224">
                  <c:v>43376.860300925924</c:v>
                </c:pt>
                <c:pt idx="3225">
                  <c:v>43376.901967592596</c:v>
                </c:pt>
                <c:pt idx="3226">
                  <c:v>43376.94363425926</c:v>
                </c:pt>
                <c:pt idx="3227">
                  <c:v>43376.985300925924</c:v>
                </c:pt>
                <c:pt idx="3228">
                  <c:v>43377.026967592596</c:v>
                </c:pt>
                <c:pt idx="3229">
                  <c:v>43377.06863425926</c:v>
                </c:pt>
                <c:pt idx="3230">
                  <c:v>43377.110300925924</c:v>
                </c:pt>
                <c:pt idx="3231">
                  <c:v>43377.151967592596</c:v>
                </c:pt>
                <c:pt idx="3232">
                  <c:v>43377.19363425926</c:v>
                </c:pt>
                <c:pt idx="3233">
                  <c:v>43377.235300925924</c:v>
                </c:pt>
                <c:pt idx="3234">
                  <c:v>43377.276967592596</c:v>
                </c:pt>
                <c:pt idx="3235">
                  <c:v>43377.31863425926</c:v>
                </c:pt>
                <c:pt idx="3236">
                  <c:v>43377.360300925924</c:v>
                </c:pt>
                <c:pt idx="3237">
                  <c:v>43377.401967592596</c:v>
                </c:pt>
                <c:pt idx="3238">
                  <c:v>43377.44363425926</c:v>
                </c:pt>
                <c:pt idx="3239">
                  <c:v>43377.485300925924</c:v>
                </c:pt>
                <c:pt idx="3240">
                  <c:v>43377.526967592596</c:v>
                </c:pt>
                <c:pt idx="3241">
                  <c:v>43377.56863425926</c:v>
                </c:pt>
                <c:pt idx="3242">
                  <c:v>43377.610300925924</c:v>
                </c:pt>
                <c:pt idx="3243">
                  <c:v>43377.651967592596</c:v>
                </c:pt>
                <c:pt idx="3244">
                  <c:v>43377.69363425926</c:v>
                </c:pt>
                <c:pt idx="3245">
                  <c:v>43377.735300925924</c:v>
                </c:pt>
                <c:pt idx="3246">
                  <c:v>43377.776967592596</c:v>
                </c:pt>
                <c:pt idx="3247">
                  <c:v>43377.81863425926</c:v>
                </c:pt>
                <c:pt idx="3248">
                  <c:v>43377.860300925924</c:v>
                </c:pt>
                <c:pt idx="3249">
                  <c:v>43377.901967592596</c:v>
                </c:pt>
                <c:pt idx="3250">
                  <c:v>43377.94363425926</c:v>
                </c:pt>
                <c:pt idx="3251">
                  <c:v>43377.985300925924</c:v>
                </c:pt>
                <c:pt idx="3252">
                  <c:v>43378.026967592596</c:v>
                </c:pt>
                <c:pt idx="3253">
                  <c:v>43378.06863425926</c:v>
                </c:pt>
                <c:pt idx="3254">
                  <c:v>43378.110300925924</c:v>
                </c:pt>
                <c:pt idx="3255">
                  <c:v>43378.151967592596</c:v>
                </c:pt>
                <c:pt idx="3256">
                  <c:v>43378.19363425926</c:v>
                </c:pt>
                <c:pt idx="3257">
                  <c:v>43378.235300925924</c:v>
                </c:pt>
                <c:pt idx="3258">
                  <c:v>43378.276967592596</c:v>
                </c:pt>
                <c:pt idx="3259">
                  <c:v>43378.31863425926</c:v>
                </c:pt>
                <c:pt idx="3260">
                  <c:v>43378.360300925924</c:v>
                </c:pt>
                <c:pt idx="3261">
                  <c:v>43378.401967592596</c:v>
                </c:pt>
                <c:pt idx="3262">
                  <c:v>43378.44363425926</c:v>
                </c:pt>
                <c:pt idx="3263">
                  <c:v>43378.485300925924</c:v>
                </c:pt>
                <c:pt idx="3264">
                  <c:v>43378.526967592596</c:v>
                </c:pt>
                <c:pt idx="3265">
                  <c:v>43378.56863425926</c:v>
                </c:pt>
                <c:pt idx="3266">
                  <c:v>43378.610300925924</c:v>
                </c:pt>
                <c:pt idx="3267">
                  <c:v>43378.651967592596</c:v>
                </c:pt>
                <c:pt idx="3268">
                  <c:v>43378.69363425926</c:v>
                </c:pt>
                <c:pt idx="3269">
                  <c:v>43378.735300925924</c:v>
                </c:pt>
                <c:pt idx="3270">
                  <c:v>43378.776967592596</c:v>
                </c:pt>
                <c:pt idx="3271">
                  <c:v>43378.81863425926</c:v>
                </c:pt>
                <c:pt idx="3272">
                  <c:v>43378.860300925924</c:v>
                </c:pt>
                <c:pt idx="3273">
                  <c:v>43378.901967592596</c:v>
                </c:pt>
                <c:pt idx="3274">
                  <c:v>43378.94363425926</c:v>
                </c:pt>
                <c:pt idx="3275">
                  <c:v>43378.985300925924</c:v>
                </c:pt>
                <c:pt idx="3276">
                  <c:v>43379.026967592596</c:v>
                </c:pt>
                <c:pt idx="3277">
                  <c:v>43379.06863425926</c:v>
                </c:pt>
                <c:pt idx="3278">
                  <c:v>43379.110300925924</c:v>
                </c:pt>
                <c:pt idx="3279">
                  <c:v>43379.151967592596</c:v>
                </c:pt>
                <c:pt idx="3280">
                  <c:v>43379.19363425926</c:v>
                </c:pt>
                <c:pt idx="3281">
                  <c:v>43379.235300925924</c:v>
                </c:pt>
                <c:pt idx="3282">
                  <c:v>43379.276967592596</c:v>
                </c:pt>
                <c:pt idx="3283">
                  <c:v>43379.31863425926</c:v>
                </c:pt>
                <c:pt idx="3284">
                  <c:v>43379.360300925924</c:v>
                </c:pt>
                <c:pt idx="3285">
                  <c:v>43379.401967592596</c:v>
                </c:pt>
                <c:pt idx="3286">
                  <c:v>43379.44363425926</c:v>
                </c:pt>
                <c:pt idx="3287">
                  <c:v>43379.485300925924</c:v>
                </c:pt>
                <c:pt idx="3288">
                  <c:v>43379.526967592596</c:v>
                </c:pt>
                <c:pt idx="3289">
                  <c:v>43379.56863425926</c:v>
                </c:pt>
                <c:pt idx="3290">
                  <c:v>43379.610300925924</c:v>
                </c:pt>
                <c:pt idx="3291">
                  <c:v>43379.651967592596</c:v>
                </c:pt>
                <c:pt idx="3292">
                  <c:v>43379.69363425926</c:v>
                </c:pt>
                <c:pt idx="3293">
                  <c:v>43379.735300925924</c:v>
                </c:pt>
                <c:pt idx="3294">
                  <c:v>43379.776967592596</c:v>
                </c:pt>
                <c:pt idx="3295">
                  <c:v>43379.81863425926</c:v>
                </c:pt>
                <c:pt idx="3296">
                  <c:v>43379.860300925924</c:v>
                </c:pt>
                <c:pt idx="3297">
                  <c:v>43379.901967592596</c:v>
                </c:pt>
                <c:pt idx="3298">
                  <c:v>43379.94363425926</c:v>
                </c:pt>
                <c:pt idx="3299">
                  <c:v>43379.985300925924</c:v>
                </c:pt>
                <c:pt idx="3300">
                  <c:v>43380.026967592596</c:v>
                </c:pt>
                <c:pt idx="3301">
                  <c:v>43380.06863425926</c:v>
                </c:pt>
                <c:pt idx="3302">
                  <c:v>43380.110300925924</c:v>
                </c:pt>
                <c:pt idx="3303">
                  <c:v>43380.151967592596</c:v>
                </c:pt>
                <c:pt idx="3304">
                  <c:v>43380.19363425926</c:v>
                </c:pt>
                <c:pt idx="3305">
                  <c:v>43380.235300925924</c:v>
                </c:pt>
                <c:pt idx="3306">
                  <c:v>43380.276967592596</c:v>
                </c:pt>
                <c:pt idx="3307">
                  <c:v>43380.31863425926</c:v>
                </c:pt>
                <c:pt idx="3308">
                  <c:v>43380.360300925924</c:v>
                </c:pt>
                <c:pt idx="3309">
                  <c:v>43380.401967592596</c:v>
                </c:pt>
                <c:pt idx="3310">
                  <c:v>43380.44363425926</c:v>
                </c:pt>
                <c:pt idx="3311">
                  <c:v>43380.485300925924</c:v>
                </c:pt>
                <c:pt idx="3312">
                  <c:v>43380.526967592596</c:v>
                </c:pt>
                <c:pt idx="3313">
                  <c:v>43380.56863425926</c:v>
                </c:pt>
                <c:pt idx="3314">
                  <c:v>43380.610300925924</c:v>
                </c:pt>
                <c:pt idx="3315">
                  <c:v>43380.651967592596</c:v>
                </c:pt>
                <c:pt idx="3316">
                  <c:v>43380.69363425926</c:v>
                </c:pt>
                <c:pt idx="3317">
                  <c:v>43380.735300925924</c:v>
                </c:pt>
                <c:pt idx="3318">
                  <c:v>43380.776967592596</c:v>
                </c:pt>
                <c:pt idx="3319">
                  <c:v>43380.81863425926</c:v>
                </c:pt>
                <c:pt idx="3320">
                  <c:v>43380.860300925924</c:v>
                </c:pt>
                <c:pt idx="3321">
                  <c:v>43380.901967592596</c:v>
                </c:pt>
                <c:pt idx="3322">
                  <c:v>43380.94363425926</c:v>
                </c:pt>
                <c:pt idx="3323">
                  <c:v>43380.985300925924</c:v>
                </c:pt>
                <c:pt idx="3324">
                  <c:v>43381.026967592596</c:v>
                </c:pt>
                <c:pt idx="3325">
                  <c:v>43381.06863425926</c:v>
                </c:pt>
                <c:pt idx="3326">
                  <c:v>43381.110300925924</c:v>
                </c:pt>
                <c:pt idx="3327">
                  <c:v>43381.151967592596</c:v>
                </c:pt>
                <c:pt idx="3328">
                  <c:v>43381.19363425926</c:v>
                </c:pt>
                <c:pt idx="3329">
                  <c:v>43381.235300925924</c:v>
                </c:pt>
                <c:pt idx="3330">
                  <c:v>43381.276967592596</c:v>
                </c:pt>
                <c:pt idx="3331">
                  <c:v>43381.31863425926</c:v>
                </c:pt>
                <c:pt idx="3332">
                  <c:v>43381.360300925924</c:v>
                </c:pt>
                <c:pt idx="3333">
                  <c:v>43381.401967592596</c:v>
                </c:pt>
                <c:pt idx="3334">
                  <c:v>43381.44363425926</c:v>
                </c:pt>
                <c:pt idx="3335">
                  <c:v>43381.485300925924</c:v>
                </c:pt>
                <c:pt idx="3336">
                  <c:v>43381.526967592596</c:v>
                </c:pt>
                <c:pt idx="3337">
                  <c:v>43381.56863425926</c:v>
                </c:pt>
                <c:pt idx="3338">
                  <c:v>43381.610300925924</c:v>
                </c:pt>
                <c:pt idx="3339">
                  <c:v>43381.651967592596</c:v>
                </c:pt>
                <c:pt idx="3340">
                  <c:v>43381.69363425926</c:v>
                </c:pt>
                <c:pt idx="3341">
                  <c:v>43381.735300925924</c:v>
                </c:pt>
                <c:pt idx="3342">
                  <c:v>43381.776967592596</c:v>
                </c:pt>
                <c:pt idx="3343">
                  <c:v>43381.81863425926</c:v>
                </c:pt>
                <c:pt idx="3344">
                  <c:v>43381.860300925924</c:v>
                </c:pt>
                <c:pt idx="3345">
                  <c:v>43381.901967592596</c:v>
                </c:pt>
                <c:pt idx="3346">
                  <c:v>43381.94363425926</c:v>
                </c:pt>
                <c:pt idx="3347">
                  <c:v>43381.985300925924</c:v>
                </c:pt>
                <c:pt idx="3348">
                  <c:v>43382.026967592596</c:v>
                </c:pt>
                <c:pt idx="3349">
                  <c:v>43382.06863425926</c:v>
                </c:pt>
                <c:pt idx="3350">
                  <c:v>43382.110300925924</c:v>
                </c:pt>
                <c:pt idx="3351">
                  <c:v>43382.151967592596</c:v>
                </c:pt>
                <c:pt idx="3352">
                  <c:v>43382.19363425926</c:v>
                </c:pt>
                <c:pt idx="3353">
                  <c:v>43382.235300925924</c:v>
                </c:pt>
                <c:pt idx="3354">
                  <c:v>43382.276967592596</c:v>
                </c:pt>
                <c:pt idx="3355">
                  <c:v>43382.31863425926</c:v>
                </c:pt>
                <c:pt idx="3356">
                  <c:v>43382.360300925924</c:v>
                </c:pt>
                <c:pt idx="3357">
                  <c:v>43382.401967592596</c:v>
                </c:pt>
                <c:pt idx="3358">
                  <c:v>43382.44363425926</c:v>
                </c:pt>
                <c:pt idx="3359">
                  <c:v>43382.485300925924</c:v>
                </c:pt>
                <c:pt idx="3360">
                  <c:v>43382.526967592596</c:v>
                </c:pt>
                <c:pt idx="3361">
                  <c:v>43382.56863425926</c:v>
                </c:pt>
                <c:pt idx="3362">
                  <c:v>43382.610300925924</c:v>
                </c:pt>
                <c:pt idx="3363">
                  <c:v>43382.651967592596</c:v>
                </c:pt>
                <c:pt idx="3364">
                  <c:v>43382.69363425926</c:v>
                </c:pt>
                <c:pt idx="3365">
                  <c:v>43382.735300925924</c:v>
                </c:pt>
                <c:pt idx="3366">
                  <c:v>43382.776967592596</c:v>
                </c:pt>
                <c:pt idx="3367">
                  <c:v>43382.81863425926</c:v>
                </c:pt>
                <c:pt idx="3368">
                  <c:v>43382.860300925924</c:v>
                </c:pt>
                <c:pt idx="3369">
                  <c:v>43382.901967592596</c:v>
                </c:pt>
                <c:pt idx="3370">
                  <c:v>43382.94363425926</c:v>
                </c:pt>
                <c:pt idx="3371">
                  <c:v>43382.985300925924</c:v>
                </c:pt>
                <c:pt idx="3372">
                  <c:v>43383.026967592596</c:v>
                </c:pt>
                <c:pt idx="3373">
                  <c:v>43383.06863425926</c:v>
                </c:pt>
                <c:pt idx="3374">
                  <c:v>43383.110300925924</c:v>
                </c:pt>
                <c:pt idx="3375">
                  <c:v>43383.151967592596</c:v>
                </c:pt>
                <c:pt idx="3376">
                  <c:v>43383.19363425926</c:v>
                </c:pt>
                <c:pt idx="3377">
                  <c:v>43383.235300925924</c:v>
                </c:pt>
                <c:pt idx="3378">
                  <c:v>43383.276967592596</c:v>
                </c:pt>
                <c:pt idx="3379">
                  <c:v>43383.31863425926</c:v>
                </c:pt>
                <c:pt idx="3380">
                  <c:v>43383.360300925924</c:v>
                </c:pt>
                <c:pt idx="3381">
                  <c:v>43383.401967592596</c:v>
                </c:pt>
                <c:pt idx="3382">
                  <c:v>43383.44363425926</c:v>
                </c:pt>
                <c:pt idx="3383">
                  <c:v>43383.485300925924</c:v>
                </c:pt>
                <c:pt idx="3384">
                  <c:v>43383.526967592596</c:v>
                </c:pt>
                <c:pt idx="3385">
                  <c:v>43383.56863425926</c:v>
                </c:pt>
                <c:pt idx="3386">
                  <c:v>43383.610300925924</c:v>
                </c:pt>
                <c:pt idx="3387">
                  <c:v>43383.651967592596</c:v>
                </c:pt>
                <c:pt idx="3388">
                  <c:v>43383.69363425926</c:v>
                </c:pt>
                <c:pt idx="3389">
                  <c:v>43383.735300925924</c:v>
                </c:pt>
                <c:pt idx="3390">
                  <c:v>43383.776967592596</c:v>
                </c:pt>
                <c:pt idx="3391">
                  <c:v>43383.81863425926</c:v>
                </c:pt>
                <c:pt idx="3392">
                  <c:v>43383.860300925924</c:v>
                </c:pt>
                <c:pt idx="3393">
                  <c:v>43383.901967592596</c:v>
                </c:pt>
                <c:pt idx="3394">
                  <c:v>43383.94363425926</c:v>
                </c:pt>
                <c:pt idx="3395">
                  <c:v>43383.985300925924</c:v>
                </c:pt>
                <c:pt idx="3396">
                  <c:v>43384.026967592596</c:v>
                </c:pt>
                <c:pt idx="3397">
                  <c:v>43384.06863425926</c:v>
                </c:pt>
                <c:pt idx="3398">
                  <c:v>43384.110300925924</c:v>
                </c:pt>
                <c:pt idx="3399">
                  <c:v>43384.151967592596</c:v>
                </c:pt>
                <c:pt idx="3400">
                  <c:v>43384.19363425926</c:v>
                </c:pt>
                <c:pt idx="3401">
                  <c:v>43384.235300925924</c:v>
                </c:pt>
                <c:pt idx="3402">
                  <c:v>43384.276967592596</c:v>
                </c:pt>
                <c:pt idx="3403">
                  <c:v>43384.31863425926</c:v>
                </c:pt>
                <c:pt idx="3404">
                  <c:v>43384.360300925924</c:v>
                </c:pt>
                <c:pt idx="3405">
                  <c:v>43384.401967592596</c:v>
                </c:pt>
                <c:pt idx="3406">
                  <c:v>43384.44363425926</c:v>
                </c:pt>
                <c:pt idx="3407">
                  <c:v>43384.485300925924</c:v>
                </c:pt>
                <c:pt idx="3408">
                  <c:v>43384.526967592596</c:v>
                </c:pt>
                <c:pt idx="3409">
                  <c:v>43384.56863425926</c:v>
                </c:pt>
                <c:pt idx="3410">
                  <c:v>43384.610300925924</c:v>
                </c:pt>
                <c:pt idx="3411">
                  <c:v>43384.651967592596</c:v>
                </c:pt>
                <c:pt idx="3412">
                  <c:v>43384.69363425926</c:v>
                </c:pt>
                <c:pt idx="3413">
                  <c:v>43384.735300925924</c:v>
                </c:pt>
                <c:pt idx="3414">
                  <c:v>43384.776967592596</c:v>
                </c:pt>
                <c:pt idx="3415">
                  <c:v>43384.81863425926</c:v>
                </c:pt>
                <c:pt idx="3416">
                  <c:v>43384.860300925924</c:v>
                </c:pt>
                <c:pt idx="3417">
                  <c:v>43384.901967592596</c:v>
                </c:pt>
                <c:pt idx="3418">
                  <c:v>43384.94363425926</c:v>
                </c:pt>
                <c:pt idx="3419">
                  <c:v>43384.985300925924</c:v>
                </c:pt>
                <c:pt idx="3420">
                  <c:v>43385.026967592596</c:v>
                </c:pt>
                <c:pt idx="3421">
                  <c:v>43385.06863425926</c:v>
                </c:pt>
                <c:pt idx="3422">
                  <c:v>43385.110300925924</c:v>
                </c:pt>
                <c:pt idx="3423">
                  <c:v>43385.151967592596</c:v>
                </c:pt>
                <c:pt idx="3424">
                  <c:v>43385.19363425926</c:v>
                </c:pt>
                <c:pt idx="3425">
                  <c:v>43385.235300925924</c:v>
                </c:pt>
                <c:pt idx="3426">
                  <c:v>43385.276967592596</c:v>
                </c:pt>
                <c:pt idx="3427">
                  <c:v>43385.31863425926</c:v>
                </c:pt>
                <c:pt idx="3428">
                  <c:v>43385.360300925924</c:v>
                </c:pt>
                <c:pt idx="3429">
                  <c:v>43385.401967592596</c:v>
                </c:pt>
                <c:pt idx="3430">
                  <c:v>43385.44363425926</c:v>
                </c:pt>
                <c:pt idx="3431">
                  <c:v>43385.485300925924</c:v>
                </c:pt>
                <c:pt idx="3432">
                  <c:v>43385.526967592596</c:v>
                </c:pt>
                <c:pt idx="3433">
                  <c:v>43385.56863425926</c:v>
                </c:pt>
                <c:pt idx="3434">
                  <c:v>43385.610300925924</c:v>
                </c:pt>
                <c:pt idx="3435">
                  <c:v>43385.651967592596</c:v>
                </c:pt>
                <c:pt idx="3436">
                  <c:v>43385.69363425926</c:v>
                </c:pt>
                <c:pt idx="3437">
                  <c:v>43385.735300925924</c:v>
                </c:pt>
                <c:pt idx="3438">
                  <c:v>43385.776967592596</c:v>
                </c:pt>
                <c:pt idx="3439">
                  <c:v>43385.81863425926</c:v>
                </c:pt>
                <c:pt idx="3440">
                  <c:v>43385.860300925924</c:v>
                </c:pt>
                <c:pt idx="3441">
                  <c:v>43385.901967592596</c:v>
                </c:pt>
                <c:pt idx="3442">
                  <c:v>43385.94363425926</c:v>
                </c:pt>
                <c:pt idx="3443">
                  <c:v>43385.985300925924</c:v>
                </c:pt>
                <c:pt idx="3444">
                  <c:v>43386.026967592596</c:v>
                </c:pt>
                <c:pt idx="3445">
                  <c:v>43386.06863425926</c:v>
                </c:pt>
                <c:pt idx="3446">
                  <c:v>43386.110300925924</c:v>
                </c:pt>
                <c:pt idx="3447">
                  <c:v>43386.151967592596</c:v>
                </c:pt>
                <c:pt idx="3448">
                  <c:v>43386.19363425926</c:v>
                </c:pt>
                <c:pt idx="3449">
                  <c:v>43386.235300925924</c:v>
                </c:pt>
                <c:pt idx="3450">
                  <c:v>43386.276967592596</c:v>
                </c:pt>
                <c:pt idx="3451">
                  <c:v>43386.31863425926</c:v>
                </c:pt>
                <c:pt idx="3452">
                  <c:v>43386.360300925924</c:v>
                </c:pt>
                <c:pt idx="3453">
                  <c:v>43386.401967592596</c:v>
                </c:pt>
                <c:pt idx="3454">
                  <c:v>43386.44363425926</c:v>
                </c:pt>
                <c:pt idx="3455">
                  <c:v>43386.485300925924</c:v>
                </c:pt>
                <c:pt idx="3456">
                  <c:v>43386.526967592596</c:v>
                </c:pt>
                <c:pt idx="3457">
                  <c:v>43386.56863425926</c:v>
                </c:pt>
                <c:pt idx="3458">
                  <c:v>43386.610300925924</c:v>
                </c:pt>
                <c:pt idx="3459">
                  <c:v>43386.651967592596</c:v>
                </c:pt>
                <c:pt idx="3460">
                  <c:v>43386.69363425926</c:v>
                </c:pt>
                <c:pt idx="3461">
                  <c:v>43386.735300925924</c:v>
                </c:pt>
                <c:pt idx="3462">
                  <c:v>43386.776967592596</c:v>
                </c:pt>
                <c:pt idx="3463">
                  <c:v>43386.81863425926</c:v>
                </c:pt>
                <c:pt idx="3464">
                  <c:v>43386.860300925924</c:v>
                </c:pt>
                <c:pt idx="3465">
                  <c:v>43386.901967592596</c:v>
                </c:pt>
                <c:pt idx="3466">
                  <c:v>43386.94363425926</c:v>
                </c:pt>
                <c:pt idx="3467">
                  <c:v>43386.985300925924</c:v>
                </c:pt>
                <c:pt idx="3468">
                  <c:v>43387.026967592596</c:v>
                </c:pt>
                <c:pt idx="3469">
                  <c:v>43387.06863425926</c:v>
                </c:pt>
                <c:pt idx="3470">
                  <c:v>43387.110300925924</c:v>
                </c:pt>
                <c:pt idx="3471">
                  <c:v>43387.151967592596</c:v>
                </c:pt>
                <c:pt idx="3472">
                  <c:v>43387.19363425926</c:v>
                </c:pt>
                <c:pt idx="3473">
                  <c:v>43387.235300925924</c:v>
                </c:pt>
                <c:pt idx="3474">
                  <c:v>43387.276967592596</c:v>
                </c:pt>
                <c:pt idx="3475">
                  <c:v>43387.31863425926</c:v>
                </c:pt>
                <c:pt idx="3476">
                  <c:v>43387.360300925924</c:v>
                </c:pt>
                <c:pt idx="3477">
                  <c:v>43387.401967592596</c:v>
                </c:pt>
                <c:pt idx="3478">
                  <c:v>43387.44363425926</c:v>
                </c:pt>
                <c:pt idx="3479">
                  <c:v>43387.485300925924</c:v>
                </c:pt>
                <c:pt idx="3480">
                  <c:v>43387.526967592596</c:v>
                </c:pt>
                <c:pt idx="3481">
                  <c:v>43387.56863425926</c:v>
                </c:pt>
                <c:pt idx="3482">
                  <c:v>43387.610300925924</c:v>
                </c:pt>
                <c:pt idx="3483">
                  <c:v>43387.651967592596</c:v>
                </c:pt>
                <c:pt idx="3484">
                  <c:v>43387.69363425926</c:v>
                </c:pt>
                <c:pt idx="3485">
                  <c:v>43387.735300925924</c:v>
                </c:pt>
                <c:pt idx="3486">
                  <c:v>43387.776967592596</c:v>
                </c:pt>
                <c:pt idx="3487">
                  <c:v>43387.81863425926</c:v>
                </c:pt>
                <c:pt idx="3488">
                  <c:v>43387.860300925924</c:v>
                </c:pt>
                <c:pt idx="3489">
                  <c:v>43387.901967592596</c:v>
                </c:pt>
                <c:pt idx="3490">
                  <c:v>43387.94363425926</c:v>
                </c:pt>
                <c:pt idx="3491">
                  <c:v>43387.985300925924</c:v>
                </c:pt>
                <c:pt idx="3492">
                  <c:v>43388.026967592596</c:v>
                </c:pt>
                <c:pt idx="3493">
                  <c:v>43388.06863425926</c:v>
                </c:pt>
                <c:pt idx="3494">
                  <c:v>43388.110300925924</c:v>
                </c:pt>
                <c:pt idx="3495">
                  <c:v>43388.151967592596</c:v>
                </c:pt>
                <c:pt idx="3496">
                  <c:v>43388.19363425926</c:v>
                </c:pt>
                <c:pt idx="3497">
                  <c:v>43388.235300925924</c:v>
                </c:pt>
                <c:pt idx="3498">
                  <c:v>43388.276967592596</c:v>
                </c:pt>
                <c:pt idx="3499">
                  <c:v>43388.31863425926</c:v>
                </c:pt>
                <c:pt idx="3500">
                  <c:v>43388.360300925924</c:v>
                </c:pt>
                <c:pt idx="3501">
                  <c:v>43388.401967592596</c:v>
                </c:pt>
                <c:pt idx="3502">
                  <c:v>43388.44363425926</c:v>
                </c:pt>
                <c:pt idx="3503">
                  <c:v>43388.485300925924</c:v>
                </c:pt>
                <c:pt idx="3504">
                  <c:v>43388.526967592596</c:v>
                </c:pt>
                <c:pt idx="3505">
                  <c:v>43388.56863425926</c:v>
                </c:pt>
                <c:pt idx="3506">
                  <c:v>43388.610300925924</c:v>
                </c:pt>
                <c:pt idx="3507">
                  <c:v>43388.651967592596</c:v>
                </c:pt>
                <c:pt idx="3508">
                  <c:v>43388.69363425926</c:v>
                </c:pt>
                <c:pt idx="3509">
                  <c:v>43388.735300925924</c:v>
                </c:pt>
                <c:pt idx="3510">
                  <c:v>43388.776967592596</c:v>
                </c:pt>
                <c:pt idx="3511">
                  <c:v>43388.81863425926</c:v>
                </c:pt>
                <c:pt idx="3512">
                  <c:v>43388.860300925924</c:v>
                </c:pt>
                <c:pt idx="3513">
                  <c:v>43388.901967592596</c:v>
                </c:pt>
                <c:pt idx="3514">
                  <c:v>43388.94363425926</c:v>
                </c:pt>
                <c:pt idx="3515">
                  <c:v>43388.985300925924</c:v>
                </c:pt>
                <c:pt idx="3516">
                  <c:v>43389.026967592596</c:v>
                </c:pt>
                <c:pt idx="3517">
                  <c:v>43389.06863425926</c:v>
                </c:pt>
                <c:pt idx="3518">
                  <c:v>43389.110300925924</c:v>
                </c:pt>
                <c:pt idx="3519">
                  <c:v>43389.151967592596</c:v>
                </c:pt>
                <c:pt idx="3520">
                  <c:v>43389.19363425926</c:v>
                </c:pt>
                <c:pt idx="3521">
                  <c:v>43389.235300925924</c:v>
                </c:pt>
                <c:pt idx="3522">
                  <c:v>43389.276967592596</c:v>
                </c:pt>
                <c:pt idx="3523">
                  <c:v>43389.31863425926</c:v>
                </c:pt>
                <c:pt idx="3524">
                  <c:v>43389.360300925924</c:v>
                </c:pt>
                <c:pt idx="3525">
                  <c:v>43389.401967592596</c:v>
                </c:pt>
                <c:pt idx="3526">
                  <c:v>43389.44363425926</c:v>
                </c:pt>
                <c:pt idx="3527">
                  <c:v>43389.485300925924</c:v>
                </c:pt>
                <c:pt idx="3528">
                  <c:v>43389.526967592596</c:v>
                </c:pt>
                <c:pt idx="3529">
                  <c:v>43389.56863425926</c:v>
                </c:pt>
                <c:pt idx="3530">
                  <c:v>43389.610300925924</c:v>
                </c:pt>
                <c:pt idx="3531">
                  <c:v>43389.651967592596</c:v>
                </c:pt>
                <c:pt idx="3532">
                  <c:v>43389.69363425926</c:v>
                </c:pt>
                <c:pt idx="3533">
                  <c:v>43389.735300925924</c:v>
                </c:pt>
                <c:pt idx="3534">
                  <c:v>43389.776967592596</c:v>
                </c:pt>
                <c:pt idx="3535">
                  <c:v>43389.81863425926</c:v>
                </c:pt>
                <c:pt idx="3536">
                  <c:v>43389.860300925924</c:v>
                </c:pt>
                <c:pt idx="3537">
                  <c:v>43389.901967592596</c:v>
                </c:pt>
                <c:pt idx="3538">
                  <c:v>43389.94363425926</c:v>
                </c:pt>
                <c:pt idx="3539">
                  <c:v>43389.985300925924</c:v>
                </c:pt>
                <c:pt idx="3540">
                  <c:v>43390.026967592596</c:v>
                </c:pt>
                <c:pt idx="3541">
                  <c:v>43390.06863425926</c:v>
                </c:pt>
                <c:pt idx="3542">
                  <c:v>43390.110300925924</c:v>
                </c:pt>
                <c:pt idx="3543">
                  <c:v>43390.151967592596</c:v>
                </c:pt>
                <c:pt idx="3544">
                  <c:v>43390.19363425926</c:v>
                </c:pt>
                <c:pt idx="3545">
                  <c:v>43390.235300925924</c:v>
                </c:pt>
                <c:pt idx="3546">
                  <c:v>43390.276967592596</c:v>
                </c:pt>
                <c:pt idx="3547">
                  <c:v>43390.31863425926</c:v>
                </c:pt>
                <c:pt idx="3548">
                  <c:v>43390.360300925924</c:v>
                </c:pt>
                <c:pt idx="3549">
                  <c:v>43390.401967592596</c:v>
                </c:pt>
                <c:pt idx="3550">
                  <c:v>43390.44363425926</c:v>
                </c:pt>
                <c:pt idx="3551">
                  <c:v>43390.485300925924</c:v>
                </c:pt>
                <c:pt idx="3552">
                  <c:v>43390.526967592596</c:v>
                </c:pt>
                <c:pt idx="3553">
                  <c:v>43390.56863425926</c:v>
                </c:pt>
                <c:pt idx="3554">
                  <c:v>43390.610300925924</c:v>
                </c:pt>
                <c:pt idx="3555">
                  <c:v>43390.651967592596</c:v>
                </c:pt>
                <c:pt idx="3556">
                  <c:v>43390.69363425926</c:v>
                </c:pt>
                <c:pt idx="3557">
                  <c:v>43390.735300925924</c:v>
                </c:pt>
                <c:pt idx="3558">
                  <c:v>43390.776967592596</c:v>
                </c:pt>
                <c:pt idx="3559">
                  <c:v>43390.81863425926</c:v>
                </c:pt>
                <c:pt idx="3560">
                  <c:v>43390.860300925924</c:v>
                </c:pt>
                <c:pt idx="3561">
                  <c:v>43390.901967592596</c:v>
                </c:pt>
                <c:pt idx="3562">
                  <c:v>43390.94363425926</c:v>
                </c:pt>
                <c:pt idx="3563">
                  <c:v>43390.985300925924</c:v>
                </c:pt>
                <c:pt idx="3564">
                  <c:v>43391.026967592596</c:v>
                </c:pt>
                <c:pt idx="3565">
                  <c:v>43391.06863425926</c:v>
                </c:pt>
                <c:pt idx="3566">
                  <c:v>43391.110300925924</c:v>
                </c:pt>
                <c:pt idx="3567">
                  <c:v>43391.151967592596</c:v>
                </c:pt>
                <c:pt idx="3568">
                  <c:v>43391.19363425926</c:v>
                </c:pt>
                <c:pt idx="3569">
                  <c:v>43391.235300925924</c:v>
                </c:pt>
                <c:pt idx="3570">
                  <c:v>43391.276967592596</c:v>
                </c:pt>
                <c:pt idx="3571">
                  <c:v>43391.31863425926</c:v>
                </c:pt>
                <c:pt idx="3572">
                  <c:v>43391.360300925924</c:v>
                </c:pt>
                <c:pt idx="3573">
                  <c:v>43391.401967592596</c:v>
                </c:pt>
                <c:pt idx="3574">
                  <c:v>43391.44363425926</c:v>
                </c:pt>
                <c:pt idx="3575">
                  <c:v>43391.485300925924</c:v>
                </c:pt>
                <c:pt idx="3576">
                  <c:v>43391.526967592596</c:v>
                </c:pt>
                <c:pt idx="3577">
                  <c:v>43391.56863425926</c:v>
                </c:pt>
                <c:pt idx="3578">
                  <c:v>43391.610300925924</c:v>
                </c:pt>
                <c:pt idx="3579">
                  <c:v>43391.651967592596</c:v>
                </c:pt>
                <c:pt idx="3580">
                  <c:v>43391.69363425926</c:v>
                </c:pt>
                <c:pt idx="3581">
                  <c:v>43391.735300925924</c:v>
                </c:pt>
                <c:pt idx="3582">
                  <c:v>43391.776967592596</c:v>
                </c:pt>
                <c:pt idx="3583">
                  <c:v>43391.81863425926</c:v>
                </c:pt>
                <c:pt idx="3584">
                  <c:v>43391.860300925924</c:v>
                </c:pt>
                <c:pt idx="3585">
                  <c:v>43391.901967592596</c:v>
                </c:pt>
                <c:pt idx="3586">
                  <c:v>43391.94363425926</c:v>
                </c:pt>
                <c:pt idx="3587">
                  <c:v>43391.985300925924</c:v>
                </c:pt>
                <c:pt idx="3588">
                  <c:v>43392.026967592596</c:v>
                </c:pt>
                <c:pt idx="3589">
                  <c:v>43392.06863425926</c:v>
                </c:pt>
                <c:pt idx="3590">
                  <c:v>43392.110300925924</c:v>
                </c:pt>
                <c:pt idx="3591">
                  <c:v>43392.151967592596</c:v>
                </c:pt>
                <c:pt idx="3592">
                  <c:v>43392.19363425926</c:v>
                </c:pt>
                <c:pt idx="3593">
                  <c:v>43392.235300925924</c:v>
                </c:pt>
                <c:pt idx="3594">
                  <c:v>43392.276967592596</c:v>
                </c:pt>
                <c:pt idx="3595">
                  <c:v>43392.31863425926</c:v>
                </c:pt>
                <c:pt idx="3596">
                  <c:v>43392.360300925924</c:v>
                </c:pt>
                <c:pt idx="3597">
                  <c:v>43392.401967592596</c:v>
                </c:pt>
                <c:pt idx="3598">
                  <c:v>43392.44363425926</c:v>
                </c:pt>
                <c:pt idx="3599">
                  <c:v>43392.485300925924</c:v>
                </c:pt>
                <c:pt idx="3600">
                  <c:v>43392.526967592596</c:v>
                </c:pt>
                <c:pt idx="3601">
                  <c:v>43392.56863425926</c:v>
                </c:pt>
                <c:pt idx="3602">
                  <c:v>43392.610300925924</c:v>
                </c:pt>
                <c:pt idx="3603">
                  <c:v>43392.651967592596</c:v>
                </c:pt>
                <c:pt idx="3604">
                  <c:v>43392.69363425926</c:v>
                </c:pt>
                <c:pt idx="3605">
                  <c:v>43392.735300925924</c:v>
                </c:pt>
                <c:pt idx="3606">
                  <c:v>43392.776967592596</c:v>
                </c:pt>
                <c:pt idx="3607">
                  <c:v>43392.81863425926</c:v>
                </c:pt>
                <c:pt idx="3608">
                  <c:v>43392.860300925924</c:v>
                </c:pt>
                <c:pt idx="3609">
                  <c:v>43392.901967592596</c:v>
                </c:pt>
                <c:pt idx="3610">
                  <c:v>43392.94363425926</c:v>
                </c:pt>
                <c:pt idx="3611">
                  <c:v>43392.985300925924</c:v>
                </c:pt>
                <c:pt idx="3612">
                  <c:v>43393.026967592596</c:v>
                </c:pt>
                <c:pt idx="3613">
                  <c:v>43393.06863425926</c:v>
                </c:pt>
                <c:pt idx="3614">
                  <c:v>43393.110300925924</c:v>
                </c:pt>
                <c:pt idx="3615">
                  <c:v>43393.151967592596</c:v>
                </c:pt>
                <c:pt idx="3616">
                  <c:v>43393.19363425926</c:v>
                </c:pt>
                <c:pt idx="3617">
                  <c:v>43393.235300925924</c:v>
                </c:pt>
                <c:pt idx="3618">
                  <c:v>43393.276967592596</c:v>
                </c:pt>
                <c:pt idx="3619">
                  <c:v>43393.31863425926</c:v>
                </c:pt>
                <c:pt idx="3620">
                  <c:v>43393.360300925924</c:v>
                </c:pt>
                <c:pt idx="3621">
                  <c:v>43393.401967592596</c:v>
                </c:pt>
                <c:pt idx="3622">
                  <c:v>43393.44363425926</c:v>
                </c:pt>
                <c:pt idx="3623">
                  <c:v>43393.485300925924</c:v>
                </c:pt>
                <c:pt idx="3624">
                  <c:v>43393.526967592596</c:v>
                </c:pt>
                <c:pt idx="3625">
                  <c:v>43393.56863425926</c:v>
                </c:pt>
                <c:pt idx="3626">
                  <c:v>43393.610300925924</c:v>
                </c:pt>
                <c:pt idx="3627">
                  <c:v>43393.651967592596</c:v>
                </c:pt>
                <c:pt idx="3628">
                  <c:v>43393.69363425926</c:v>
                </c:pt>
                <c:pt idx="3629">
                  <c:v>43393.735300925924</c:v>
                </c:pt>
                <c:pt idx="3630">
                  <c:v>43393.776967592596</c:v>
                </c:pt>
                <c:pt idx="3631">
                  <c:v>43393.81863425926</c:v>
                </c:pt>
                <c:pt idx="3632">
                  <c:v>43393.860300925924</c:v>
                </c:pt>
                <c:pt idx="3633">
                  <c:v>43393.901967592596</c:v>
                </c:pt>
                <c:pt idx="3634">
                  <c:v>43393.94363425926</c:v>
                </c:pt>
                <c:pt idx="3635">
                  <c:v>43393.985300925924</c:v>
                </c:pt>
                <c:pt idx="3636">
                  <c:v>43394.026967592596</c:v>
                </c:pt>
                <c:pt idx="3637">
                  <c:v>43394.06863425926</c:v>
                </c:pt>
                <c:pt idx="3638">
                  <c:v>43394.110300925924</c:v>
                </c:pt>
                <c:pt idx="3639">
                  <c:v>43394.151967592596</c:v>
                </c:pt>
                <c:pt idx="3640">
                  <c:v>43394.19363425926</c:v>
                </c:pt>
                <c:pt idx="3641">
                  <c:v>43394.235300925924</c:v>
                </c:pt>
                <c:pt idx="3642">
                  <c:v>43394.276967592596</c:v>
                </c:pt>
                <c:pt idx="3643">
                  <c:v>43394.31863425926</c:v>
                </c:pt>
                <c:pt idx="3644">
                  <c:v>43394.360300925924</c:v>
                </c:pt>
                <c:pt idx="3645">
                  <c:v>43394.401967592596</c:v>
                </c:pt>
                <c:pt idx="3646">
                  <c:v>43394.44363425926</c:v>
                </c:pt>
                <c:pt idx="3647">
                  <c:v>43394.485300925924</c:v>
                </c:pt>
                <c:pt idx="3648">
                  <c:v>43394.526967592596</c:v>
                </c:pt>
                <c:pt idx="3649">
                  <c:v>43394.56863425926</c:v>
                </c:pt>
                <c:pt idx="3650">
                  <c:v>43394.610300925924</c:v>
                </c:pt>
                <c:pt idx="3651">
                  <c:v>43394.651967592596</c:v>
                </c:pt>
                <c:pt idx="3652">
                  <c:v>43394.69363425926</c:v>
                </c:pt>
                <c:pt idx="3653">
                  <c:v>43394.735300925924</c:v>
                </c:pt>
                <c:pt idx="3654">
                  <c:v>43394.776967592596</c:v>
                </c:pt>
                <c:pt idx="3655">
                  <c:v>43394.81863425926</c:v>
                </c:pt>
                <c:pt idx="3656">
                  <c:v>43394.860300925924</c:v>
                </c:pt>
                <c:pt idx="3657">
                  <c:v>43394.901967592596</c:v>
                </c:pt>
                <c:pt idx="3658">
                  <c:v>43394.94363425926</c:v>
                </c:pt>
                <c:pt idx="3659">
                  <c:v>43394.985300925924</c:v>
                </c:pt>
                <c:pt idx="3660">
                  <c:v>43395.026967592596</c:v>
                </c:pt>
                <c:pt idx="3661">
                  <c:v>43395.06863425926</c:v>
                </c:pt>
                <c:pt idx="3662">
                  <c:v>43395.110300925924</c:v>
                </c:pt>
                <c:pt idx="3663">
                  <c:v>43395.151967592596</c:v>
                </c:pt>
                <c:pt idx="3664">
                  <c:v>43395.19363425926</c:v>
                </c:pt>
                <c:pt idx="3665">
                  <c:v>43395.235300925924</c:v>
                </c:pt>
                <c:pt idx="3666">
                  <c:v>43395.276967592596</c:v>
                </c:pt>
                <c:pt idx="3667">
                  <c:v>43395.31863425926</c:v>
                </c:pt>
                <c:pt idx="3668">
                  <c:v>43395.360300925924</c:v>
                </c:pt>
                <c:pt idx="3669">
                  <c:v>43395.401967592596</c:v>
                </c:pt>
                <c:pt idx="3670">
                  <c:v>43395.44363425926</c:v>
                </c:pt>
                <c:pt idx="3671">
                  <c:v>43395.485300925924</c:v>
                </c:pt>
                <c:pt idx="3672">
                  <c:v>43395.526967592596</c:v>
                </c:pt>
                <c:pt idx="3673">
                  <c:v>43395.56863425926</c:v>
                </c:pt>
                <c:pt idx="3674">
                  <c:v>43395.610300925924</c:v>
                </c:pt>
                <c:pt idx="3675">
                  <c:v>43395.651967592596</c:v>
                </c:pt>
                <c:pt idx="3676">
                  <c:v>43395.69363425926</c:v>
                </c:pt>
                <c:pt idx="3677">
                  <c:v>43395.735300925924</c:v>
                </c:pt>
                <c:pt idx="3678">
                  <c:v>43395.776967592596</c:v>
                </c:pt>
                <c:pt idx="3679">
                  <c:v>43395.81863425926</c:v>
                </c:pt>
                <c:pt idx="3680">
                  <c:v>43395.860300925924</c:v>
                </c:pt>
                <c:pt idx="3681">
                  <c:v>43395.901967592596</c:v>
                </c:pt>
                <c:pt idx="3682">
                  <c:v>43395.94363425926</c:v>
                </c:pt>
                <c:pt idx="3683">
                  <c:v>43395.985300925924</c:v>
                </c:pt>
                <c:pt idx="3684">
                  <c:v>43396.026967592596</c:v>
                </c:pt>
                <c:pt idx="3685">
                  <c:v>43396.06863425926</c:v>
                </c:pt>
                <c:pt idx="3686">
                  <c:v>43396.110300925924</c:v>
                </c:pt>
                <c:pt idx="3687">
                  <c:v>43396.151967592596</c:v>
                </c:pt>
                <c:pt idx="3688">
                  <c:v>43396.19363425926</c:v>
                </c:pt>
                <c:pt idx="3689">
                  <c:v>43396.235300925924</c:v>
                </c:pt>
                <c:pt idx="3690">
                  <c:v>43396.276967592596</c:v>
                </c:pt>
                <c:pt idx="3691">
                  <c:v>43396.31863425926</c:v>
                </c:pt>
                <c:pt idx="3692">
                  <c:v>43396.360300925924</c:v>
                </c:pt>
                <c:pt idx="3693">
                  <c:v>43396.401967592596</c:v>
                </c:pt>
                <c:pt idx="3694">
                  <c:v>43396.44363425926</c:v>
                </c:pt>
                <c:pt idx="3695">
                  <c:v>43396.485300925924</c:v>
                </c:pt>
                <c:pt idx="3696">
                  <c:v>43396.526967592596</c:v>
                </c:pt>
                <c:pt idx="3697">
                  <c:v>43396.56863425926</c:v>
                </c:pt>
                <c:pt idx="3698">
                  <c:v>43396.610300925924</c:v>
                </c:pt>
                <c:pt idx="3699">
                  <c:v>43396.651967592596</c:v>
                </c:pt>
                <c:pt idx="3700">
                  <c:v>43396.69363425926</c:v>
                </c:pt>
                <c:pt idx="3701">
                  <c:v>43396.735300925924</c:v>
                </c:pt>
                <c:pt idx="3702">
                  <c:v>43396.776967592596</c:v>
                </c:pt>
                <c:pt idx="3703">
                  <c:v>43396.81863425926</c:v>
                </c:pt>
                <c:pt idx="3704">
                  <c:v>43396.860300925924</c:v>
                </c:pt>
                <c:pt idx="3705">
                  <c:v>43396.901967592596</c:v>
                </c:pt>
                <c:pt idx="3706">
                  <c:v>43396.94363425926</c:v>
                </c:pt>
                <c:pt idx="3707">
                  <c:v>43396.985300925924</c:v>
                </c:pt>
                <c:pt idx="3708">
                  <c:v>43397.026967592596</c:v>
                </c:pt>
                <c:pt idx="3709">
                  <c:v>43397.06863425926</c:v>
                </c:pt>
                <c:pt idx="3710">
                  <c:v>43397.110300925924</c:v>
                </c:pt>
                <c:pt idx="3711">
                  <c:v>43397.151967592596</c:v>
                </c:pt>
                <c:pt idx="3712">
                  <c:v>43397.19363425926</c:v>
                </c:pt>
                <c:pt idx="3713">
                  <c:v>43397.235300925924</c:v>
                </c:pt>
                <c:pt idx="3714">
                  <c:v>43397.276967592596</c:v>
                </c:pt>
                <c:pt idx="3715">
                  <c:v>43397.31863425926</c:v>
                </c:pt>
                <c:pt idx="3716">
                  <c:v>43397.360300925924</c:v>
                </c:pt>
                <c:pt idx="3717">
                  <c:v>43397.401967592596</c:v>
                </c:pt>
                <c:pt idx="3718">
                  <c:v>43397.44363425926</c:v>
                </c:pt>
                <c:pt idx="3719">
                  <c:v>43397.485300925924</c:v>
                </c:pt>
                <c:pt idx="3720">
                  <c:v>43397.526967592596</c:v>
                </c:pt>
                <c:pt idx="3721">
                  <c:v>43397.56863425926</c:v>
                </c:pt>
                <c:pt idx="3722">
                  <c:v>43397.610300925924</c:v>
                </c:pt>
                <c:pt idx="3723">
                  <c:v>43397.651967592596</c:v>
                </c:pt>
                <c:pt idx="3724">
                  <c:v>43397.69363425926</c:v>
                </c:pt>
                <c:pt idx="3725">
                  <c:v>43397.735300925924</c:v>
                </c:pt>
                <c:pt idx="3726">
                  <c:v>43397.776967592596</c:v>
                </c:pt>
                <c:pt idx="3727">
                  <c:v>43397.81863425926</c:v>
                </c:pt>
                <c:pt idx="3728">
                  <c:v>43397.860300925924</c:v>
                </c:pt>
                <c:pt idx="3729">
                  <c:v>43397.901967592596</c:v>
                </c:pt>
                <c:pt idx="3730">
                  <c:v>43397.94363425926</c:v>
                </c:pt>
                <c:pt idx="3731">
                  <c:v>43397.985300925924</c:v>
                </c:pt>
                <c:pt idx="3732">
                  <c:v>43398.026967592596</c:v>
                </c:pt>
                <c:pt idx="3733">
                  <c:v>43398.06863425926</c:v>
                </c:pt>
                <c:pt idx="3734">
                  <c:v>43398.110300925924</c:v>
                </c:pt>
                <c:pt idx="3735">
                  <c:v>43398.151967592596</c:v>
                </c:pt>
                <c:pt idx="3736">
                  <c:v>43398.19363425926</c:v>
                </c:pt>
                <c:pt idx="3737">
                  <c:v>43398.235300925924</c:v>
                </c:pt>
                <c:pt idx="3738">
                  <c:v>43398.276967592596</c:v>
                </c:pt>
                <c:pt idx="3739">
                  <c:v>43398.31863425926</c:v>
                </c:pt>
                <c:pt idx="3740">
                  <c:v>43398.360300925924</c:v>
                </c:pt>
                <c:pt idx="3741">
                  <c:v>43398.401967592596</c:v>
                </c:pt>
                <c:pt idx="3742">
                  <c:v>43398.44363425926</c:v>
                </c:pt>
                <c:pt idx="3743">
                  <c:v>43398.485300925924</c:v>
                </c:pt>
                <c:pt idx="3744">
                  <c:v>43398.526967592596</c:v>
                </c:pt>
                <c:pt idx="3745">
                  <c:v>43398.56863425926</c:v>
                </c:pt>
                <c:pt idx="3746">
                  <c:v>43398.610300925924</c:v>
                </c:pt>
                <c:pt idx="3747">
                  <c:v>43398.651967592596</c:v>
                </c:pt>
                <c:pt idx="3748">
                  <c:v>43398.69363425926</c:v>
                </c:pt>
                <c:pt idx="3749">
                  <c:v>43398.735300925924</c:v>
                </c:pt>
                <c:pt idx="3750">
                  <c:v>43398.776967592596</c:v>
                </c:pt>
                <c:pt idx="3751">
                  <c:v>43398.81863425926</c:v>
                </c:pt>
                <c:pt idx="3752">
                  <c:v>43398.860300925924</c:v>
                </c:pt>
                <c:pt idx="3753">
                  <c:v>43398.901967592596</c:v>
                </c:pt>
                <c:pt idx="3754">
                  <c:v>43398.94363425926</c:v>
                </c:pt>
                <c:pt idx="3755">
                  <c:v>43398.985300925924</c:v>
                </c:pt>
                <c:pt idx="3756">
                  <c:v>43399.026967592596</c:v>
                </c:pt>
                <c:pt idx="3757">
                  <c:v>43399.06863425926</c:v>
                </c:pt>
                <c:pt idx="3758">
                  <c:v>43399.110300925924</c:v>
                </c:pt>
                <c:pt idx="3759">
                  <c:v>43399.151967592596</c:v>
                </c:pt>
                <c:pt idx="3760">
                  <c:v>43399.19363425926</c:v>
                </c:pt>
                <c:pt idx="3761">
                  <c:v>43399.235300925924</c:v>
                </c:pt>
                <c:pt idx="3762">
                  <c:v>43399.276967592596</c:v>
                </c:pt>
                <c:pt idx="3763">
                  <c:v>43399.31863425926</c:v>
                </c:pt>
                <c:pt idx="3764">
                  <c:v>43399.360300925924</c:v>
                </c:pt>
                <c:pt idx="3765">
                  <c:v>43399.401967592596</c:v>
                </c:pt>
                <c:pt idx="3766">
                  <c:v>43399.44363425926</c:v>
                </c:pt>
                <c:pt idx="3767">
                  <c:v>43399.485300925924</c:v>
                </c:pt>
                <c:pt idx="3768">
                  <c:v>43399.526967592596</c:v>
                </c:pt>
                <c:pt idx="3769">
                  <c:v>43399.56863425926</c:v>
                </c:pt>
                <c:pt idx="3770">
                  <c:v>43399.610300925924</c:v>
                </c:pt>
                <c:pt idx="3771">
                  <c:v>43399.651967592596</c:v>
                </c:pt>
                <c:pt idx="3772">
                  <c:v>43399.69363425926</c:v>
                </c:pt>
                <c:pt idx="3773">
                  <c:v>43399.735300925924</c:v>
                </c:pt>
                <c:pt idx="3774">
                  <c:v>43399.776967592596</c:v>
                </c:pt>
                <c:pt idx="3775">
                  <c:v>43399.81863425926</c:v>
                </c:pt>
                <c:pt idx="3776">
                  <c:v>43399.860300925924</c:v>
                </c:pt>
                <c:pt idx="3777">
                  <c:v>43399.901967592596</c:v>
                </c:pt>
                <c:pt idx="3778">
                  <c:v>43399.94363425926</c:v>
                </c:pt>
                <c:pt idx="3779">
                  <c:v>43399.985300925924</c:v>
                </c:pt>
                <c:pt idx="3780">
                  <c:v>43400.026967592596</c:v>
                </c:pt>
                <c:pt idx="3781">
                  <c:v>43400.06863425926</c:v>
                </c:pt>
                <c:pt idx="3782">
                  <c:v>43400.110300925924</c:v>
                </c:pt>
                <c:pt idx="3783">
                  <c:v>43400.151967592596</c:v>
                </c:pt>
                <c:pt idx="3784">
                  <c:v>43400.19363425926</c:v>
                </c:pt>
                <c:pt idx="3785">
                  <c:v>43400.235300925924</c:v>
                </c:pt>
                <c:pt idx="3786">
                  <c:v>43400.276967592596</c:v>
                </c:pt>
                <c:pt idx="3787">
                  <c:v>43400.31863425926</c:v>
                </c:pt>
                <c:pt idx="3788">
                  <c:v>43400.360300925924</c:v>
                </c:pt>
                <c:pt idx="3789">
                  <c:v>43400.401967592596</c:v>
                </c:pt>
                <c:pt idx="3790">
                  <c:v>43400.44363425926</c:v>
                </c:pt>
                <c:pt idx="3791">
                  <c:v>43400.485300925924</c:v>
                </c:pt>
                <c:pt idx="3792">
                  <c:v>43400.526967592596</c:v>
                </c:pt>
                <c:pt idx="3793">
                  <c:v>43400.56863425926</c:v>
                </c:pt>
                <c:pt idx="3794">
                  <c:v>43400.610300925924</c:v>
                </c:pt>
                <c:pt idx="3795">
                  <c:v>43400.651967592596</c:v>
                </c:pt>
                <c:pt idx="3796">
                  <c:v>43400.69363425926</c:v>
                </c:pt>
                <c:pt idx="3797">
                  <c:v>43400.735300925924</c:v>
                </c:pt>
                <c:pt idx="3798">
                  <c:v>43400.776967592596</c:v>
                </c:pt>
                <c:pt idx="3799">
                  <c:v>43400.81863425926</c:v>
                </c:pt>
                <c:pt idx="3800">
                  <c:v>43400.860300925924</c:v>
                </c:pt>
                <c:pt idx="3801">
                  <c:v>43400.901967592596</c:v>
                </c:pt>
                <c:pt idx="3802">
                  <c:v>43400.94363425926</c:v>
                </c:pt>
                <c:pt idx="3803">
                  <c:v>43400.985300925924</c:v>
                </c:pt>
                <c:pt idx="3804">
                  <c:v>43401.026967592596</c:v>
                </c:pt>
                <c:pt idx="3805">
                  <c:v>43401.06863425926</c:v>
                </c:pt>
                <c:pt idx="3806">
                  <c:v>43401.110300925924</c:v>
                </c:pt>
                <c:pt idx="3807">
                  <c:v>43401.151967592596</c:v>
                </c:pt>
                <c:pt idx="3808">
                  <c:v>43401.19363425926</c:v>
                </c:pt>
                <c:pt idx="3809">
                  <c:v>43401.235300925924</c:v>
                </c:pt>
                <c:pt idx="3810">
                  <c:v>43401.276967592596</c:v>
                </c:pt>
                <c:pt idx="3811">
                  <c:v>43401.31863425926</c:v>
                </c:pt>
                <c:pt idx="3812">
                  <c:v>43401.360300925924</c:v>
                </c:pt>
                <c:pt idx="3813">
                  <c:v>43401.401967592596</c:v>
                </c:pt>
                <c:pt idx="3814">
                  <c:v>43401.44363425926</c:v>
                </c:pt>
                <c:pt idx="3815">
                  <c:v>43401.485300925924</c:v>
                </c:pt>
                <c:pt idx="3816">
                  <c:v>43401.526967592596</c:v>
                </c:pt>
                <c:pt idx="3817">
                  <c:v>43401.56863425926</c:v>
                </c:pt>
                <c:pt idx="3818">
                  <c:v>43401.610300925924</c:v>
                </c:pt>
                <c:pt idx="3819">
                  <c:v>43401.651967592596</c:v>
                </c:pt>
                <c:pt idx="3820">
                  <c:v>43401.69363425926</c:v>
                </c:pt>
                <c:pt idx="3821">
                  <c:v>43401.735300925924</c:v>
                </c:pt>
                <c:pt idx="3822">
                  <c:v>43401.776967592596</c:v>
                </c:pt>
                <c:pt idx="3823">
                  <c:v>43401.81863425926</c:v>
                </c:pt>
                <c:pt idx="3824">
                  <c:v>43401.860300925924</c:v>
                </c:pt>
                <c:pt idx="3825">
                  <c:v>43401.901967592596</c:v>
                </c:pt>
                <c:pt idx="3826">
                  <c:v>43401.94363425926</c:v>
                </c:pt>
                <c:pt idx="3827">
                  <c:v>43401.985300925924</c:v>
                </c:pt>
                <c:pt idx="3828">
                  <c:v>43402.026967592596</c:v>
                </c:pt>
                <c:pt idx="3829">
                  <c:v>43402.06863425926</c:v>
                </c:pt>
                <c:pt idx="3830">
                  <c:v>43402.110300925924</c:v>
                </c:pt>
                <c:pt idx="3831">
                  <c:v>43402.151967592596</c:v>
                </c:pt>
                <c:pt idx="3832">
                  <c:v>43402.19363425926</c:v>
                </c:pt>
                <c:pt idx="3833">
                  <c:v>43402.235300925924</c:v>
                </c:pt>
                <c:pt idx="3834">
                  <c:v>43402.276967592596</c:v>
                </c:pt>
                <c:pt idx="3835">
                  <c:v>43402.31863425926</c:v>
                </c:pt>
                <c:pt idx="3836">
                  <c:v>43402.360300925924</c:v>
                </c:pt>
                <c:pt idx="3837">
                  <c:v>43402.401967592596</c:v>
                </c:pt>
                <c:pt idx="3838">
                  <c:v>43402.44363425926</c:v>
                </c:pt>
                <c:pt idx="3839">
                  <c:v>43402.485300925924</c:v>
                </c:pt>
                <c:pt idx="3840">
                  <c:v>43402.526967592596</c:v>
                </c:pt>
                <c:pt idx="3841">
                  <c:v>43402.56863425926</c:v>
                </c:pt>
                <c:pt idx="3842">
                  <c:v>43402.610300925924</c:v>
                </c:pt>
                <c:pt idx="3843">
                  <c:v>43402.651967592596</c:v>
                </c:pt>
                <c:pt idx="3844">
                  <c:v>43402.69363425926</c:v>
                </c:pt>
                <c:pt idx="3845">
                  <c:v>43402.735300925924</c:v>
                </c:pt>
                <c:pt idx="3846">
                  <c:v>43402.776967592596</c:v>
                </c:pt>
                <c:pt idx="3847">
                  <c:v>43402.81863425926</c:v>
                </c:pt>
                <c:pt idx="3848">
                  <c:v>43402.860300925924</c:v>
                </c:pt>
                <c:pt idx="3849">
                  <c:v>43402.901967592596</c:v>
                </c:pt>
                <c:pt idx="3850">
                  <c:v>43402.94363425926</c:v>
                </c:pt>
                <c:pt idx="3851">
                  <c:v>43402.985300925924</c:v>
                </c:pt>
                <c:pt idx="3852">
                  <c:v>43403.026967592596</c:v>
                </c:pt>
                <c:pt idx="3853">
                  <c:v>43403.06863425926</c:v>
                </c:pt>
                <c:pt idx="3854">
                  <c:v>43403.110300925924</c:v>
                </c:pt>
                <c:pt idx="3855">
                  <c:v>43403.151967592596</c:v>
                </c:pt>
                <c:pt idx="3856">
                  <c:v>43403.19363425926</c:v>
                </c:pt>
                <c:pt idx="3857">
                  <c:v>43403.235300925924</c:v>
                </c:pt>
                <c:pt idx="3858">
                  <c:v>43403.276967592596</c:v>
                </c:pt>
                <c:pt idx="3859">
                  <c:v>43403.31863425926</c:v>
                </c:pt>
                <c:pt idx="3860">
                  <c:v>43403.360300925924</c:v>
                </c:pt>
                <c:pt idx="3861">
                  <c:v>43403.401967592596</c:v>
                </c:pt>
                <c:pt idx="3862">
                  <c:v>43403.44363425926</c:v>
                </c:pt>
                <c:pt idx="3863">
                  <c:v>43403.485300925924</c:v>
                </c:pt>
                <c:pt idx="3864">
                  <c:v>43403.526967592596</c:v>
                </c:pt>
                <c:pt idx="3865">
                  <c:v>43403.56863425926</c:v>
                </c:pt>
                <c:pt idx="3866">
                  <c:v>43403.610300925924</c:v>
                </c:pt>
                <c:pt idx="3867">
                  <c:v>43403.651967592596</c:v>
                </c:pt>
                <c:pt idx="3868">
                  <c:v>43403.69363425926</c:v>
                </c:pt>
                <c:pt idx="3869">
                  <c:v>43403.735300925924</c:v>
                </c:pt>
                <c:pt idx="3870">
                  <c:v>43403.776967592596</c:v>
                </c:pt>
                <c:pt idx="3871">
                  <c:v>43403.81863425926</c:v>
                </c:pt>
                <c:pt idx="3872">
                  <c:v>43403.860300925924</c:v>
                </c:pt>
                <c:pt idx="3873">
                  <c:v>43403.901967592596</c:v>
                </c:pt>
                <c:pt idx="3874">
                  <c:v>43403.94363425926</c:v>
                </c:pt>
                <c:pt idx="3875">
                  <c:v>43403.985300925924</c:v>
                </c:pt>
                <c:pt idx="3876">
                  <c:v>43404.026967592596</c:v>
                </c:pt>
                <c:pt idx="3877">
                  <c:v>43404.06863425926</c:v>
                </c:pt>
                <c:pt idx="3878">
                  <c:v>43404.110300925924</c:v>
                </c:pt>
                <c:pt idx="3879">
                  <c:v>43404.151967592596</c:v>
                </c:pt>
                <c:pt idx="3880">
                  <c:v>43404.19363425926</c:v>
                </c:pt>
                <c:pt idx="3881">
                  <c:v>43404.235300925924</c:v>
                </c:pt>
                <c:pt idx="3882">
                  <c:v>43404.276967592596</c:v>
                </c:pt>
                <c:pt idx="3883">
                  <c:v>43404.31863425926</c:v>
                </c:pt>
                <c:pt idx="3884">
                  <c:v>43404.360300925924</c:v>
                </c:pt>
                <c:pt idx="3885">
                  <c:v>43404.401967592596</c:v>
                </c:pt>
                <c:pt idx="3886">
                  <c:v>43404.44363425926</c:v>
                </c:pt>
                <c:pt idx="3887">
                  <c:v>43404.485300925924</c:v>
                </c:pt>
                <c:pt idx="3888">
                  <c:v>43404.526967592596</c:v>
                </c:pt>
                <c:pt idx="3889">
                  <c:v>43404.56863425926</c:v>
                </c:pt>
                <c:pt idx="3890">
                  <c:v>43404.610300925924</c:v>
                </c:pt>
                <c:pt idx="3891">
                  <c:v>43404.651967592596</c:v>
                </c:pt>
                <c:pt idx="3892">
                  <c:v>43404.69363425926</c:v>
                </c:pt>
                <c:pt idx="3893">
                  <c:v>43404.735300925924</c:v>
                </c:pt>
                <c:pt idx="3894">
                  <c:v>43404.776967592596</c:v>
                </c:pt>
                <c:pt idx="3895">
                  <c:v>43404.81863425926</c:v>
                </c:pt>
                <c:pt idx="3896">
                  <c:v>43404.860300925924</c:v>
                </c:pt>
                <c:pt idx="3897">
                  <c:v>43404.901967592596</c:v>
                </c:pt>
                <c:pt idx="3898">
                  <c:v>43404.94363425926</c:v>
                </c:pt>
                <c:pt idx="3899">
                  <c:v>43404.985300925924</c:v>
                </c:pt>
                <c:pt idx="3900">
                  <c:v>43405.026967592596</c:v>
                </c:pt>
                <c:pt idx="3901">
                  <c:v>43405.06863425926</c:v>
                </c:pt>
                <c:pt idx="3902">
                  <c:v>43405.110300925924</c:v>
                </c:pt>
                <c:pt idx="3903">
                  <c:v>43405.151967592596</c:v>
                </c:pt>
                <c:pt idx="3904">
                  <c:v>43405.19363425926</c:v>
                </c:pt>
                <c:pt idx="3905">
                  <c:v>43405.235300925924</c:v>
                </c:pt>
                <c:pt idx="3906">
                  <c:v>43405.276967592596</c:v>
                </c:pt>
                <c:pt idx="3907">
                  <c:v>43405.31863425926</c:v>
                </c:pt>
                <c:pt idx="3908">
                  <c:v>43405.360300925924</c:v>
                </c:pt>
                <c:pt idx="3909">
                  <c:v>43405.401967592596</c:v>
                </c:pt>
                <c:pt idx="3910">
                  <c:v>43405.44363425926</c:v>
                </c:pt>
                <c:pt idx="3911">
                  <c:v>43405.485300925924</c:v>
                </c:pt>
                <c:pt idx="3912">
                  <c:v>43405.526967592596</c:v>
                </c:pt>
                <c:pt idx="3913">
                  <c:v>43405.56863425926</c:v>
                </c:pt>
                <c:pt idx="3914">
                  <c:v>43405.610300925924</c:v>
                </c:pt>
                <c:pt idx="3915">
                  <c:v>43405.651967592596</c:v>
                </c:pt>
                <c:pt idx="3916">
                  <c:v>43405.69363425926</c:v>
                </c:pt>
                <c:pt idx="3917">
                  <c:v>43405.735300925924</c:v>
                </c:pt>
                <c:pt idx="3918">
                  <c:v>43405.776967592596</c:v>
                </c:pt>
                <c:pt idx="3919">
                  <c:v>43405.81863425926</c:v>
                </c:pt>
                <c:pt idx="3920">
                  <c:v>43405.860300925924</c:v>
                </c:pt>
                <c:pt idx="3921">
                  <c:v>43405.901967592596</c:v>
                </c:pt>
                <c:pt idx="3922">
                  <c:v>43405.94363425926</c:v>
                </c:pt>
                <c:pt idx="3923">
                  <c:v>43405.985300925924</c:v>
                </c:pt>
                <c:pt idx="3924">
                  <c:v>43406.026967592596</c:v>
                </c:pt>
                <c:pt idx="3925">
                  <c:v>43406.06863425926</c:v>
                </c:pt>
                <c:pt idx="3926">
                  <c:v>43406.110300925924</c:v>
                </c:pt>
                <c:pt idx="3927">
                  <c:v>43406.151967592596</c:v>
                </c:pt>
                <c:pt idx="3928">
                  <c:v>43406.19363425926</c:v>
                </c:pt>
                <c:pt idx="3929">
                  <c:v>43406.235300925924</c:v>
                </c:pt>
                <c:pt idx="3930">
                  <c:v>43406.276967592596</c:v>
                </c:pt>
                <c:pt idx="3931">
                  <c:v>43406.31863425926</c:v>
                </c:pt>
                <c:pt idx="3932">
                  <c:v>43406.360300925924</c:v>
                </c:pt>
                <c:pt idx="3933">
                  <c:v>43406.401967592596</c:v>
                </c:pt>
                <c:pt idx="3934">
                  <c:v>43406.44363425926</c:v>
                </c:pt>
                <c:pt idx="3935">
                  <c:v>43406.485300925924</c:v>
                </c:pt>
                <c:pt idx="3936">
                  <c:v>43406.526967592596</c:v>
                </c:pt>
                <c:pt idx="3937">
                  <c:v>43406.56863425926</c:v>
                </c:pt>
                <c:pt idx="3938">
                  <c:v>43406.610300925924</c:v>
                </c:pt>
                <c:pt idx="3939">
                  <c:v>43406.651967592596</c:v>
                </c:pt>
                <c:pt idx="3940">
                  <c:v>43406.69363425926</c:v>
                </c:pt>
                <c:pt idx="3941">
                  <c:v>43406.735300925924</c:v>
                </c:pt>
                <c:pt idx="3942">
                  <c:v>43406.776967592596</c:v>
                </c:pt>
                <c:pt idx="3943">
                  <c:v>43406.81863425926</c:v>
                </c:pt>
                <c:pt idx="3944">
                  <c:v>43406.860300925924</c:v>
                </c:pt>
                <c:pt idx="3945">
                  <c:v>43406.901967592596</c:v>
                </c:pt>
                <c:pt idx="3946">
                  <c:v>43406.94363425926</c:v>
                </c:pt>
                <c:pt idx="3947">
                  <c:v>43406.985300925924</c:v>
                </c:pt>
                <c:pt idx="3948">
                  <c:v>43407.026967592596</c:v>
                </c:pt>
                <c:pt idx="3949">
                  <c:v>43407.06863425926</c:v>
                </c:pt>
                <c:pt idx="3950">
                  <c:v>43407.110300925924</c:v>
                </c:pt>
                <c:pt idx="3951">
                  <c:v>43407.151967592596</c:v>
                </c:pt>
                <c:pt idx="3952">
                  <c:v>43407.19363425926</c:v>
                </c:pt>
                <c:pt idx="3953">
                  <c:v>43407.235300925924</c:v>
                </c:pt>
                <c:pt idx="3954">
                  <c:v>43407.276967592596</c:v>
                </c:pt>
                <c:pt idx="3955">
                  <c:v>43407.31863425926</c:v>
                </c:pt>
                <c:pt idx="3956">
                  <c:v>43407.360300925924</c:v>
                </c:pt>
                <c:pt idx="3957">
                  <c:v>43407.401967592596</c:v>
                </c:pt>
                <c:pt idx="3958">
                  <c:v>43407.44363425926</c:v>
                </c:pt>
                <c:pt idx="3959">
                  <c:v>43407.485300925924</c:v>
                </c:pt>
                <c:pt idx="3960">
                  <c:v>43407.526967592596</c:v>
                </c:pt>
                <c:pt idx="3961">
                  <c:v>43407.56863425926</c:v>
                </c:pt>
                <c:pt idx="3962">
                  <c:v>43407.610300925924</c:v>
                </c:pt>
                <c:pt idx="3963">
                  <c:v>43407.651967592596</c:v>
                </c:pt>
                <c:pt idx="3964">
                  <c:v>43407.69363425926</c:v>
                </c:pt>
                <c:pt idx="3965">
                  <c:v>43407.735300925924</c:v>
                </c:pt>
                <c:pt idx="3966">
                  <c:v>43407.776967592596</c:v>
                </c:pt>
                <c:pt idx="3967">
                  <c:v>43407.81863425926</c:v>
                </c:pt>
                <c:pt idx="3968">
                  <c:v>43407.860300925924</c:v>
                </c:pt>
                <c:pt idx="3969">
                  <c:v>43407.901967592596</c:v>
                </c:pt>
                <c:pt idx="3970">
                  <c:v>43407.94363425926</c:v>
                </c:pt>
                <c:pt idx="3971">
                  <c:v>43407.985300925924</c:v>
                </c:pt>
                <c:pt idx="3972">
                  <c:v>43408.026967592596</c:v>
                </c:pt>
                <c:pt idx="3973">
                  <c:v>43408.06863425926</c:v>
                </c:pt>
                <c:pt idx="3974">
                  <c:v>43408.110300925924</c:v>
                </c:pt>
                <c:pt idx="3975">
                  <c:v>43408.110300925924</c:v>
                </c:pt>
                <c:pt idx="3976">
                  <c:v>43408.151967592596</c:v>
                </c:pt>
                <c:pt idx="3977">
                  <c:v>43408.19363425926</c:v>
                </c:pt>
                <c:pt idx="3978">
                  <c:v>43408.235300925924</c:v>
                </c:pt>
                <c:pt idx="3979">
                  <c:v>43408.276967592596</c:v>
                </c:pt>
                <c:pt idx="3980">
                  <c:v>43408.31863425926</c:v>
                </c:pt>
                <c:pt idx="3981">
                  <c:v>43408.360300925924</c:v>
                </c:pt>
                <c:pt idx="3982">
                  <c:v>43408.401967592596</c:v>
                </c:pt>
                <c:pt idx="3983">
                  <c:v>43408.44363425926</c:v>
                </c:pt>
                <c:pt idx="3984">
                  <c:v>43408.485300925924</c:v>
                </c:pt>
                <c:pt idx="3985">
                  <c:v>43408.526967592596</c:v>
                </c:pt>
                <c:pt idx="3986">
                  <c:v>43408.56863425926</c:v>
                </c:pt>
                <c:pt idx="3987">
                  <c:v>43408.610300925924</c:v>
                </c:pt>
                <c:pt idx="3988">
                  <c:v>43408.651967592596</c:v>
                </c:pt>
                <c:pt idx="3989">
                  <c:v>43408.69363425926</c:v>
                </c:pt>
                <c:pt idx="3990">
                  <c:v>43408.735300925924</c:v>
                </c:pt>
                <c:pt idx="3991">
                  <c:v>43408.776967592596</c:v>
                </c:pt>
                <c:pt idx="3992">
                  <c:v>43408.81863425926</c:v>
                </c:pt>
                <c:pt idx="3993">
                  <c:v>43408.860300925924</c:v>
                </c:pt>
                <c:pt idx="3994">
                  <c:v>43408.901967592596</c:v>
                </c:pt>
                <c:pt idx="3995">
                  <c:v>43408.94363425926</c:v>
                </c:pt>
                <c:pt idx="3996">
                  <c:v>43408.985300925924</c:v>
                </c:pt>
                <c:pt idx="3997">
                  <c:v>43409.026967592596</c:v>
                </c:pt>
                <c:pt idx="3998">
                  <c:v>43409.06863425926</c:v>
                </c:pt>
                <c:pt idx="3999">
                  <c:v>43409.110300925924</c:v>
                </c:pt>
                <c:pt idx="4000">
                  <c:v>43409.151967592596</c:v>
                </c:pt>
                <c:pt idx="4001">
                  <c:v>43409.19363425926</c:v>
                </c:pt>
                <c:pt idx="4002">
                  <c:v>43409.235300925924</c:v>
                </c:pt>
                <c:pt idx="4003">
                  <c:v>43409.276967592596</c:v>
                </c:pt>
                <c:pt idx="4004">
                  <c:v>43409.31863425926</c:v>
                </c:pt>
                <c:pt idx="4005">
                  <c:v>43409.360300925924</c:v>
                </c:pt>
                <c:pt idx="4006">
                  <c:v>43409.401967592596</c:v>
                </c:pt>
                <c:pt idx="4007">
                  <c:v>43409.44363425926</c:v>
                </c:pt>
                <c:pt idx="4008">
                  <c:v>43409.485300925924</c:v>
                </c:pt>
                <c:pt idx="4009">
                  <c:v>43409.526967592596</c:v>
                </c:pt>
                <c:pt idx="4010">
                  <c:v>43409.56863425926</c:v>
                </c:pt>
                <c:pt idx="4011">
                  <c:v>43409.610300925924</c:v>
                </c:pt>
                <c:pt idx="4012">
                  <c:v>43409.651967592596</c:v>
                </c:pt>
                <c:pt idx="4013">
                  <c:v>43409.69363425926</c:v>
                </c:pt>
                <c:pt idx="4014">
                  <c:v>43409.735300925924</c:v>
                </c:pt>
                <c:pt idx="4015">
                  <c:v>43409.776967592596</c:v>
                </c:pt>
                <c:pt idx="4016">
                  <c:v>43409.81863425926</c:v>
                </c:pt>
                <c:pt idx="4017">
                  <c:v>43409.860300925924</c:v>
                </c:pt>
                <c:pt idx="4018">
                  <c:v>43409.901967592596</c:v>
                </c:pt>
                <c:pt idx="4019">
                  <c:v>43409.94363425926</c:v>
                </c:pt>
                <c:pt idx="4020">
                  <c:v>43409.985300925924</c:v>
                </c:pt>
                <c:pt idx="4021">
                  <c:v>43410.026967592596</c:v>
                </c:pt>
                <c:pt idx="4022">
                  <c:v>43410.06863425926</c:v>
                </c:pt>
                <c:pt idx="4023">
                  <c:v>43410.110300925924</c:v>
                </c:pt>
                <c:pt idx="4024">
                  <c:v>43410.151967592596</c:v>
                </c:pt>
                <c:pt idx="4025">
                  <c:v>43410.19363425926</c:v>
                </c:pt>
                <c:pt idx="4026">
                  <c:v>43410.235300925924</c:v>
                </c:pt>
                <c:pt idx="4027">
                  <c:v>43410.276967592596</c:v>
                </c:pt>
                <c:pt idx="4028">
                  <c:v>43410.31863425926</c:v>
                </c:pt>
                <c:pt idx="4029">
                  <c:v>43410.360300925924</c:v>
                </c:pt>
                <c:pt idx="4030">
                  <c:v>43410.401967592596</c:v>
                </c:pt>
                <c:pt idx="4031">
                  <c:v>43410.44363425926</c:v>
                </c:pt>
                <c:pt idx="4032">
                  <c:v>43410.485300925924</c:v>
                </c:pt>
                <c:pt idx="4033">
                  <c:v>43410.526967592596</c:v>
                </c:pt>
                <c:pt idx="4034">
                  <c:v>43410.56863425926</c:v>
                </c:pt>
                <c:pt idx="4035">
                  <c:v>43410.610300925924</c:v>
                </c:pt>
                <c:pt idx="4036">
                  <c:v>43410.651967592596</c:v>
                </c:pt>
                <c:pt idx="4037">
                  <c:v>43410.69363425926</c:v>
                </c:pt>
                <c:pt idx="4038">
                  <c:v>43410.735300925924</c:v>
                </c:pt>
                <c:pt idx="4039">
                  <c:v>43410.776967592596</c:v>
                </c:pt>
                <c:pt idx="4040">
                  <c:v>43410.81863425926</c:v>
                </c:pt>
                <c:pt idx="4041">
                  <c:v>43410.860300925924</c:v>
                </c:pt>
                <c:pt idx="4042">
                  <c:v>43410.901967592596</c:v>
                </c:pt>
                <c:pt idx="4043">
                  <c:v>43410.94363425926</c:v>
                </c:pt>
                <c:pt idx="4044">
                  <c:v>43410.985300925924</c:v>
                </c:pt>
                <c:pt idx="4045">
                  <c:v>43411.026967592596</c:v>
                </c:pt>
                <c:pt idx="4046">
                  <c:v>43411.06863425926</c:v>
                </c:pt>
                <c:pt idx="4047">
                  <c:v>43411.110300925924</c:v>
                </c:pt>
                <c:pt idx="4048">
                  <c:v>43411.151967592596</c:v>
                </c:pt>
                <c:pt idx="4049">
                  <c:v>43411.19363425926</c:v>
                </c:pt>
                <c:pt idx="4050">
                  <c:v>43411.235300925924</c:v>
                </c:pt>
                <c:pt idx="4051">
                  <c:v>43411.276967592596</c:v>
                </c:pt>
                <c:pt idx="4052">
                  <c:v>43411.31863425926</c:v>
                </c:pt>
                <c:pt idx="4053">
                  <c:v>43411.360300925924</c:v>
                </c:pt>
                <c:pt idx="4054">
                  <c:v>43411.401967592596</c:v>
                </c:pt>
                <c:pt idx="4055">
                  <c:v>43411.44363425926</c:v>
                </c:pt>
                <c:pt idx="4056">
                  <c:v>43411.485300925924</c:v>
                </c:pt>
                <c:pt idx="4057">
                  <c:v>43411.526967592596</c:v>
                </c:pt>
                <c:pt idx="4058">
                  <c:v>43411.56863425926</c:v>
                </c:pt>
                <c:pt idx="4059">
                  <c:v>43411.610300925924</c:v>
                </c:pt>
                <c:pt idx="4060">
                  <c:v>43411.651967592596</c:v>
                </c:pt>
                <c:pt idx="4061">
                  <c:v>43411.69363425926</c:v>
                </c:pt>
                <c:pt idx="4062">
                  <c:v>43411.735300925924</c:v>
                </c:pt>
                <c:pt idx="4063">
                  <c:v>43411.776967592596</c:v>
                </c:pt>
                <c:pt idx="4064">
                  <c:v>43411.81863425926</c:v>
                </c:pt>
                <c:pt idx="4065">
                  <c:v>43411.860300925924</c:v>
                </c:pt>
                <c:pt idx="4066">
                  <c:v>43411.901967592596</c:v>
                </c:pt>
                <c:pt idx="4067">
                  <c:v>43411.94363425926</c:v>
                </c:pt>
                <c:pt idx="4068">
                  <c:v>43411.985300925924</c:v>
                </c:pt>
                <c:pt idx="4069">
                  <c:v>43412.026967592596</c:v>
                </c:pt>
                <c:pt idx="4070">
                  <c:v>43412.06863425926</c:v>
                </c:pt>
                <c:pt idx="4071">
                  <c:v>43412.110300925924</c:v>
                </c:pt>
                <c:pt idx="4072">
                  <c:v>43412.151967592596</c:v>
                </c:pt>
                <c:pt idx="4073">
                  <c:v>43412.19363425926</c:v>
                </c:pt>
                <c:pt idx="4074">
                  <c:v>43412.235300925924</c:v>
                </c:pt>
                <c:pt idx="4075">
                  <c:v>43412.276967592596</c:v>
                </c:pt>
                <c:pt idx="4076">
                  <c:v>43412.31863425926</c:v>
                </c:pt>
                <c:pt idx="4077">
                  <c:v>43412.360300925924</c:v>
                </c:pt>
                <c:pt idx="4078">
                  <c:v>43412.401967592596</c:v>
                </c:pt>
                <c:pt idx="4079">
                  <c:v>43412.44363425926</c:v>
                </c:pt>
                <c:pt idx="4080">
                  <c:v>43412.485300925924</c:v>
                </c:pt>
                <c:pt idx="4081">
                  <c:v>43412.526967592596</c:v>
                </c:pt>
                <c:pt idx="4082">
                  <c:v>43412.56863425926</c:v>
                </c:pt>
                <c:pt idx="4083">
                  <c:v>43412.610300925924</c:v>
                </c:pt>
                <c:pt idx="4084">
                  <c:v>43412.651967592596</c:v>
                </c:pt>
                <c:pt idx="4085">
                  <c:v>43412.69363425926</c:v>
                </c:pt>
                <c:pt idx="4086">
                  <c:v>43412.735300925924</c:v>
                </c:pt>
                <c:pt idx="4087">
                  <c:v>43412.776967592596</c:v>
                </c:pt>
                <c:pt idx="4088">
                  <c:v>43412.81863425926</c:v>
                </c:pt>
                <c:pt idx="4089">
                  <c:v>43412.860300925924</c:v>
                </c:pt>
                <c:pt idx="4090">
                  <c:v>43412.901967592596</c:v>
                </c:pt>
                <c:pt idx="4091">
                  <c:v>43412.94363425926</c:v>
                </c:pt>
                <c:pt idx="4092">
                  <c:v>43412.985300925924</c:v>
                </c:pt>
                <c:pt idx="4093">
                  <c:v>43413.026967592596</c:v>
                </c:pt>
                <c:pt idx="4094">
                  <c:v>43413.06863425926</c:v>
                </c:pt>
                <c:pt idx="4095">
                  <c:v>43413.110300925924</c:v>
                </c:pt>
                <c:pt idx="4096">
                  <c:v>43413.151967592596</c:v>
                </c:pt>
                <c:pt idx="4097">
                  <c:v>43413.19363425926</c:v>
                </c:pt>
                <c:pt idx="4098">
                  <c:v>43413.235300925924</c:v>
                </c:pt>
                <c:pt idx="4099">
                  <c:v>43413.276967592596</c:v>
                </c:pt>
                <c:pt idx="4100">
                  <c:v>43413.31863425926</c:v>
                </c:pt>
                <c:pt idx="4101">
                  <c:v>43413.360300925924</c:v>
                </c:pt>
                <c:pt idx="4102">
                  <c:v>43413.401967592596</c:v>
                </c:pt>
                <c:pt idx="4103">
                  <c:v>43413.44363425926</c:v>
                </c:pt>
                <c:pt idx="4104">
                  <c:v>43413.485300925924</c:v>
                </c:pt>
                <c:pt idx="4105">
                  <c:v>43413.526967592596</c:v>
                </c:pt>
                <c:pt idx="4106">
                  <c:v>43413.56863425926</c:v>
                </c:pt>
                <c:pt idx="4107">
                  <c:v>43413.610300925924</c:v>
                </c:pt>
                <c:pt idx="4108">
                  <c:v>43413.651967592596</c:v>
                </c:pt>
                <c:pt idx="4109">
                  <c:v>43413.69363425926</c:v>
                </c:pt>
                <c:pt idx="4110">
                  <c:v>43413.735300925924</c:v>
                </c:pt>
                <c:pt idx="4111">
                  <c:v>43413.776967592596</c:v>
                </c:pt>
                <c:pt idx="4112">
                  <c:v>43413.81863425926</c:v>
                </c:pt>
                <c:pt idx="4113">
                  <c:v>43413.860300925924</c:v>
                </c:pt>
                <c:pt idx="4114">
                  <c:v>43413.901967592596</c:v>
                </c:pt>
                <c:pt idx="4115">
                  <c:v>43413.94363425926</c:v>
                </c:pt>
                <c:pt idx="4116">
                  <c:v>43413.985300925924</c:v>
                </c:pt>
                <c:pt idx="4117">
                  <c:v>43414.026967592596</c:v>
                </c:pt>
                <c:pt idx="4118">
                  <c:v>43414.06863425926</c:v>
                </c:pt>
                <c:pt idx="4119">
                  <c:v>43414.110300925924</c:v>
                </c:pt>
                <c:pt idx="4120">
                  <c:v>43414.151967592596</c:v>
                </c:pt>
                <c:pt idx="4121">
                  <c:v>43414.19363425926</c:v>
                </c:pt>
                <c:pt idx="4122">
                  <c:v>43414.235300925924</c:v>
                </c:pt>
                <c:pt idx="4123">
                  <c:v>43414.276967592596</c:v>
                </c:pt>
                <c:pt idx="4124">
                  <c:v>43414.31863425926</c:v>
                </c:pt>
                <c:pt idx="4125">
                  <c:v>43414.360300925924</c:v>
                </c:pt>
                <c:pt idx="4126">
                  <c:v>43414.401967592596</c:v>
                </c:pt>
                <c:pt idx="4127">
                  <c:v>43414.44363425926</c:v>
                </c:pt>
                <c:pt idx="4128">
                  <c:v>43414.485300925924</c:v>
                </c:pt>
                <c:pt idx="4129">
                  <c:v>43414.526967592596</c:v>
                </c:pt>
                <c:pt idx="4130">
                  <c:v>43414.56863425926</c:v>
                </c:pt>
                <c:pt idx="4131">
                  <c:v>43414.610300925924</c:v>
                </c:pt>
                <c:pt idx="4132">
                  <c:v>43414.651967592596</c:v>
                </c:pt>
                <c:pt idx="4133">
                  <c:v>43414.69363425926</c:v>
                </c:pt>
                <c:pt idx="4134">
                  <c:v>43414.735300925924</c:v>
                </c:pt>
                <c:pt idx="4135">
                  <c:v>43414.776967592596</c:v>
                </c:pt>
                <c:pt idx="4136">
                  <c:v>43414.81863425926</c:v>
                </c:pt>
                <c:pt idx="4137">
                  <c:v>43414.860300925924</c:v>
                </c:pt>
                <c:pt idx="4138">
                  <c:v>43414.901967592596</c:v>
                </c:pt>
                <c:pt idx="4139">
                  <c:v>43414.94363425926</c:v>
                </c:pt>
                <c:pt idx="4140">
                  <c:v>43414.985300925924</c:v>
                </c:pt>
                <c:pt idx="4141">
                  <c:v>43415.026967592596</c:v>
                </c:pt>
                <c:pt idx="4142">
                  <c:v>43415.06863425926</c:v>
                </c:pt>
                <c:pt idx="4143">
                  <c:v>43415.110300925924</c:v>
                </c:pt>
                <c:pt idx="4144">
                  <c:v>43415.151967592596</c:v>
                </c:pt>
                <c:pt idx="4145">
                  <c:v>43415.19363425926</c:v>
                </c:pt>
                <c:pt idx="4146">
                  <c:v>43415.235300925924</c:v>
                </c:pt>
                <c:pt idx="4147">
                  <c:v>43415.276967592596</c:v>
                </c:pt>
                <c:pt idx="4148">
                  <c:v>43415.31863425926</c:v>
                </c:pt>
                <c:pt idx="4149">
                  <c:v>43415.360300925924</c:v>
                </c:pt>
                <c:pt idx="4150">
                  <c:v>43415.401967592596</c:v>
                </c:pt>
                <c:pt idx="4151">
                  <c:v>43415.44363425926</c:v>
                </c:pt>
                <c:pt idx="4152">
                  <c:v>43415.485300925924</c:v>
                </c:pt>
                <c:pt idx="4153">
                  <c:v>43415.526967592596</c:v>
                </c:pt>
                <c:pt idx="4154">
                  <c:v>43415.56863425926</c:v>
                </c:pt>
                <c:pt idx="4155">
                  <c:v>43415.610300925924</c:v>
                </c:pt>
                <c:pt idx="4156">
                  <c:v>43415.651967592596</c:v>
                </c:pt>
                <c:pt idx="4157">
                  <c:v>43415.69363425926</c:v>
                </c:pt>
                <c:pt idx="4158">
                  <c:v>43415.735300925924</c:v>
                </c:pt>
                <c:pt idx="4159">
                  <c:v>43415.776967592596</c:v>
                </c:pt>
                <c:pt idx="4160">
                  <c:v>43415.81863425926</c:v>
                </c:pt>
                <c:pt idx="4161">
                  <c:v>43415.860300925924</c:v>
                </c:pt>
                <c:pt idx="4162">
                  <c:v>43415.901967592596</c:v>
                </c:pt>
                <c:pt idx="4163">
                  <c:v>43415.94363425926</c:v>
                </c:pt>
                <c:pt idx="4164">
                  <c:v>43415.985300925924</c:v>
                </c:pt>
                <c:pt idx="4165">
                  <c:v>43416.026967592596</c:v>
                </c:pt>
                <c:pt idx="4166">
                  <c:v>43416.06863425926</c:v>
                </c:pt>
                <c:pt idx="4167">
                  <c:v>43416.110300925924</c:v>
                </c:pt>
                <c:pt idx="4168">
                  <c:v>43416.151967592596</c:v>
                </c:pt>
                <c:pt idx="4169">
                  <c:v>43416.19363425926</c:v>
                </c:pt>
                <c:pt idx="4170">
                  <c:v>43416.235300925924</c:v>
                </c:pt>
                <c:pt idx="4171">
                  <c:v>43416.276967592596</c:v>
                </c:pt>
                <c:pt idx="4172">
                  <c:v>43416.31863425926</c:v>
                </c:pt>
                <c:pt idx="4173">
                  <c:v>43416.360300925924</c:v>
                </c:pt>
                <c:pt idx="4174">
                  <c:v>43416.401967592596</c:v>
                </c:pt>
                <c:pt idx="4175">
                  <c:v>43416.44363425926</c:v>
                </c:pt>
                <c:pt idx="4176">
                  <c:v>43416.485300925924</c:v>
                </c:pt>
                <c:pt idx="4177">
                  <c:v>43416.526967592596</c:v>
                </c:pt>
                <c:pt idx="4178">
                  <c:v>43416.56863425926</c:v>
                </c:pt>
                <c:pt idx="4179">
                  <c:v>43416.610300925924</c:v>
                </c:pt>
                <c:pt idx="4180">
                  <c:v>43416.651967592596</c:v>
                </c:pt>
                <c:pt idx="4181">
                  <c:v>43416.69363425926</c:v>
                </c:pt>
                <c:pt idx="4182">
                  <c:v>43416.735300925924</c:v>
                </c:pt>
                <c:pt idx="4183">
                  <c:v>43416.776967592596</c:v>
                </c:pt>
                <c:pt idx="4184">
                  <c:v>43416.81863425926</c:v>
                </c:pt>
                <c:pt idx="4185">
                  <c:v>43416.860300925924</c:v>
                </c:pt>
                <c:pt idx="4186">
                  <c:v>43416.901967592596</c:v>
                </c:pt>
                <c:pt idx="4187">
                  <c:v>43416.94363425926</c:v>
                </c:pt>
                <c:pt idx="4188">
                  <c:v>43416.985300925924</c:v>
                </c:pt>
                <c:pt idx="4189">
                  <c:v>43417.026967592596</c:v>
                </c:pt>
                <c:pt idx="4190">
                  <c:v>43417.06863425926</c:v>
                </c:pt>
                <c:pt idx="4191">
                  <c:v>43417.110300925924</c:v>
                </c:pt>
                <c:pt idx="4192">
                  <c:v>43417.151967592596</c:v>
                </c:pt>
                <c:pt idx="4193">
                  <c:v>43417.19363425926</c:v>
                </c:pt>
                <c:pt idx="4194">
                  <c:v>43417.235300925924</c:v>
                </c:pt>
                <c:pt idx="4195">
                  <c:v>43417.276967592596</c:v>
                </c:pt>
                <c:pt idx="4196">
                  <c:v>43417.31863425926</c:v>
                </c:pt>
                <c:pt idx="4197">
                  <c:v>43417.360300925924</c:v>
                </c:pt>
                <c:pt idx="4198">
                  <c:v>43417.401967592596</c:v>
                </c:pt>
                <c:pt idx="4199">
                  <c:v>43417.44363425926</c:v>
                </c:pt>
                <c:pt idx="4200">
                  <c:v>43417.485300925924</c:v>
                </c:pt>
                <c:pt idx="4201">
                  <c:v>43417.526967592596</c:v>
                </c:pt>
                <c:pt idx="4202">
                  <c:v>43417.56863425926</c:v>
                </c:pt>
                <c:pt idx="4203">
                  <c:v>43417.610300925924</c:v>
                </c:pt>
                <c:pt idx="4204">
                  <c:v>43417.651967592596</c:v>
                </c:pt>
                <c:pt idx="4205">
                  <c:v>43417.69363425926</c:v>
                </c:pt>
                <c:pt idx="4206">
                  <c:v>43417.735300925924</c:v>
                </c:pt>
                <c:pt idx="4207">
                  <c:v>43417.776967592596</c:v>
                </c:pt>
                <c:pt idx="4208">
                  <c:v>43417.81863425926</c:v>
                </c:pt>
                <c:pt idx="4209">
                  <c:v>43417.860300925924</c:v>
                </c:pt>
                <c:pt idx="4210">
                  <c:v>43417.901967592596</c:v>
                </c:pt>
                <c:pt idx="4211">
                  <c:v>43417.94363425926</c:v>
                </c:pt>
                <c:pt idx="4212">
                  <c:v>43417.985300925924</c:v>
                </c:pt>
                <c:pt idx="4213">
                  <c:v>43418.026967592596</c:v>
                </c:pt>
                <c:pt idx="4214">
                  <c:v>43418.06863425926</c:v>
                </c:pt>
                <c:pt idx="4215">
                  <c:v>43418.110300925924</c:v>
                </c:pt>
                <c:pt idx="4216">
                  <c:v>43418.151967592596</c:v>
                </c:pt>
                <c:pt idx="4217">
                  <c:v>43418.19363425926</c:v>
                </c:pt>
                <c:pt idx="4218">
                  <c:v>43418.235300925924</c:v>
                </c:pt>
                <c:pt idx="4219">
                  <c:v>43418.276967592596</c:v>
                </c:pt>
                <c:pt idx="4220">
                  <c:v>43418.31863425926</c:v>
                </c:pt>
                <c:pt idx="4221">
                  <c:v>43418.360300925924</c:v>
                </c:pt>
                <c:pt idx="4222">
                  <c:v>43418.401967592596</c:v>
                </c:pt>
                <c:pt idx="4223">
                  <c:v>43418.44363425926</c:v>
                </c:pt>
                <c:pt idx="4224">
                  <c:v>43418.485300925924</c:v>
                </c:pt>
                <c:pt idx="4225">
                  <c:v>43418.526967592596</c:v>
                </c:pt>
                <c:pt idx="4226">
                  <c:v>43418.56863425926</c:v>
                </c:pt>
                <c:pt idx="4227">
                  <c:v>43418.610300925924</c:v>
                </c:pt>
                <c:pt idx="4228">
                  <c:v>43418.651967592596</c:v>
                </c:pt>
                <c:pt idx="4229">
                  <c:v>43418.69363425926</c:v>
                </c:pt>
                <c:pt idx="4230">
                  <c:v>43418.735300925924</c:v>
                </c:pt>
                <c:pt idx="4231">
                  <c:v>43418.776967592596</c:v>
                </c:pt>
                <c:pt idx="4232">
                  <c:v>43418.81863425926</c:v>
                </c:pt>
                <c:pt idx="4233">
                  <c:v>43418.860300925924</c:v>
                </c:pt>
                <c:pt idx="4234">
                  <c:v>43418.901967592596</c:v>
                </c:pt>
                <c:pt idx="4235">
                  <c:v>43418.94363425926</c:v>
                </c:pt>
                <c:pt idx="4236">
                  <c:v>43418.985300925924</c:v>
                </c:pt>
                <c:pt idx="4237">
                  <c:v>43419.026967592596</c:v>
                </c:pt>
                <c:pt idx="4238">
                  <c:v>43419.06863425926</c:v>
                </c:pt>
                <c:pt idx="4239">
                  <c:v>43419.110300925924</c:v>
                </c:pt>
                <c:pt idx="4240">
                  <c:v>43419.151967592596</c:v>
                </c:pt>
                <c:pt idx="4241">
                  <c:v>43419.19363425926</c:v>
                </c:pt>
                <c:pt idx="4242">
                  <c:v>43419.235300925924</c:v>
                </c:pt>
                <c:pt idx="4243">
                  <c:v>43419.276967592596</c:v>
                </c:pt>
                <c:pt idx="4244">
                  <c:v>43419.31863425926</c:v>
                </c:pt>
                <c:pt idx="4245">
                  <c:v>43419.360300925924</c:v>
                </c:pt>
                <c:pt idx="4246">
                  <c:v>43419.401967592596</c:v>
                </c:pt>
                <c:pt idx="4247">
                  <c:v>43419.44363425926</c:v>
                </c:pt>
                <c:pt idx="4248">
                  <c:v>43419.485300925924</c:v>
                </c:pt>
                <c:pt idx="4249">
                  <c:v>43419.526967592596</c:v>
                </c:pt>
                <c:pt idx="4250">
                  <c:v>43419.56863425926</c:v>
                </c:pt>
                <c:pt idx="4251">
                  <c:v>43419.610300925924</c:v>
                </c:pt>
                <c:pt idx="4252">
                  <c:v>43419.651967592596</c:v>
                </c:pt>
                <c:pt idx="4253">
                  <c:v>43419.69363425926</c:v>
                </c:pt>
                <c:pt idx="4254">
                  <c:v>43419.735300925924</c:v>
                </c:pt>
                <c:pt idx="4255">
                  <c:v>43419.776967592596</c:v>
                </c:pt>
                <c:pt idx="4256">
                  <c:v>43419.81863425926</c:v>
                </c:pt>
                <c:pt idx="4257">
                  <c:v>43419.860300925924</c:v>
                </c:pt>
                <c:pt idx="4258">
                  <c:v>43419.901967592596</c:v>
                </c:pt>
                <c:pt idx="4259">
                  <c:v>43419.94363425926</c:v>
                </c:pt>
                <c:pt idx="4260">
                  <c:v>43419.985300925924</c:v>
                </c:pt>
                <c:pt idx="4261">
                  <c:v>43420.026967592596</c:v>
                </c:pt>
                <c:pt idx="4262">
                  <c:v>43420.06863425926</c:v>
                </c:pt>
                <c:pt idx="4263">
                  <c:v>43420.110300925924</c:v>
                </c:pt>
                <c:pt idx="4264">
                  <c:v>43420.151967592596</c:v>
                </c:pt>
                <c:pt idx="4265">
                  <c:v>43420.19363425926</c:v>
                </c:pt>
                <c:pt idx="4266">
                  <c:v>43420.235300925924</c:v>
                </c:pt>
                <c:pt idx="4267">
                  <c:v>43420.276967592596</c:v>
                </c:pt>
                <c:pt idx="4268">
                  <c:v>43420.31863425926</c:v>
                </c:pt>
                <c:pt idx="4269">
                  <c:v>43420.360300925924</c:v>
                </c:pt>
                <c:pt idx="4270">
                  <c:v>43420.401967592596</c:v>
                </c:pt>
                <c:pt idx="4271">
                  <c:v>43420.44363425926</c:v>
                </c:pt>
                <c:pt idx="4272">
                  <c:v>43420.485300925924</c:v>
                </c:pt>
                <c:pt idx="4273">
                  <c:v>43420.526967592596</c:v>
                </c:pt>
                <c:pt idx="4274">
                  <c:v>43420.56863425926</c:v>
                </c:pt>
                <c:pt idx="4275">
                  <c:v>43420.610300925924</c:v>
                </c:pt>
                <c:pt idx="4276">
                  <c:v>43420.651967592596</c:v>
                </c:pt>
                <c:pt idx="4277">
                  <c:v>43420.69363425926</c:v>
                </c:pt>
                <c:pt idx="4278">
                  <c:v>43420.735300925924</c:v>
                </c:pt>
                <c:pt idx="4279">
                  <c:v>43420.776967592596</c:v>
                </c:pt>
                <c:pt idx="4280">
                  <c:v>43420.81863425926</c:v>
                </c:pt>
                <c:pt idx="4281">
                  <c:v>43420.860300925924</c:v>
                </c:pt>
                <c:pt idx="4282">
                  <c:v>43420.901967592596</c:v>
                </c:pt>
                <c:pt idx="4283">
                  <c:v>43420.94363425926</c:v>
                </c:pt>
                <c:pt idx="4284">
                  <c:v>43420.985300925924</c:v>
                </c:pt>
                <c:pt idx="4285">
                  <c:v>43421.026967592596</c:v>
                </c:pt>
                <c:pt idx="4286">
                  <c:v>43421.06863425926</c:v>
                </c:pt>
                <c:pt idx="4287">
                  <c:v>43421.110300925924</c:v>
                </c:pt>
                <c:pt idx="4288">
                  <c:v>43421.151967592596</c:v>
                </c:pt>
                <c:pt idx="4289">
                  <c:v>43421.19363425926</c:v>
                </c:pt>
                <c:pt idx="4290">
                  <c:v>43421.235300925924</c:v>
                </c:pt>
                <c:pt idx="4291">
                  <c:v>43421.276967592596</c:v>
                </c:pt>
                <c:pt idx="4292">
                  <c:v>43421.31863425926</c:v>
                </c:pt>
                <c:pt idx="4293">
                  <c:v>43421.360300925924</c:v>
                </c:pt>
                <c:pt idx="4294">
                  <c:v>43421.401967592596</c:v>
                </c:pt>
                <c:pt idx="4295">
                  <c:v>43421.44363425926</c:v>
                </c:pt>
                <c:pt idx="4296">
                  <c:v>43421.485300925924</c:v>
                </c:pt>
                <c:pt idx="4297">
                  <c:v>43421.526967592596</c:v>
                </c:pt>
                <c:pt idx="4298">
                  <c:v>43421.56863425926</c:v>
                </c:pt>
                <c:pt idx="4299">
                  <c:v>43421.610300925924</c:v>
                </c:pt>
                <c:pt idx="4300">
                  <c:v>43421.651967592596</c:v>
                </c:pt>
                <c:pt idx="4301">
                  <c:v>43421.69363425926</c:v>
                </c:pt>
                <c:pt idx="4302">
                  <c:v>43421.735300925924</c:v>
                </c:pt>
                <c:pt idx="4303">
                  <c:v>43421.776967592596</c:v>
                </c:pt>
                <c:pt idx="4304">
                  <c:v>43421.81863425926</c:v>
                </c:pt>
                <c:pt idx="4305">
                  <c:v>43421.860300925924</c:v>
                </c:pt>
                <c:pt idx="4306">
                  <c:v>43421.901967592596</c:v>
                </c:pt>
                <c:pt idx="4307">
                  <c:v>43421.94363425926</c:v>
                </c:pt>
                <c:pt idx="4308">
                  <c:v>43421.985300925924</c:v>
                </c:pt>
                <c:pt idx="4309">
                  <c:v>43422.026967592596</c:v>
                </c:pt>
                <c:pt idx="4310">
                  <c:v>43422.06863425926</c:v>
                </c:pt>
                <c:pt idx="4311">
                  <c:v>43422.110300925924</c:v>
                </c:pt>
                <c:pt idx="4312">
                  <c:v>43422.151967592596</c:v>
                </c:pt>
                <c:pt idx="4313">
                  <c:v>43422.19363425926</c:v>
                </c:pt>
                <c:pt idx="4314">
                  <c:v>43422.235300925924</c:v>
                </c:pt>
                <c:pt idx="4315">
                  <c:v>43422.276967592596</c:v>
                </c:pt>
                <c:pt idx="4316">
                  <c:v>43422.31863425926</c:v>
                </c:pt>
                <c:pt idx="4317">
                  <c:v>43422.360300925924</c:v>
                </c:pt>
                <c:pt idx="4318">
                  <c:v>43422.401967592596</c:v>
                </c:pt>
                <c:pt idx="4319">
                  <c:v>43422.44363425926</c:v>
                </c:pt>
                <c:pt idx="4320">
                  <c:v>43422.485300925924</c:v>
                </c:pt>
                <c:pt idx="4321">
                  <c:v>43422.526967592596</c:v>
                </c:pt>
                <c:pt idx="4322">
                  <c:v>43422.56863425926</c:v>
                </c:pt>
                <c:pt idx="4323">
                  <c:v>43422.610300925924</c:v>
                </c:pt>
                <c:pt idx="4324">
                  <c:v>43422.651967592596</c:v>
                </c:pt>
                <c:pt idx="4325">
                  <c:v>43422.69363425926</c:v>
                </c:pt>
                <c:pt idx="4326">
                  <c:v>43422.735300925924</c:v>
                </c:pt>
                <c:pt idx="4327">
                  <c:v>43422.776967592596</c:v>
                </c:pt>
                <c:pt idx="4328">
                  <c:v>43422.81863425926</c:v>
                </c:pt>
                <c:pt idx="4329">
                  <c:v>43422.860300925924</c:v>
                </c:pt>
                <c:pt idx="4330">
                  <c:v>43422.901967592596</c:v>
                </c:pt>
                <c:pt idx="4331">
                  <c:v>43422.94363425926</c:v>
                </c:pt>
                <c:pt idx="4332">
                  <c:v>43422.985300925924</c:v>
                </c:pt>
                <c:pt idx="4333">
                  <c:v>43423.026967592596</c:v>
                </c:pt>
                <c:pt idx="4334">
                  <c:v>43423.06863425926</c:v>
                </c:pt>
                <c:pt idx="4335">
                  <c:v>43423.110300925924</c:v>
                </c:pt>
                <c:pt idx="4336">
                  <c:v>43423.151967592596</c:v>
                </c:pt>
                <c:pt idx="4337">
                  <c:v>43423.19363425926</c:v>
                </c:pt>
                <c:pt idx="4338">
                  <c:v>43423.235300925924</c:v>
                </c:pt>
                <c:pt idx="4339">
                  <c:v>43423.276967592596</c:v>
                </c:pt>
                <c:pt idx="4340">
                  <c:v>43423.31863425926</c:v>
                </c:pt>
                <c:pt idx="4341">
                  <c:v>43423.360300925924</c:v>
                </c:pt>
                <c:pt idx="4342">
                  <c:v>43423.401967592596</c:v>
                </c:pt>
                <c:pt idx="4343">
                  <c:v>43423.44363425926</c:v>
                </c:pt>
                <c:pt idx="4344">
                  <c:v>43423.485300925924</c:v>
                </c:pt>
                <c:pt idx="4345">
                  <c:v>43423.526967592596</c:v>
                </c:pt>
                <c:pt idx="4346">
                  <c:v>43423.56863425926</c:v>
                </c:pt>
                <c:pt idx="4347">
                  <c:v>43423.610300925924</c:v>
                </c:pt>
                <c:pt idx="4348">
                  <c:v>43423.651967592596</c:v>
                </c:pt>
                <c:pt idx="4349">
                  <c:v>43423.69363425926</c:v>
                </c:pt>
                <c:pt idx="4350">
                  <c:v>43423.735300925924</c:v>
                </c:pt>
                <c:pt idx="4351">
                  <c:v>43423.776967592596</c:v>
                </c:pt>
                <c:pt idx="4352">
                  <c:v>43423.81863425926</c:v>
                </c:pt>
                <c:pt idx="4353">
                  <c:v>43423.860300925924</c:v>
                </c:pt>
                <c:pt idx="4354">
                  <c:v>43423.901967592596</c:v>
                </c:pt>
                <c:pt idx="4355">
                  <c:v>43423.94363425926</c:v>
                </c:pt>
                <c:pt idx="4356">
                  <c:v>43423.985300925924</c:v>
                </c:pt>
                <c:pt idx="4357">
                  <c:v>43424.026967592596</c:v>
                </c:pt>
                <c:pt idx="4358">
                  <c:v>43424.06863425926</c:v>
                </c:pt>
                <c:pt idx="4359">
                  <c:v>43424.110300925924</c:v>
                </c:pt>
                <c:pt idx="4360">
                  <c:v>43424.151967592596</c:v>
                </c:pt>
                <c:pt idx="4361">
                  <c:v>43424.19363425926</c:v>
                </c:pt>
                <c:pt idx="4362">
                  <c:v>43424.235300925924</c:v>
                </c:pt>
                <c:pt idx="4363">
                  <c:v>43424.276967592596</c:v>
                </c:pt>
                <c:pt idx="4364">
                  <c:v>43424.31863425926</c:v>
                </c:pt>
                <c:pt idx="4365">
                  <c:v>43424.360300925924</c:v>
                </c:pt>
                <c:pt idx="4366">
                  <c:v>43424.401967592596</c:v>
                </c:pt>
                <c:pt idx="4367">
                  <c:v>43424.44363425926</c:v>
                </c:pt>
                <c:pt idx="4368">
                  <c:v>43424.485300925924</c:v>
                </c:pt>
                <c:pt idx="4369">
                  <c:v>43424.526967592596</c:v>
                </c:pt>
                <c:pt idx="4370">
                  <c:v>43424.56863425926</c:v>
                </c:pt>
                <c:pt idx="4371">
                  <c:v>43424.610300925924</c:v>
                </c:pt>
                <c:pt idx="4372">
                  <c:v>43424.651967592596</c:v>
                </c:pt>
                <c:pt idx="4373">
                  <c:v>43424.69363425926</c:v>
                </c:pt>
                <c:pt idx="4374">
                  <c:v>43424.735300925924</c:v>
                </c:pt>
                <c:pt idx="4375">
                  <c:v>43424.776967592596</c:v>
                </c:pt>
                <c:pt idx="4376">
                  <c:v>43424.81863425926</c:v>
                </c:pt>
                <c:pt idx="4377">
                  <c:v>43424.860300925924</c:v>
                </c:pt>
                <c:pt idx="4378">
                  <c:v>43424.901967592596</c:v>
                </c:pt>
                <c:pt idx="4379">
                  <c:v>43424.94363425926</c:v>
                </c:pt>
                <c:pt idx="4380">
                  <c:v>43424.985300925924</c:v>
                </c:pt>
                <c:pt idx="4381">
                  <c:v>43425.026967592596</c:v>
                </c:pt>
                <c:pt idx="4382">
                  <c:v>43425.06863425926</c:v>
                </c:pt>
                <c:pt idx="4383">
                  <c:v>43425.110300925924</c:v>
                </c:pt>
                <c:pt idx="4384">
                  <c:v>43425.151967592596</c:v>
                </c:pt>
                <c:pt idx="4385">
                  <c:v>43425.19363425926</c:v>
                </c:pt>
                <c:pt idx="4386">
                  <c:v>43425.235300925924</c:v>
                </c:pt>
                <c:pt idx="4387">
                  <c:v>43425.276967592596</c:v>
                </c:pt>
                <c:pt idx="4388">
                  <c:v>43425.31863425926</c:v>
                </c:pt>
                <c:pt idx="4389">
                  <c:v>43425.360300925924</c:v>
                </c:pt>
                <c:pt idx="4390">
                  <c:v>43425.401967592596</c:v>
                </c:pt>
                <c:pt idx="4391">
                  <c:v>43425.44363425926</c:v>
                </c:pt>
                <c:pt idx="4392">
                  <c:v>43425.485300925924</c:v>
                </c:pt>
                <c:pt idx="4393">
                  <c:v>43425.526967592596</c:v>
                </c:pt>
                <c:pt idx="4394">
                  <c:v>43425.56863425926</c:v>
                </c:pt>
                <c:pt idx="4395">
                  <c:v>43425.610300925924</c:v>
                </c:pt>
                <c:pt idx="4396">
                  <c:v>43425.651967592596</c:v>
                </c:pt>
                <c:pt idx="4397">
                  <c:v>43425.69363425926</c:v>
                </c:pt>
                <c:pt idx="4398">
                  <c:v>43425.735300925924</c:v>
                </c:pt>
                <c:pt idx="4399">
                  <c:v>43425.776967592596</c:v>
                </c:pt>
                <c:pt idx="4400">
                  <c:v>43425.81863425926</c:v>
                </c:pt>
                <c:pt idx="4401">
                  <c:v>43425.860300925924</c:v>
                </c:pt>
                <c:pt idx="4402">
                  <c:v>43425.901967592596</c:v>
                </c:pt>
                <c:pt idx="4403">
                  <c:v>43425.94363425926</c:v>
                </c:pt>
                <c:pt idx="4404">
                  <c:v>43425.985300925924</c:v>
                </c:pt>
                <c:pt idx="4405">
                  <c:v>43426.026967592596</c:v>
                </c:pt>
                <c:pt idx="4406">
                  <c:v>43426.06863425926</c:v>
                </c:pt>
                <c:pt idx="4407">
                  <c:v>43426.110300925924</c:v>
                </c:pt>
                <c:pt idx="4408">
                  <c:v>43426.151967592596</c:v>
                </c:pt>
                <c:pt idx="4409">
                  <c:v>43426.19363425926</c:v>
                </c:pt>
                <c:pt idx="4410">
                  <c:v>43426.235300925924</c:v>
                </c:pt>
                <c:pt idx="4411">
                  <c:v>43426.276967592596</c:v>
                </c:pt>
                <c:pt idx="4412">
                  <c:v>43426.31863425926</c:v>
                </c:pt>
                <c:pt idx="4413">
                  <c:v>43426.360300925924</c:v>
                </c:pt>
                <c:pt idx="4414">
                  <c:v>43426.401967592596</c:v>
                </c:pt>
                <c:pt idx="4415">
                  <c:v>43426.44363425926</c:v>
                </c:pt>
                <c:pt idx="4416">
                  <c:v>43426.485300925924</c:v>
                </c:pt>
                <c:pt idx="4417">
                  <c:v>43426.526967592596</c:v>
                </c:pt>
                <c:pt idx="4418">
                  <c:v>43426.56863425926</c:v>
                </c:pt>
                <c:pt idx="4419">
                  <c:v>43426.610300925924</c:v>
                </c:pt>
                <c:pt idx="4420">
                  <c:v>43426.651967592596</c:v>
                </c:pt>
                <c:pt idx="4421">
                  <c:v>43426.69363425926</c:v>
                </c:pt>
                <c:pt idx="4422">
                  <c:v>43426.735300925924</c:v>
                </c:pt>
                <c:pt idx="4423">
                  <c:v>43426.776967592596</c:v>
                </c:pt>
                <c:pt idx="4424">
                  <c:v>43426.81863425926</c:v>
                </c:pt>
                <c:pt idx="4425">
                  <c:v>43426.860300925924</c:v>
                </c:pt>
                <c:pt idx="4426">
                  <c:v>43426.901967592596</c:v>
                </c:pt>
                <c:pt idx="4427">
                  <c:v>43426.94363425926</c:v>
                </c:pt>
                <c:pt idx="4428">
                  <c:v>43426.985300925924</c:v>
                </c:pt>
                <c:pt idx="4429">
                  <c:v>43427.026967592596</c:v>
                </c:pt>
                <c:pt idx="4430">
                  <c:v>43427.06863425926</c:v>
                </c:pt>
                <c:pt idx="4431">
                  <c:v>43427.110300925924</c:v>
                </c:pt>
                <c:pt idx="4432">
                  <c:v>43427.151967592596</c:v>
                </c:pt>
                <c:pt idx="4433">
                  <c:v>43427.19363425926</c:v>
                </c:pt>
                <c:pt idx="4434">
                  <c:v>43427.235300925924</c:v>
                </c:pt>
                <c:pt idx="4435">
                  <c:v>43427.276967592596</c:v>
                </c:pt>
                <c:pt idx="4436">
                  <c:v>43427.31863425926</c:v>
                </c:pt>
                <c:pt idx="4437">
                  <c:v>43427.360300925924</c:v>
                </c:pt>
                <c:pt idx="4438">
                  <c:v>43427.401967592596</c:v>
                </c:pt>
                <c:pt idx="4439">
                  <c:v>43427.44363425926</c:v>
                </c:pt>
                <c:pt idx="4440">
                  <c:v>43427.485300925924</c:v>
                </c:pt>
                <c:pt idx="4441">
                  <c:v>43427.526967592596</c:v>
                </c:pt>
                <c:pt idx="4442">
                  <c:v>43427.56863425926</c:v>
                </c:pt>
                <c:pt idx="4443">
                  <c:v>43427.610300925924</c:v>
                </c:pt>
                <c:pt idx="4444">
                  <c:v>43427.651967592596</c:v>
                </c:pt>
                <c:pt idx="4445">
                  <c:v>43427.69363425926</c:v>
                </c:pt>
                <c:pt idx="4446">
                  <c:v>43427.735300925924</c:v>
                </c:pt>
                <c:pt idx="4447">
                  <c:v>43427.776967592596</c:v>
                </c:pt>
                <c:pt idx="4448">
                  <c:v>43427.81863425926</c:v>
                </c:pt>
                <c:pt idx="4449">
                  <c:v>43427.860300925924</c:v>
                </c:pt>
                <c:pt idx="4450">
                  <c:v>43427.901967592596</c:v>
                </c:pt>
                <c:pt idx="4451">
                  <c:v>43427.94363425926</c:v>
                </c:pt>
                <c:pt idx="4452">
                  <c:v>43427.985300925924</c:v>
                </c:pt>
                <c:pt idx="4453">
                  <c:v>43428.026967592596</c:v>
                </c:pt>
                <c:pt idx="4454">
                  <c:v>43428.06863425926</c:v>
                </c:pt>
                <c:pt idx="4455">
                  <c:v>43428.110300925924</c:v>
                </c:pt>
                <c:pt idx="4456">
                  <c:v>43428.151967592596</c:v>
                </c:pt>
                <c:pt idx="4457">
                  <c:v>43428.19363425926</c:v>
                </c:pt>
                <c:pt idx="4458">
                  <c:v>43428.235300925924</c:v>
                </c:pt>
                <c:pt idx="4459">
                  <c:v>43428.276967592596</c:v>
                </c:pt>
                <c:pt idx="4460">
                  <c:v>43428.31863425926</c:v>
                </c:pt>
                <c:pt idx="4461">
                  <c:v>43428.360300925924</c:v>
                </c:pt>
                <c:pt idx="4462">
                  <c:v>43428.401967592596</c:v>
                </c:pt>
                <c:pt idx="4463">
                  <c:v>43428.44363425926</c:v>
                </c:pt>
                <c:pt idx="4464">
                  <c:v>43428.485300925924</c:v>
                </c:pt>
                <c:pt idx="4465">
                  <c:v>43428.526967592596</c:v>
                </c:pt>
                <c:pt idx="4466">
                  <c:v>43428.56863425926</c:v>
                </c:pt>
                <c:pt idx="4467">
                  <c:v>43428.610300925924</c:v>
                </c:pt>
                <c:pt idx="4468">
                  <c:v>43428.651967592596</c:v>
                </c:pt>
                <c:pt idx="4469">
                  <c:v>43428.69363425926</c:v>
                </c:pt>
                <c:pt idx="4470">
                  <c:v>43428.735300925924</c:v>
                </c:pt>
                <c:pt idx="4471">
                  <c:v>43428.776967592596</c:v>
                </c:pt>
                <c:pt idx="4472">
                  <c:v>43428.81863425926</c:v>
                </c:pt>
                <c:pt idx="4473">
                  <c:v>43428.860300925924</c:v>
                </c:pt>
                <c:pt idx="4474">
                  <c:v>43428.901967592596</c:v>
                </c:pt>
                <c:pt idx="4475">
                  <c:v>43428.94363425926</c:v>
                </c:pt>
                <c:pt idx="4476">
                  <c:v>43428.985300925924</c:v>
                </c:pt>
                <c:pt idx="4477">
                  <c:v>43429.026967592596</c:v>
                </c:pt>
                <c:pt idx="4478">
                  <c:v>43429.06863425926</c:v>
                </c:pt>
                <c:pt idx="4479">
                  <c:v>43429.110300925924</c:v>
                </c:pt>
                <c:pt idx="4480">
                  <c:v>43429.151967592596</c:v>
                </c:pt>
                <c:pt idx="4481">
                  <c:v>43429.19363425926</c:v>
                </c:pt>
                <c:pt idx="4482">
                  <c:v>43429.235300925924</c:v>
                </c:pt>
                <c:pt idx="4483">
                  <c:v>43429.276967592596</c:v>
                </c:pt>
                <c:pt idx="4484">
                  <c:v>43429.31863425926</c:v>
                </c:pt>
                <c:pt idx="4485">
                  <c:v>43429.360300925924</c:v>
                </c:pt>
                <c:pt idx="4486">
                  <c:v>43429.401967592596</c:v>
                </c:pt>
                <c:pt idx="4487">
                  <c:v>43429.44363425926</c:v>
                </c:pt>
                <c:pt idx="4488">
                  <c:v>43429.485300925924</c:v>
                </c:pt>
                <c:pt idx="4489">
                  <c:v>43429.526967592596</c:v>
                </c:pt>
                <c:pt idx="4490">
                  <c:v>43429.56863425926</c:v>
                </c:pt>
                <c:pt idx="4491">
                  <c:v>43429.610300925924</c:v>
                </c:pt>
                <c:pt idx="4492">
                  <c:v>43429.651967592596</c:v>
                </c:pt>
                <c:pt idx="4493">
                  <c:v>43429.69363425926</c:v>
                </c:pt>
                <c:pt idx="4494">
                  <c:v>43429.735300925924</c:v>
                </c:pt>
                <c:pt idx="4495">
                  <c:v>43429.776967592596</c:v>
                </c:pt>
                <c:pt idx="4496">
                  <c:v>43429.81863425926</c:v>
                </c:pt>
                <c:pt idx="4497">
                  <c:v>43429.860300925924</c:v>
                </c:pt>
                <c:pt idx="4498">
                  <c:v>43429.901967592596</c:v>
                </c:pt>
                <c:pt idx="4499">
                  <c:v>43429.94363425926</c:v>
                </c:pt>
                <c:pt idx="4500">
                  <c:v>43429.985300925924</c:v>
                </c:pt>
                <c:pt idx="4501">
                  <c:v>43430.026967592596</c:v>
                </c:pt>
                <c:pt idx="4502">
                  <c:v>43430.06863425926</c:v>
                </c:pt>
                <c:pt idx="4503">
                  <c:v>43430.110300925924</c:v>
                </c:pt>
                <c:pt idx="4504">
                  <c:v>43430.151967592596</c:v>
                </c:pt>
                <c:pt idx="4505">
                  <c:v>43430.19363425926</c:v>
                </c:pt>
                <c:pt idx="4506">
                  <c:v>43430.235300925924</c:v>
                </c:pt>
                <c:pt idx="4507">
                  <c:v>43430.276967592596</c:v>
                </c:pt>
                <c:pt idx="4508">
                  <c:v>43430.31863425926</c:v>
                </c:pt>
                <c:pt idx="4509">
                  <c:v>43430.360300925924</c:v>
                </c:pt>
                <c:pt idx="4510">
                  <c:v>43430.401967592596</c:v>
                </c:pt>
                <c:pt idx="4511">
                  <c:v>43430.44363425926</c:v>
                </c:pt>
                <c:pt idx="4512">
                  <c:v>43430.485300925924</c:v>
                </c:pt>
                <c:pt idx="4513">
                  <c:v>43430.526967592596</c:v>
                </c:pt>
                <c:pt idx="4514">
                  <c:v>43430.56863425926</c:v>
                </c:pt>
                <c:pt idx="4515">
                  <c:v>43430.610300925924</c:v>
                </c:pt>
                <c:pt idx="4516">
                  <c:v>43430.651967592596</c:v>
                </c:pt>
                <c:pt idx="4517">
                  <c:v>43430.69363425926</c:v>
                </c:pt>
                <c:pt idx="4518">
                  <c:v>43430.735300925924</c:v>
                </c:pt>
                <c:pt idx="4519">
                  <c:v>43430.776967592596</c:v>
                </c:pt>
                <c:pt idx="4520">
                  <c:v>43430.81863425926</c:v>
                </c:pt>
                <c:pt idx="4521">
                  <c:v>43430.860300925924</c:v>
                </c:pt>
                <c:pt idx="4522">
                  <c:v>43430.901967592596</c:v>
                </c:pt>
                <c:pt idx="4523">
                  <c:v>43430.94363425926</c:v>
                </c:pt>
                <c:pt idx="4524">
                  <c:v>43430.985300925924</c:v>
                </c:pt>
                <c:pt idx="4525">
                  <c:v>43431.026967592596</c:v>
                </c:pt>
                <c:pt idx="4526">
                  <c:v>43431.06863425926</c:v>
                </c:pt>
                <c:pt idx="4527">
                  <c:v>43431.110300925924</c:v>
                </c:pt>
                <c:pt idx="4528">
                  <c:v>43431.151967592596</c:v>
                </c:pt>
                <c:pt idx="4529">
                  <c:v>43431.19363425926</c:v>
                </c:pt>
                <c:pt idx="4530">
                  <c:v>43431.235300925924</c:v>
                </c:pt>
                <c:pt idx="4531">
                  <c:v>43431.276967592596</c:v>
                </c:pt>
                <c:pt idx="4532">
                  <c:v>43431.31863425926</c:v>
                </c:pt>
                <c:pt idx="4533">
                  <c:v>43431.360300925924</c:v>
                </c:pt>
                <c:pt idx="4534">
                  <c:v>43431.401967592596</c:v>
                </c:pt>
                <c:pt idx="4535">
                  <c:v>43431.44363425926</c:v>
                </c:pt>
                <c:pt idx="4536">
                  <c:v>43431.485300925924</c:v>
                </c:pt>
                <c:pt idx="4537">
                  <c:v>43431.526967592596</c:v>
                </c:pt>
                <c:pt idx="4538">
                  <c:v>43431.56863425926</c:v>
                </c:pt>
                <c:pt idx="4539">
                  <c:v>43431.610300925924</c:v>
                </c:pt>
                <c:pt idx="4540">
                  <c:v>43431.651967592596</c:v>
                </c:pt>
                <c:pt idx="4541">
                  <c:v>43431.69363425926</c:v>
                </c:pt>
                <c:pt idx="4542">
                  <c:v>43431.735300925924</c:v>
                </c:pt>
                <c:pt idx="4543">
                  <c:v>43431.776967592596</c:v>
                </c:pt>
                <c:pt idx="4544">
                  <c:v>43431.81863425926</c:v>
                </c:pt>
                <c:pt idx="4545">
                  <c:v>43431.860300925924</c:v>
                </c:pt>
                <c:pt idx="4546">
                  <c:v>43431.901967592596</c:v>
                </c:pt>
                <c:pt idx="4547">
                  <c:v>43431.94363425926</c:v>
                </c:pt>
                <c:pt idx="4548">
                  <c:v>43431.985300925924</c:v>
                </c:pt>
                <c:pt idx="4549">
                  <c:v>43432.026967592596</c:v>
                </c:pt>
                <c:pt idx="4550">
                  <c:v>43432.06863425926</c:v>
                </c:pt>
                <c:pt idx="4551">
                  <c:v>43432.110300925924</c:v>
                </c:pt>
                <c:pt idx="4552">
                  <c:v>43432.151967592596</c:v>
                </c:pt>
                <c:pt idx="4553">
                  <c:v>43432.19363425926</c:v>
                </c:pt>
                <c:pt idx="4554">
                  <c:v>43432.235300925924</c:v>
                </c:pt>
                <c:pt idx="4555">
                  <c:v>43432.276967592596</c:v>
                </c:pt>
                <c:pt idx="4556">
                  <c:v>43432.31863425926</c:v>
                </c:pt>
                <c:pt idx="4557">
                  <c:v>43432.360300925924</c:v>
                </c:pt>
                <c:pt idx="4558">
                  <c:v>43432.401967592596</c:v>
                </c:pt>
                <c:pt idx="4559">
                  <c:v>43432.44363425926</c:v>
                </c:pt>
                <c:pt idx="4560">
                  <c:v>43432.485300925924</c:v>
                </c:pt>
                <c:pt idx="4561">
                  <c:v>43432.526967592596</c:v>
                </c:pt>
                <c:pt idx="4562">
                  <c:v>43432.56863425926</c:v>
                </c:pt>
                <c:pt idx="4563">
                  <c:v>43432.610300925924</c:v>
                </c:pt>
                <c:pt idx="4564">
                  <c:v>43432.651967592596</c:v>
                </c:pt>
                <c:pt idx="4565">
                  <c:v>43432.69363425926</c:v>
                </c:pt>
                <c:pt idx="4566">
                  <c:v>43432.735300925924</c:v>
                </c:pt>
                <c:pt idx="4567">
                  <c:v>43432.776967592596</c:v>
                </c:pt>
                <c:pt idx="4568">
                  <c:v>43432.81863425926</c:v>
                </c:pt>
                <c:pt idx="4569">
                  <c:v>43432.860300925924</c:v>
                </c:pt>
                <c:pt idx="4570">
                  <c:v>43432.901967592596</c:v>
                </c:pt>
                <c:pt idx="4571">
                  <c:v>43432.94363425926</c:v>
                </c:pt>
                <c:pt idx="4572">
                  <c:v>43432.985300925924</c:v>
                </c:pt>
                <c:pt idx="4573">
                  <c:v>43433.026967592596</c:v>
                </c:pt>
                <c:pt idx="4574">
                  <c:v>43433.06863425926</c:v>
                </c:pt>
                <c:pt idx="4575">
                  <c:v>43433.110300925924</c:v>
                </c:pt>
                <c:pt idx="4576">
                  <c:v>43433.151967592596</c:v>
                </c:pt>
                <c:pt idx="4577">
                  <c:v>43433.19363425926</c:v>
                </c:pt>
                <c:pt idx="4578">
                  <c:v>43433.235300925924</c:v>
                </c:pt>
                <c:pt idx="4579">
                  <c:v>43433.276967592596</c:v>
                </c:pt>
                <c:pt idx="4580">
                  <c:v>43433.31863425926</c:v>
                </c:pt>
                <c:pt idx="4581">
                  <c:v>43433.360300925924</c:v>
                </c:pt>
                <c:pt idx="4582">
                  <c:v>43433.401967592596</c:v>
                </c:pt>
                <c:pt idx="4583">
                  <c:v>43433.44363425926</c:v>
                </c:pt>
                <c:pt idx="4584">
                  <c:v>43433.485300925924</c:v>
                </c:pt>
                <c:pt idx="4585">
                  <c:v>43433.526967592596</c:v>
                </c:pt>
                <c:pt idx="4586">
                  <c:v>43433.56863425926</c:v>
                </c:pt>
                <c:pt idx="4587">
                  <c:v>43433.610300925924</c:v>
                </c:pt>
                <c:pt idx="4588">
                  <c:v>43433.651967592596</c:v>
                </c:pt>
                <c:pt idx="4589">
                  <c:v>43433.69363425926</c:v>
                </c:pt>
                <c:pt idx="4590">
                  <c:v>43433.735300925924</c:v>
                </c:pt>
                <c:pt idx="4591">
                  <c:v>43433.776967592596</c:v>
                </c:pt>
                <c:pt idx="4592">
                  <c:v>43433.81863425926</c:v>
                </c:pt>
                <c:pt idx="4593">
                  <c:v>43433.860300925924</c:v>
                </c:pt>
                <c:pt idx="4594">
                  <c:v>43433.901967592596</c:v>
                </c:pt>
                <c:pt idx="4595">
                  <c:v>43433.94363425926</c:v>
                </c:pt>
                <c:pt idx="4596">
                  <c:v>43433.985300925924</c:v>
                </c:pt>
                <c:pt idx="4597">
                  <c:v>43434.026967592596</c:v>
                </c:pt>
                <c:pt idx="4598">
                  <c:v>43434.06863425926</c:v>
                </c:pt>
                <c:pt idx="4599">
                  <c:v>43434.110300925924</c:v>
                </c:pt>
                <c:pt idx="4600">
                  <c:v>43434.151967592596</c:v>
                </c:pt>
                <c:pt idx="4601">
                  <c:v>43434.19363425926</c:v>
                </c:pt>
                <c:pt idx="4602">
                  <c:v>43434.235300925924</c:v>
                </c:pt>
                <c:pt idx="4603">
                  <c:v>43434.276967592596</c:v>
                </c:pt>
                <c:pt idx="4604">
                  <c:v>43434.31863425926</c:v>
                </c:pt>
                <c:pt idx="4605">
                  <c:v>43434.360300925924</c:v>
                </c:pt>
                <c:pt idx="4606">
                  <c:v>43434.401967592596</c:v>
                </c:pt>
                <c:pt idx="4607">
                  <c:v>43434.44363425926</c:v>
                </c:pt>
                <c:pt idx="4608">
                  <c:v>43434.485300925924</c:v>
                </c:pt>
                <c:pt idx="4609">
                  <c:v>43434.526967592596</c:v>
                </c:pt>
                <c:pt idx="4610">
                  <c:v>43434.56863425926</c:v>
                </c:pt>
                <c:pt idx="4611">
                  <c:v>43434.610300925924</c:v>
                </c:pt>
                <c:pt idx="4612">
                  <c:v>43434.651967592596</c:v>
                </c:pt>
                <c:pt idx="4613">
                  <c:v>43434.69363425926</c:v>
                </c:pt>
                <c:pt idx="4614">
                  <c:v>43434.735300925924</c:v>
                </c:pt>
                <c:pt idx="4615">
                  <c:v>43434.776967592596</c:v>
                </c:pt>
                <c:pt idx="4616">
                  <c:v>43434.81863425926</c:v>
                </c:pt>
                <c:pt idx="4617">
                  <c:v>43434.860300925924</c:v>
                </c:pt>
                <c:pt idx="4618">
                  <c:v>43434.901967592596</c:v>
                </c:pt>
                <c:pt idx="4619">
                  <c:v>43434.94363425926</c:v>
                </c:pt>
                <c:pt idx="4620">
                  <c:v>43434.985300925924</c:v>
                </c:pt>
              </c:numCache>
            </c:numRef>
          </c:xVal>
          <c:yVal>
            <c:numRef>
              <c:f>'CCB Stage Discharge Table'!$F$33:$F$4653</c:f>
              <c:numCache>
                <c:formatCode>General</c:formatCode>
                <c:ptCount val="4621"/>
                <c:pt idx="0">
                  <c:v>124.03864686562505</c:v>
                </c:pt>
                <c:pt idx="1">
                  <c:v>125.00483782499995</c:v>
                </c:pt>
                <c:pt idx="2">
                  <c:v>125.38669852320001</c:v>
                </c:pt>
                <c:pt idx="3">
                  <c:v>126.57811659062494</c:v>
                </c:pt>
                <c:pt idx="4">
                  <c:v>122.59249791577503</c:v>
                </c:pt>
                <c:pt idx="5">
                  <c:v>128.64029406217506</c:v>
                </c:pt>
                <c:pt idx="6">
                  <c:v>131.22441364980003</c:v>
                </c:pt>
                <c:pt idx="7">
                  <c:v>134.64287162942506</c:v>
                </c:pt>
                <c:pt idx="8">
                  <c:v>131.05749167332507</c:v>
                </c:pt>
                <c:pt idx="9">
                  <c:v>131.05749167332507</c:v>
                </c:pt>
                <c:pt idx="10">
                  <c:v>132.47787366947497</c:v>
                </c:pt>
                <c:pt idx="11">
                  <c:v>133.5808076854</c:v>
                </c:pt>
                <c:pt idx="12">
                  <c:v>138.08427548379993</c:v>
                </c:pt>
                <c:pt idx="13">
                  <c:v>137.00009817817514</c:v>
                </c:pt>
                <c:pt idx="14">
                  <c:v>137.48509379999999</c:v>
                </c:pt>
                <c:pt idx="15">
                  <c:v>131.72046663202499</c:v>
                </c:pt>
                <c:pt idx="16">
                  <c:v>132.58464328042496</c:v>
                </c:pt>
                <c:pt idx="17">
                  <c:v>134.14229948467502</c:v>
                </c:pt>
                <c:pt idx="18">
                  <c:v>133.32186682027489</c:v>
                </c:pt>
                <c:pt idx="19">
                  <c:v>127.62062799360004</c:v>
                </c:pt>
                <c:pt idx="20">
                  <c:v>130.66498086880009</c:v>
                </c:pt>
                <c:pt idx="21">
                  <c:v>132.04720645567502</c:v>
                </c:pt>
                <c:pt idx="22">
                  <c:v>128.87682701827507</c:v>
                </c:pt>
                <c:pt idx="23">
                  <c:v>126.45399555727505</c:v>
                </c:pt>
                <c:pt idx="24">
                  <c:v>131.6657006266</c:v>
                </c:pt>
                <c:pt idx="25">
                  <c:v>131.6657006266</c:v>
                </c:pt>
                <c:pt idx="26">
                  <c:v>133.63231834492493</c:v>
                </c:pt>
                <c:pt idx="27">
                  <c:v>136.36503800312497</c:v>
                </c:pt>
                <c:pt idx="28">
                  <c:v>135.08523562239995</c:v>
                </c:pt>
                <c:pt idx="29">
                  <c:v>141.52520040722501</c:v>
                </c:pt>
                <c:pt idx="30">
                  <c:v>138.04215522277505</c:v>
                </c:pt>
                <c:pt idx="31">
                  <c:v>135.89940263437504</c:v>
                </c:pt>
                <c:pt idx="32">
                  <c:v>141.00239086282491</c:v>
                </c:pt>
                <c:pt idx="33">
                  <c:v>140.55592238940002</c:v>
                </c:pt>
                <c:pt idx="34">
                  <c:v>139.33727768437498</c:v>
                </c:pt>
                <c:pt idx="35">
                  <c:v>139.33727768437498</c:v>
                </c:pt>
                <c:pt idx="36">
                  <c:v>138.90445622580003</c:v>
                </c:pt>
                <c:pt idx="37">
                  <c:v>143.01479787892495</c:v>
                </c:pt>
                <c:pt idx="38">
                  <c:v>138.49968096480004</c:v>
                </c:pt>
                <c:pt idx="39">
                  <c:v>139.56781395382504</c:v>
                </c:pt>
                <c:pt idx="40">
                  <c:v>137.82998316639996</c:v>
                </c:pt>
                <c:pt idx="41">
                  <c:v>136.63962729557502</c:v>
                </c:pt>
                <c:pt idx="42">
                  <c:v>138.49968096480004</c:v>
                </c:pt>
                <c:pt idx="43">
                  <c:v>136.13346232499995</c:v>
                </c:pt>
                <c:pt idx="44">
                  <c:v>134.54351609047498</c:v>
                </c:pt>
                <c:pt idx="45">
                  <c:v>137.65836833279999</c:v>
                </c:pt>
                <c:pt idx="46">
                  <c:v>135.08523562239995</c:v>
                </c:pt>
                <c:pt idx="47">
                  <c:v>130.88978999040003</c:v>
                </c:pt>
                <c:pt idx="48">
                  <c:v>137.91516562499996</c:v>
                </c:pt>
                <c:pt idx="49">
                  <c:v>133.47750846720001</c:v>
                </c:pt>
                <c:pt idx="50">
                  <c:v>133.78629298259997</c:v>
                </c:pt>
                <c:pt idx="51">
                  <c:v>135.23095733132496</c:v>
                </c:pt>
                <c:pt idx="52">
                  <c:v>136.22639157759997</c:v>
                </c:pt>
                <c:pt idx="53">
                  <c:v>135.89940263437504</c:v>
                </c:pt>
                <c:pt idx="54">
                  <c:v>135.66287500000001</c:v>
                </c:pt>
                <c:pt idx="55">
                  <c:v>137.3978367174</c:v>
                </c:pt>
                <c:pt idx="56">
                  <c:v>139.22053629060005</c:v>
                </c:pt>
                <c:pt idx="57">
                  <c:v>137.61520497502497</c:v>
                </c:pt>
                <c:pt idx="58">
                  <c:v>136.31892235980004</c:v>
                </c:pt>
                <c:pt idx="59">
                  <c:v>136.59411359999999</c:v>
                </c:pt>
                <c:pt idx="60">
                  <c:v>133.99028723820007</c:v>
                </c:pt>
                <c:pt idx="61">
                  <c:v>137.13359854559999</c:v>
                </c:pt>
                <c:pt idx="62">
                  <c:v>136.13346232499995</c:v>
                </c:pt>
                <c:pt idx="63">
                  <c:v>135.61527473392502</c:v>
                </c:pt>
                <c:pt idx="64">
                  <c:v>135.18248017500005</c:v>
                </c:pt>
                <c:pt idx="65">
                  <c:v>135.51978049097508</c:v>
                </c:pt>
                <c:pt idx="66">
                  <c:v>133.42572016562499</c:v>
                </c:pt>
                <c:pt idx="67">
                  <c:v>131.88423507419995</c:v>
                </c:pt>
                <c:pt idx="68">
                  <c:v>131.11321913760005</c:v>
                </c:pt>
                <c:pt idx="69">
                  <c:v>132.20937730559999</c:v>
                </c:pt>
                <c:pt idx="70">
                  <c:v>133.93942890937504</c:v>
                </c:pt>
                <c:pt idx="71">
                  <c:v>132.74412062460013</c:v>
                </c:pt>
                <c:pt idx="72">
                  <c:v>134.49369557920008</c:v>
                </c:pt>
                <c:pt idx="73">
                  <c:v>136.45696915147491</c:v>
                </c:pt>
                <c:pt idx="74">
                  <c:v>133.16539687500008</c:v>
                </c:pt>
                <c:pt idx="75">
                  <c:v>138.37616964457496</c:v>
                </c:pt>
                <c:pt idx="76">
                  <c:v>136.36503800312497</c:v>
                </c:pt>
                <c:pt idx="77">
                  <c:v>139.37597365020005</c:v>
                </c:pt>
                <c:pt idx="78">
                  <c:v>140.798724609375</c:v>
                </c:pt>
                <c:pt idx="79">
                  <c:v>140.34338801760001</c:v>
                </c:pt>
                <c:pt idx="80">
                  <c:v>143.63533867187496</c:v>
                </c:pt>
                <c:pt idx="81">
                  <c:v>144.63199325340005</c:v>
                </c:pt>
                <c:pt idx="82">
                  <c:v>144.13199772767499</c:v>
                </c:pt>
                <c:pt idx="83">
                  <c:v>143.76643078532501</c:v>
                </c:pt>
                <c:pt idx="84">
                  <c:v>144.87297467812496</c:v>
                </c:pt>
                <c:pt idx="85">
                  <c:v>145.43399974260004</c:v>
                </c:pt>
                <c:pt idx="86">
                  <c:v>145.22799879840002</c:v>
                </c:pt>
                <c:pt idx="87">
                  <c:v>145.21946101172509</c:v>
                </c:pt>
                <c:pt idx="88">
                  <c:v>145.29124167520004</c:v>
                </c:pt>
                <c:pt idx="89">
                  <c:v>145.47203750047507</c:v>
                </c:pt>
                <c:pt idx="90">
                  <c:v>144.7502520702001</c:v>
                </c:pt>
                <c:pt idx="91">
                  <c:v>144.98468150879992</c:v>
                </c:pt>
                <c:pt idx="92">
                  <c:v>143.06552833607506</c:v>
                </c:pt>
                <c:pt idx="93">
                  <c:v>144.96081454859998</c:v>
                </c:pt>
                <c:pt idx="94">
                  <c:v>145.35157964687502</c:v>
                </c:pt>
                <c:pt idx="95">
                  <c:v>144.66236339999998</c:v>
                </c:pt>
                <c:pt idx="96">
                  <c:v>142.70006398822497</c:v>
                </c:pt>
                <c:pt idx="97">
                  <c:v>144.280987757475</c:v>
                </c:pt>
                <c:pt idx="98">
                  <c:v>143.80910736727506</c:v>
                </c:pt>
                <c:pt idx="99">
                  <c:v>143.74490077500005</c:v>
                </c:pt>
                <c:pt idx="100">
                  <c:v>143.56807639660005</c:v>
                </c:pt>
                <c:pt idx="101">
                  <c:v>145.09576648979996</c:v>
                </c:pt>
                <c:pt idx="102">
                  <c:v>144.11278724640007</c:v>
                </c:pt>
                <c:pt idx="103">
                  <c:v>144.29902285540001</c:v>
                </c:pt>
                <c:pt idx="104">
                  <c:v>145.06388876332508</c:v>
                </c:pt>
                <c:pt idx="105">
                  <c:v>145.4239871998</c:v>
                </c:pt>
                <c:pt idx="106">
                  <c:v>145.29851267947512</c:v>
                </c:pt>
                <c:pt idx="107">
                  <c:v>145.06388876332508</c:v>
                </c:pt>
                <c:pt idx="108">
                  <c:v>145.01945297122498</c:v>
                </c:pt>
                <c:pt idx="109">
                  <c:v>144.60108785920002</c:v>
                </c:pt>
                <c:pt idx="110">
                  <c:v>145.01945297122498</c:v>
                </c:pt>
                <c:pt idx="111">
                  <c:v>145.26858156977514</c:v>
                </c:pt>
                <c:pt idx="112">
                  <c:v>145.4456781904</c:v>
                </c:pt>
                <c:pt idx="113">
                  <c:v>145.29124167520004</c:v>
                </c:pt>
                <c:pt idx="114">
                  <c:v>144.98468150879992</c:v>
                </c:pt>
                <c:pt idx="115">
                  <c:v>145.17467298660003</c:v>
                </c:pt>
                <c:pt idx="116">
                  <c:v>144.52148941432503</c:v>
                </c:pt>
                <c:pt idx="117">
                  <c:v>142.01806515802505</c:v>
                </c:pt>
                <c:pt idx="118">
                  <c:v>143.80910736727506</c:v>
                </c:pt>
                <c:pt idx="119">
                  <c:v>143.11576313902501</c:v>
                </c:pt>
                <c:pt idx="120">
                  <c:v>143.40670562812502</c:v>
                </c:pt>
                <c:pt idx="121">
                  <c:v>141.30012479999996</c:v>
                </c:pt>
                <c:pt idx="122">
                  <c:v>144.0739765462001</c:v>
                </c:pt>
                <c:pt idx="123">
                  <c:v>143.16550125937496</c:v>
                </c:pt>
                <c:pt idx="124">
                  <c:v>141.46147602187497</c:v>
                </c:pt>
                <c:pt idx="125">
                  <c:v>143.16550125937496</c:v>
                </c:pt>
                <c:pt idx="126">
                  <c:v>144.17002830982503</c:v>
                </c:pt>
                <c:pt idx="127">
                  <c:v>144.7502520702001</c:v>
                </c:pt>
                <c:pt idx="128">
                  <c:v>145.07465289760009</c:v>
                </c:pt>
                <c:pt idx="129">
                  <c:v>144.67734743407502</c:v>
                </c:pt>
                <c:pt idx="130">
                  <c:v>143.89292317697502</c:v>
                </c:pt>
                <c:pt idx="131">
                  <c:v>144.47213437440004</c:v>
                </c:pt>
                <c:pt idx="132">
                  <c:v>144.22609630380001</c:v>
                </c:pt>
                <c:pt idx="133">
                  <c:v>144.92398770142498</c:v>
                </c:pt>
                <c:pt idx="134">
                  <c:v>144.03464705280001</c:v>
                </c:pt>
                <c:pt idx="135">
                  <c:v>143.97468232507495</c:v>
                </c:pt>
                <c:pt idx="136">
                  <c:v>143.40670562812502</c:v>
                </c:pt>
                <c:pt idx="137">
                  <c:v>143.23917491040001</c:v>
                </c:pt>
                <c:pt idx="138">
                  <c:v>142.70006398822497</c:v>
                </c:pt>
                <c:pt idx="139">
                  <c:v>143.11576313902501</c:v>
                </c:pt>
                <c:pt idx="140">
                  <c:v>143.06552833607506</c:v>
                </c:pt>
                <c:pt idx="141">
                  <c:v>140.93496040067507</c:v>
                </c:pt>
                <c:pt idx="142">
                  <c:v>141.10267437180008</c:v>
                </c:pt>
                <c:pt idx="143">
                  <c:v>141.6824621136</c:v>
                </c:pt>
                <c:pt idx="144">
                  <c:v>139.60585320959999</c:v>
                </c:pt>
                <c:pt idx="145">
                  <c:v>141.13587177812505</c:v>
                </c:pt>
                <c:pt idx="146">
                  <c:v>140.48552920319989</c:v>
                </c:pt>
                <c:pt idx="147">
                  <c:v>141.74454439380011</c:v>
                </c:pt>
                <c:pt idx="148">
                  <c:v>141.46147602187497</c:v>
                </c:pt>
                <c:pt idx="149">
                  <c:v>141.36501440459998</c:v>
                </c:pt>
                <c:pt idx="150">
                  <c:v>141.26750582542505</c:v>
                </c:pt>
                <c:pt idx="151">
                  <c:v>140.05371518880006</c:v>
                </c:pt>
                <c:pt idx="152">
                  <c:v>141.03593378559995</c:v>
                </c:pt>
                <c:pt idx="153">
                  <c:v>139.56781395382504</c:v>
                </c:pt>
                <c:pt idx="154">
                  <c:v>140.90107311840003</c:v>
                </c:pt>
                <c:pt idx="155">
                  <c:v>143.11576313902501</c:v>
                </c:pt>
                <c:pt idx="156">
                  <c:v>143.06552833607506</c:v>
                </c:pt>
                <c:pt idx="157">
                  <c:v>142.28194460160003</c:v>
                </c:pt>
                <c:pt idx="158">
                  <c:v>140.01700323652503</c:v>
                </c:pt>
                <c:pt idx="159">
                  <c:v>140.59094918092504</c:v>
                </c:pt>
                <c:pt idx="160">
                  <c:v>140.59094918092504</c:v>
                </c:pt>
                <c:pt idx="161">
                  <c:v>139.41456048572499</c:v>
                </c:pt>
                <c:pt idx="162">
                  <c:v>138.29329896742499</c:v>
                </c:pt>
                <c:pt idx="163">
                  <c:v>137.00009817817514</c:v>
                </c:pt>
                <c:pt idx="164">
                  <c:v>137.44151680292501</c:v>
                </c:pt>
                <c:pt idx="165">
                  <c:v>136.45696915147491</c:v>
                </c:pt>
                <c:pt idx="166">
                  <c:v>137.48509379999999</c:v>
                </c:pt>
                <c:pt idx="167">
                  <c:v>135.66287500000001</c:v>
                </c:pt>
                <c:pt idx="168">
                  <c:v>136.95539427840006</c:v>
                </c:pt>
                <c:pt idx="169">
                  <c:v>136.31892235980004</c:v>
                </c:pt>
                <c:pt idx="170">
                  <c:v>136.17997669582499</c:v>
                </c:pt>
                <c:pt idx="171">
                  <c:v>137.74438372619991</c:v>
                </c:pt>
                <c:pt idx="172">
                  <c:v>137.74438372619991</c:v>
                </c:pt>
                <c:pt idx="173">
                  <c:v>134.84043717352503</c:v>
                </c:pt>
                <c:pt idx="174">
                  <c:v>136.31892235980004</c:v>
                </c:pt>
                <c:pt idx="175">
                  <c:v>136.31892235980004</c:v>
                </c:pt>
                <c:pt idx="176">
                  <c:v>136.63962729557502</c:v>
                </c:pt>
                <c:pt idx="177">
                  <c:v>132.47787366947497</c:v>
                </c:pt>
                <c:pt idx="178">
                  <c:v>135.80508683402499</c:v>
                </c:pt>
                <c:pt idx="179">
                  <c:v>136.08684859367494</c:v>
                </c:pt>
                <c:pt idx="180">
                  <c:v>134.49369557920008</c:v>
                </c:pt>
                <c:pt idx="181">
                  <c:v>135.08523562239995</c:v>
                </c:pt>
                <c:pt idx="182">
                  <c:v>137.35405367197509</c:v>
                </c:pt>
                <c:pt idx="183">
                  <c:v>132.69105195757501</c:v>
                </c:pt>
                <c:pt idx="184">
                  <c:v>130.38204141142509</c:v>
                </c:pt>
                <c:pt idx="185">
                  <c:v>130.55206138860004</c:v>
                </c:pt>
                <c:pt idx="186">
                  <c:v>130.43879999999999</c:v>
                </c:pt>
                <c:pt idx="187">
                  <c:v>127.07151587002497</c:v>
                </c:pt>
                <c:pt idx="188">
                  <c:v>127.49915312499994</c:v>
                </c:pt>
                <c:pt idx="189">
                  <c:v>126.7637213374</c:v>
                </c:pt>
                <c:pt idx="190">
                  <c:v>126.45399555727505</c:v>
                </c:pt>
                <c:pt idx="191">
                  <c:v>127.07151587002497</c:v>
                </c:pt>
                <c:pt idx="192">
                  <c:v>123.25405426852501</c:v>
                </c:pt>
                <c:pt idx="193">
                  <c:v>127.98315129539995</c:v>
                </c:pt>
                <c:pt idx="194">
                  <c:v>124.168414185975</c:v>
                </c:pt>
                <c:pt idx="195">
                  <c:v>119.25370094080003</c:v>
                </c:pt>
                <c:pt idx="196">
                  <c:v>124.36252499999998</c:v>
                </c:pt>
                <c:pt idx="197">
                  <c:v>123.05631839999998</c:v>
                </c:pt>
                <c:pt idx="198">
                  <c:v>125.00483782499995</c:v>
                </c:pt>
                <c:pt idx="199">
                  <c:v>123.64762768417506</c:v>
                </c:pt>
                <c:pt idx="200">
                  <c:v>123.64762768417506</c:v>
                </c:pt>
                <c:pt idx="201">
                  <c:v>127.13284161279992</c:v>
                </c:pt>
                <c:pt idx="202">
                  <c:v>128.87682701827507</c:v>
                </c:pt>
                <c:pt idx="203">
                  <c:v>126.39182006560003</c:v>
                </c:pt>
                <c:pt idx="204">
                  <c:v>124.168414185975</c:v>
                </c:pt>
                <c:pt idx="205">
                  <c:v>122.19224895772496</c:v>
                </c:pt>
                <c:pt idx="206">
                  <c:v>117.77589862652499</c:v>
                </c:pt>
                <c:pt idx="207">
                  <c:v>113.48646689280008</c:v>
                </c:pt>
                <c:pt idx="208">
                  <c:v>114.15321261277501</c:v>
                </c:pt>
                <c:pt idx="209">
                  <c:v>115.25478493439999</c:v>
                </c:pt>
                <c:pt idx="210">
                  <c:v>113.93144062499996</c:v>
                </c:pt>
                <c:pt idx="211">
                  <c:v>112.21557329422504</c:v>
                </c:pt>
                <c:pt idx="212">
                  <c:v>111.68801760000002</c:v>
                </c:pt>
                <c:pt idx="213">
                  <c:v>106.20838247017494</c:v>
                </c:pt>
                <c:pt idx="214">
                  <c:v>111.23390551980006</c:v>
                </c:pt>
                <c:pt idx="215">
                  <c:v>107.69647769439993</c:v>
                </c:pt>
                <c:pt idx="216">
                  <c:v>107.54054399819995</c:v>
                </c:pt>
                <c:pt idx="217">
                  <c:v>103.9094686</c:v>
                </c:pt>
                <c:pt idx="218">
                  <c:v>104.06903226660003</c:v>
                </c:pt>
                <c:pt idx="219">
                  <c:v>109.32331113917499</c:v>
                </c:pt>
                <c:pt idx="220">
                  <c:v>106.67991291562501</c:v>
                </c:pt>
                <c:pt idx="221">
                  <c:v>108.78319134060001</c:v>
                </c:pt>
                <c:pt idx="222">
                  <c:v>108.62847040000005</c:v>
                </c:pt>
                <c:pt idx="223">
                  <c:v>111.61245456842499</c:v>
                </c:pt>
                <c:pt idx="224">
                  <c:v>114.44815944247509</c:v>
                </c:pt>
                <c:pt idx="225">
                  <c:v>111.76353140557504</c:v>
                </c:pt>
                <c:pt idx="226">
                  <c:v>114.22702984380004</c:v>
                </c:pt>
                <c:pt idx="227">
                  <c:v>114.88895764552501</c:v>
                </c:pt>
                <c:pt idx="228">
                  <c:v>113.63500208620005</c:v>
                </c:pt>
                <c:pt idx="229">
                  <c:v>113.93144062499996</c:v>
                </c:pt>
                <c:pt idx="230">
                  <c:v>109.70775633780002</c:v>
                </c:pt>
                <c:pt idx="231">
                  <c:v>106.4443298736</c:v>
                </c:pt>
                <c:pt idx="232">
                  <c:v>109.78450824062503</c:v>
                </c:pt>
                <c:pt idx="233">
                  <c:v>105.34018076739994</c:v>
                </c:pt>
                <c:pt idx="234">
                  <c:v>101.17546639020003</c:v>
                </c:pt>
                <c:pt idx="235">
                  <c:v>106.52289821027506</c:v>
                </c:pt>
                <c:pt idx="236">
                  <c:v>111.08214581760006</c:v>
                </c:pt>
                <c:pt idx="237">
                  <c:v>106.28707187500001</c:v>
                </c:pt>
                <c:pt idx="238">
                  <c:v>107.54054399819995</c:v>
                </c:pt>
                <c:pt idx="239">
                  <c:v>114.81562741259998</c:v>
                </c:pt>
                <c:pt idx="240">
                  <c:v>115.47361757932489</c:v>
                </c:pt>
                <c:pt idx="241">
                  <c:v>113.48646689280008</c:v>
                </c:pt>
                <c:pt idx="242">
                  <c:v>114.15321261277501</c:v>
                </c:pt>
                <c:pt idx="243">
                  <c:v>116.48814243437502</c:v>
                </c:pt>
                <c:pt idx="244">
                  <c:v>120.63548525279992</c:v>
                </c:pt>
                <c:pt idx="245">
                  <c:v>124.36252499999998</c:v>
                </c:pt>
                <c:pt idx="246">
                  <c:v>123.97365555780004</c:v>
                </c:pt>
                <c:pt idx="247">
                  <c:v>129.86740042499994</c:v>
                </c:pt>
                <c:pt idx="248">
                  <c:v>130.55206138860004</c:v>
                </c:pt>
                <c:pt idx="249">
                  <c:v>129.63648323020001</c:v>
                </c:pt>
                <c:pt idx="250">
                  <c:v>132.31704475179995</c:v>
                </c:pt>
                <c:pt idx="251">
                  <c:v>131.93864760172502</c:v>
                </c:pt>
                <c:pt idx="252">
                  <c:v>136.86568158419996</c:v>
                </c:pt>
                <c:pt idx="253">
                  <c:v>139.90619999999998</c:v>
                </c:pt>
                <c:pt idx="254">
                  <c:v>136.45696915147491</c:v>
                </c:pt>
                <c:pt idx="255">
                  <c:v>137.31016779519993</c:v>
                </c:pt>
                <c:pt idx="256">
                  <c:v>137.3978367174</c:v>
                </c:pt>
                <c:pt idx="257">
                  <c:v>141.33262770257497</c:v>
                </c:pt>
                <c:pt idx="258">
                  <c:v>141.52520040722501</c:v>
                </c:pt>
                <c:pt idx="259">
                  <c:v>140.41468406980002</c:v>
                </c:pt>
                <c:pt idx="260">
                  <c:v>141.71356212527505</c:v>
                </c:pt>
                <c:pt idx="261">
                  <c:v>142.22414272500001</c:v>
                </c:pt>
                <c:pt idx="262">
                  <c:v>143.3831487798</c:v>
                </c:pt>
                <c:pt idx="263">
                  <c:v>142.42434379547504</c:v>
                </c:pt>
                <c:pt idx="264">
                  <c:v>143.31172524082498</c:v>
                </c:pt>
                <c:pt idx="265">
                  <c:v>142.04786292479994</c:v>
                </c:pt>
                <c:pt idx="266">
                  <c:v>143.19018374220005</c:v>
                </c:pt>
                <c:pt idx="267">
                  <c:v>141.36501440459998</c:v>
                </c:pt>
                <c:pt idx="268">
                  <c:v>143.97468232507495</c:v>
                </c:pt>
                <c:pt idx="269">
                  <c:v>144.15107812500011</c:v>
                </c:pt>
                <c:pt idx="270">
                  <c:v>144.09344680972507</c:v>
                </c:pt>
                <c:pt idx="271">
                  <c:v>143.93406034792505</c:v>
                </c:pt>
                <c:pt idx="272">
                  <c:v>144.24452435312512</c:v>
                </c:pt>
                <c:pt idx="273">
                  <c:v>144.50517047500003</c:v>
                </c:pt>
                <c:pt idx="274">
                  <c:v>145.07465289760009</c:v>
                </c:pt>
                <c:pt idx="275">
                  <c:v>144.11278724640007</c:v>
                </c:pt>
                <c:pt idx="276">
                  <c:v>144.64724529692504</c:v>
                </c:pt>
                <c:pt idx="277">
                  <c:v>144.40447288480007</c:v>
                </c:pt>
                <c:pt idx="278">
                  <c:v>141.46147602187497</c:v>
                </c:pt>
                <c:pt idx="279">
                  <c:v>142.5083344</c:v>
                </c:pt>
                <c:pt idx="280">
                  <c:v>138.82435776160011</c:v>
                </c:pt>
                <c:pt idx="281">
                  <c:v>137.74438372619991</c:v>
                </c:pt>
                <c:pt idx="282">
                  <c:v>137.872626582675</c:v>
                </c:pt>
                <c:pt idx="283">
                  <c:v>135.13390622917498</c:v>
                </c:pt>
                <c:pt idx="284">
                  <c:v>136.22639157759997</c:v>
                </c:pt>
                <c:pt idx="285">
                  <c:v>134.14229948467502</c:v>
                </c:pt>
                <c:pt idx="286">
                  <c:v>132.26325575977498</c:v>
                </c:pt>
                <c:pt idx="287">
                  <c:v>131.33526008319998</c:v>
                </c:pt>
                <c:pt idx="288">
                  <c:v>130.83371676122502</c:v>
                </c:pt>
                <c:pt idx="289">
                  <c:v>130.43879999999999</c:v>
                </c:pt>
                <c:pt idx="290">
                  <c:v>127.49915312499994</c:v>
                </c:pt>
                <c:pt idx="291">
                  <c:v>127.31635019972498</c:v>
                </c:pt>
                <c:pt idx="292">
                  <c:v>123.45115852019998</c:v>
                </c:pt>
                <c:pt idx="293">
                  <c:v>125.51339141940002</c:v>
                </c:pt>
                <c:pt idx="294">
                  <c:v>115.90977328297492</c:v>
                </c:pt>
                <c:pt idx="295">
                  <c:v>122.99026668442508</c:v>
                </c:pt>
                <c:pt idx="296">
                  <c:v>114.44815944247509</c:v>
                </c:pt>
                <c:pt idx="297">
                  <c:v>119.67091202500006</c:v>
                </c:pt>
                <c:pt idx="298">
                  <c:v>118.90430249092501</c:v>
                </c:pt>
                <c:pt idx="299">
                  <c:v>115.83722129920002</c:v>
                </c:pt>
                <c:pt idx="300">
                  <c:v>112.5908975856</c:v>
                </c:pt>
                <c:pt idx="301">
                  <c:v>109.55411500959997</c:v>
                </c:pt>
                <c:pt idx="302">
                  <c:v>112.74067282179993</c:v>
                </c:pt>
                <c:pt idx="303">
                  <c:v>107.61853205272502</c:v>
                </c:pt>
                <c:pt idx="304">
                  <c:v>106.6014259337999</c:v>
                </c:pt>
                <c:pt idx="305">
                  <c:v>105.02330151180007</c:v>
                </c:pt>
                <c:pt idx="306">
                  <c:v>103.5899058432</c:v>
                </c:pt>
                <c:pt idx="307">
                  <c:v>104.46729819172501</c:v>
                </c:pt>
                <c:pt idx="308">
                  <c:v>108.62847040000005</c:v>
                </c:pt>
                <c:pt idx="309">
                  <c:v>106.28707187500001</c:v>
                </c:pt>
                <c:pt idx="310">
                  <c:v>105.49838880000001</c:v>
                </c:pt>
                <c:pt idx="311">
                  <c:v>107.77438079467501</c:v>
                </c:pt>
                <c:pt idx="312">
                  <c:v>101.74153924877501</c:v>
                </c:pt>
                <c:pt idx="313">
                  <c:v>102.86880455122494</c:v>
                </c:pt>
                <c:pt idx="314">
                  <c:v>98.158365147674971</c:v>
                </c:pt>
                <c:pt idx="315">
                  <c:v>96.263657524199999</c:v>
                </c:pt>
                <c:pt idx="316">
                  <c:v>96.34631458922496</c:v>
                </c:pt>
                <c:pt idx="317">
                  <c:v>93.773229811200025</c:v>
                </c:pt>
                <c:pt idx="318">
                  <c:v>97.418587799999983</c:v>
                </c:pt>
                <c:pt idx="319">
                  <c:v>96.015541119524983</c:v>
                </c:pt>
                <c:pt idx="320">
                  <c:v>98.732226667199996</c:v>
                </c:pt>
                <c:pt idx="321">
                  <c:v>96.924223201800032</c:v>
                </c:pt>
                <c:pt idx="322">
                  <c:v>92.102515019199984</c:v>
                </c:pt>
                <c:pt idx="323">
                  <c:v>82.473792652599997</c:v>
                </c:pt>
                <c:pt idx="324">
                  <c:v>81.029733459375024</c:v>
                </c:pt>
                <c:pt idx="325">
                  <c:v>76.613472341274928</c:v>
                </c:pt>
                <c:pt idx="326">
                  <c:v>79.245557140800059</c:v>
                </c:pt>
                <c:pt idx="327">
                  <c:v>76.95287127097501</c:v>
                </c:pt>
                <c:pt idx="328">
                  <c:v>77.037734201399957</c:v>
                </c:pt>
                <c:pt idx="329">
                  <c:v>73.056828762324955</c:v>
                </c:pt>
                <c:pt idx="330">
                  <c:v>71.238587646480028</c:v>
                </c:pt>
                <c:pt idx="331">
                  <c:v>74.071437633024942</c:v>
                </c:pt>
                <c:pt idx="332">
                  <c:v>71.230868931119858</c:v>
                </c:pt>
                <c:pt idx="333">
                  <c:v>71.21423372313302</c:v>
                </c:pt>
                <c:pt idx="334">
                  <c:v>71.21423372313302</c:v>
                </c:pt>
                <c:pt idx="335">
                  <c:v>71.62224627179998</c:v>
                </c:pt>
                <c:pt idx="336">
                  <c:v>71.041426150054122</c:v>
                </c:pt>
                <c:pt idx="337">
                  <c:v>70.723280598248039</c:v>
                </c:pt>
                <c:pt idx="338">
                  <c:v>71.162909106233656</c:v>
                </c:pt>
                <c:pt idx="339">
                  <c:v>71.245078679800372</c:v>
                </c:pt>
                <c:pt idx="340">
                  <c:v>70.798260575661061</c:v>
                </c:pt>
                <c:pt idx="341">
                  <c:v>71.140497328704896</c:v>
                </c:pt>
                <c:pt idx="342">
                  <c:v>70.748896270039495</c:v>
                </c:pt>
                <c:pt idx="343">
                  <c:v>70.670191247667844</c:v>
                </c:pt>
                <c:pt idx="344">
                  <c:v>71.128304180413124</c:v>
                </c:pt>
                <c:pt idx="345">
                  <c:v>70.889471000546564</c:v>
                </c:pt>
                <c:pt idx="346">
                  <c:v>70.867612602615282</c:v>
                </c:pt>
                <c:pt idx="347">
                  <c:v>71.072987707670563</c:v>
                </c:pt>
                <c:pt idx="348">
                  <c:v>71.182677519804656</c:v>
                </c:pt>
                <c:pt idx="349">
                  <c:v>71.007280130205345</c:v>
                </c:pt>
                <c:pt idx="350">
                  <c:v>70.989242159312653</c:v>
                </c:pt>
                <c:pt idx="351">
                  <c:v>71.007280130205345</c:v>
                </c:pt>
                <c:pt idx="352">
                  <c:v>68.412927709265659</c:v>
                </c:pt>
                <c:pt idx="353">
                  <c:v>69.586484931840914</c:v>
                </c:pt>
                <c:pt idx="354">
                  <c:v>69.355589395509469</c:v>
                </c:pt>
                <c:pt idx="355">
                  <c:v>68.852996465179331</c:v>
                </c:pt>
                <c:pt idx="356">
                  <c:v>69.210464837497511</c:v>
                </c:pt>
                <c:pt idx="357">
                  <c:v>68.469740329805518</c:v>
                </c:pt>
                <c:pt idx="358">
                  <c:v>67.239350275662673</c:v>
                </c:pt>
                <c:pt idx="359">
                  <c:v>67.172786535279101</c:v>
                </c:pt>
                <c:pt idx="360">
                  <c:v>66.553128258572997</c:v>
                </c:pt>
                <c:pt idx="361">
                  <c:v>66.763748997197126</c:v>
                </c:pt>
                <c:pt idx="362">
                  <c:v>69.761171255086538</c:v>
                </c:pt>
                <c:pt idx="363">
                  <c:v>67.50092274073404</c:v>
                </c:pt>
                <c:pt idx="364">
                  <c:v>65.518595226542402</c:v>
                </c:pt>
                <c:pt idx="365">
                  <c:v>65.897620435924637</c:v>
                </c:pt>
                <c:pt idx="366">
                  <c:v>66.046298697274779</c:v>
                </c:pt>
                <c:pt idx="367">
                  <c:v>62.234920756914562</c:v>
                </c:pt>
                <c:pt idx="368">
                  <c:v>60.837284057323359</c:v>
                </c:pt>
                <c:pt idx="369">
                  <c:v>57.351017353215411</c:v>
                </c:pt>
                <c:pt idx="370">
                  <c:v>59.772628593641912</c:v>
                </c:pt>
                <c:pt idx="371">
                  <c:v>53.96303560700153</c:v>
                </c:pt>
                <c:pt idx="372">
                  <c:v>51.458173641089616</c:v>
                </c:pt>
                <c:pt idx="373">
                  <c:v>49.809906532330842</c:v>
                </c:pt>
                <c:pt idx="374">
                  <c:v>50.689727044503798</c:v>
                </c:pt>
                <c:pt idx="375">
                  <c:v>50.359932329732601</c:v>
                </c:pt>
                <c:pt idx="376">
                  <c:v>48.159868649145665</c:v>
                </c:pt>
                <c:pt idx="377">
                  <c:v>50.139964951047205</c:v>
                </c:pt>
                <c:pt idx="378">
                  <c:v>51.458173641089616</c:v>
                </c:pt>
                <c:pt idx="379">
                  <c:v>47.062879006523417</c:v>
                </c:pt>
                <c:pt idx="380">
                  <c:v>46.953426569366911</c:v>
                </c:pt>
                <c:pt idx="381">
                  <c:v>47.940168563819043</c:v>
                </c:pt>
                <c:pt idx="382">
                  <c:v>44.563252269045279</c:v>
                </c:pt>
                <c:pt idx="383">
                  <c:v>44.133389844274916</c:v>
                </c:pt>
                <c:pt idx="384">
                  <c:v>40.668535778786008</c:v>
                </c:pt>
                <c:pt idx="385">
                  <c:v>40.057661732665565</c:v>
                </c:pt>
                <c:pt idx="386">
                  <c:v>39.055184140223446</c:v>
                </c:pt>
                <c:pt idx="387">
                  <c:v>38.36594010273302</c:v>
                </c:pt>
                <c:pt idx="388">
                  <c:v>45.644884648101197</c:v>
                </c:pt>
                <c:pt idx="389">
                  <c:v>41.805126129950168</c:v>
                </c:pt>
                <c:pt idx="390">
                  <c:v>43.066940398580755</c:v>
                </c:pt>
                <c:pt idx="391">
                  <c:v>41.90944956364774</c:v>
                </c:pt>
                <c:pt idx="392">
                  <c:v>40.873632812500091</c:v>
                </c:pt>
                <c:pt idx="393">
                  <c:v>43.279223149820155</c:v>
                </c:pt>
                <c:pt idx="394">
                  <c:v>44.348104014789442</c:v>
                </c:pt>
                <c:pt idx="395">
                  <c:v>45.31943425561667</c:v>
                </c:pt>
                <c:pt idx="396">
                  <c:v>48.050003265429496</c:v>
                </c:pt>
                <c:pt idx="397">
                  <c:v>49.149644579468713</c:v>
                </c:pt>
                <c:pt idx="398">
                  <c:v>53.422053686224444</c:v>
                </c:pt>
                <c:pt idx="399">
                  <c:v>51.786886606587814</c:v>
                </c:pt>
                <c:pt idx="400">
                  <c:v>49.369730718447954</c:v>
                </c:pt>
                <c:pt idx="401">
                  <c:v>51.786886606587814</c:v>
                </c:pt>
                <c:pt idx="402">
                  <c:v>51.567792669282881</c:v>
                </c:pt>
                <c:pt idx="403">
                  <c:v>49.589824502981628</c:v>
                </c:pt>
                <c:pt idx="404">
                  <c:v>46.188906400001997</c:v>
                </c:pt>
                <c:pt idx="405">
                  <c:v>47.062879006523417</c:v>
                </c:pt>
                <c:pt idx="406">
                  <c:v>49.809906532330842</c:v>
                </c:pt>
                <c:pt idx="407">
                  <c:v>48.48962512483422</c:v>
                </c:pt>
                <c:pt idx="408">
                  <c:v>49.149644579468713</c:v>
                </c:pt>
                <c:pt idx="409">
                  <c:v>48.159868649145665</c:v>
                </c:pt>
                <c:pt idx="410">
                  <c:v>44.670983673220235</c:v>
                </c:pt>
                <c:pt idx="411">
                  <c:v>45.753534606912126</c:v>
                </c:pt>
                <c:pt idx="412">
                  <c:v>45.427832212534213</c:v>
                </c:pt>
                <c:pt idx="413">
                  <c:v>45.31943425561667</c:v>
                </c:pt>
                <c:pt idx="414">
                  <c:v>48.379681959937898</c:v>
                </c:pt>
                <c:pt idx="415">
                  <c:v>44.778816981323416</c:v>
                </c:pt>
                <c:pt idx="416">
                  <c:v>46.297930931435531</c:v>
                </c:pt>
                <c:pt idx="417">
                  <c:v>49.039610423266367</c:v>
                </c:pt>
                <c:pt idx="418">
                  <c:v>46.844028313651052</c:v>
                </c:pt>
                <c:pt idx="419">
                  <c:v>46.844028313651052</c:v>
                </c:pt>
                <c:pt idx="420">
                  <c:v>47.940168563819043</c:v>
                </c:pt>
                <c:pt idx="421">
                  <c:v>48.48962512483422</c:v>
                </c:pt>
                <c:pt idx="422">
                  <c:v>48.159868649145665</c:v>
                </c:pt>
                <c:pt idx="423">
                  <c:v>48.929585426171343</c:v>
                </c:pt>
                <c:pt idx="424">
                  <c:v>48.379681959937898</c:v>
                </c:pt>
                <c:pt idx="425">
                  <c:v>49.809906532330842</c:v>
                </c:pt>
                <c:pt idx="426">
                  <c:v>49.809906532330842</c:v>
                </c:pt>
                <c:pt idx="427">
                  <c:v>44.886749975523799</c:v>
                </c:pt>
                <c:pt idx="428">
                  <c:v>46.407023515393576</c:v>
                </c:pt>
                <c:pt idx="429">
                  <c:v>47.610872232522979</c:v>
                </c:pt>
                <c:pt idx="430">
                  <c:v>44.455624980843368</c:v>
                </c:pt>
                <c:pt idx="431">
                  <c:v>46.297930931435531</c:v>
                </c:pt>
                <c:pt idx="432">
                  <c:v>44.994780432211428</c:v>
                </c:pt>
                <c:pt idx="433">
                  <c:v>43.919127288003892</c:v>
                </c:pt>
                <c:pt idx="434">
                  <c:v>44.348104014789442</c:v>
                </c:pt>
                <c:pt idx="435">
                  <c:v>43.598618339874065</c:v>
                </c:pt>
                <c:pt idx="436">
                  <c:v>41.285941137485224</c:v>
                </c:pt>
                <c:pt idx="437">
                  <c:v>43.812170817085189</c:v>
                </c:pt>
                <c:pt idx="438">
                  <c:v>44.133389844274916</c:v>
                </c:pt>
                <c:pt idx="439">
                  <c:v>44.240691571159459</c:v>
                </c:pt>
                <c:pt idx="440">
                  <c:v>46.516181852506179</c:v>
                </c:pt>
                <c:pt idx="441">
                  <c:v>45.862264037511068</c:v>
                </c:pt>
                <c:pt idx="442">
                  <c:v>44.778816981323416</c:v>
                </c:pt>
                <c:pt idx="443">
                  <c:v>44.778816981323416</c:v>
                </c:pt>
                <c:pt idx="444">
                  <c:v>42.749529914282448</c:v>
                </c:pt>
                <c:pt idx="445">
                  <c:v>42.538623334119166</c:v>
                </c:pt>
                <c:pt idx="446">
                  <c:v>38.561771659070018</c:v>
                </c:pt>
                <c:pt idx="447">
                  <c:v>39.956513906266537</c:v>
                </c:pt>
                <c:pt idx="448">
                  <c:v>39.353787826750249</c:v>
                </c:pt>
                <c:pt idx="449">
                  <c:v>36.645516932455848</c:v>
                </c:pt>
                <c:pt idx="450">
                  <c:v>39.154509347092699</c:v>
                </c:pt>
                <c:pt idx="451">
                  <c:v>39.956513906266537</c:v>
                </c:pt>
                <c:pt idx="452">
                  <c:v>37.400528127767302</c:v>
                </c:pt>
                <c:pt idx="453">
                  <c:v>37.976984228145284</c:v>
                </c:pt>
                <c:pt idx="454">
                  <c:v>35.724784045315118</c:v>
                </c:pt>
                <c:pt idx="455">
                  <c:v>38.171006253979158</c:v>
                </c:pt>
                <c:pt idx="456">
                  <c:v>35.634173176323657</c:v>
                </c:pt>
                <c:pt idx="457">
                  <c:v>37.021035573320205</c:v>
                </c:pt>
                <c:pt idx="458">
                  <c:v>35.634173176323657</c:v>
                </c:pt>
                <c:pt idx="459">
                  <c:v>36.739018298211249</c:v>
                </c:pt>
                <c:pt idx="460">
                  <c:v>35.724784045315118</c:v>
                </c:pt>
                <c:pt idx="461">
                  <c:v>35.998233599998912</c:v>
                </c:pt>
                <c:pt idx="462">
                  <c:v>34.919203069300693</c:v>
                </c:pt>
                <c:pt idx="463">
                  <c:v>32.484653384871763</c:v>
                </c:pt>
                <c:pt idx="464">
                  <c:v>32.405342609987656</c:v>
                </c:pt>
                <c:pt idx="465">
                  <c:v>32.484653384871763</c:v>
                </c:pt>
                <c:pt idx="466">
                  <c:v>35.274464726826864</c:v>
                </c:pt>
                <c:pt idx="467">
                  <c:v>34.568480403707781</c:v>
                </c:pt>
                <c:pt idx="468">
                  <c:v>33.377963662835555</c:v>
                </c:pt>
                <c:pt idx="469">
                  <c:v>34.481519506328823</c:v>
                </c:pt>
                <c:pt idx="470">
                  <c:v>34.051102130050367</c:v>
                </c:pt>
                <c:pt idx="471">
                  <c:v>33.130576508714967</c:v>
                </c:pt>
                <c:pt idx="472">
                  <c:v>33.544428080427224</c:v>
                </c:pt>
                <c:pt idx="473">
                  <c:v>32.805088479654387</c:v>
                </c:pt>
                <c:pt idx="474">
                  <c:v>33.295192129219231</c:v>
                </c:pt>
                <c:pt idx="475">
                  <c:v>33.796409456640049</c:v>
                </c:pt>
                <c:pt idx="476">
                  <c:v>33.295192129219231</c:v>
                </c:pt>
                <c:pt idx="477">
                  <c:v>34.568480403707781</c:v>
                </c:pt>
                <c:pt idx="478">
                  <c:v>33.461042723418814</c:v>
                </c:pt>
                <c:pt idx="479">
                  <c:v>32.564284469246104</c:v>
                </c:pt>
                <c:pt idx="480">
                  <c:v>34.83109332905542</c:v>
                </c:pt>
                <c:pt idx="481">
                  <c:v>32.013631194683967</c:v>
                </c:pt>
                <c:pt idx="482">
                  <c:v>31.859226111636872</c:v>
                </c:pt>
                <c:pt idx="483">
                  <c:v>32.724503138315868</c:v>
                </c:pt>
                <c:pt idx="484">
                  <c:v>32.644234759007759</c:v>
                </c:pt>
                <c:pt idx="485">
                  <c:v>30.671960507914719</c:v>
                </c:pt>
                <c:pt idx="486">
                  <c:v>30.600637072381232</c:v>
                </c:pt>
                <c:pt idx="487">
                  <c:v>30.388733659957779</c:v>
                </c:pt>
                <c:pt idx="488">
                  <c:v>30.318790719364642</c:v>
                </c:pt>
                <c:pt idx="489">
                  <c:v>30.671960507914719</c:v>
                </c:pt>
                <c:pt idx="490">
                  <c:v>28.151279528391115</c:v>
                </c:pt>
                <c:pt idx="491">
                  <c:v>29.37634033524364</c:v>
                </c:pt>
                <c:pt idx="492">
                  <c:v>28.993696645548425</c:v>
                </c:pt>
                <c:pt idx="493">
                  <c:v>27.701883209988864</c:v>
                </c:pt>
                <c:pt idx="494">
                  <c:v>27.647352942873567</c:v>
                </c:pt>
                <c:pt idx="495">
                  <c:v>27.867668187815525</c:v>
                </c:pt>
                <c:pt idx="496">
                  <c:v>27.539390336372435</c:v>
                </c:pt>
                <c:pt idx="497">
                  <c:v>26.358092630661758</c:v>
                </c:pt>
                <c:pt idx="498">
                  <c:v>26.633663027046623</c:v>
                </c:pt>
                <c:pt idx="499">
                  <c:v>26.138462566131693</c:v>
                </c:pt>
                <c:pt idx="500">
                  <c:v>25.969283481403636</c:v>
                </c:pt>
                <c:pt idx="501">
                  <c:v>26.448490635633334</c:v>
                </c:pt>
                <c:pt idx="502">
                  <c:v>26.358092630661758</c:v>
                </c:pt>
                <c:pt idx="503">
                  <c:v>25.648213715219299</c:v>
                </c:pt>
                <c:pt idx="504">
                  <c:v>25.969283481403636</c:v>
                </c:pt>
                <c:pt idx="505">
                  <c:v>25.314285210075013</c:v>
                </c:pt>
                <c:pt idx="506">
                  <c:v>25.805877107867218</c:v>
                </c:pt>
                <c:pt idx="507">
                  <c:v>25.008780330265381</c:v>
                </c:pt>
                <c:pt idx="508">
                  <c:v>25.141085973963982</c:v>
                </c:pt>
                <c:pt idx="509">
                  <c:v>24.328231011182197</c:v>
                </c:pt>
                <c:pt idx="510">
                  <c:v>23.976974151663399</c:v>
                </c:pt>
                <c:pt idx="511">
                  <c:v>23.938481948185199</c:v>
                </c:pt>
                <c:pt idx="512">
                  <c:v>23.73141851383798</c:v>
                </c:pt>
                <c:pt idx="513">
                  <c:v>23.70075494803632</c:v>
                </c:pt>
                <c:pt idx="514">
                  <c:v>23.514840688413187</c:v>
                </c:pt>
                <c:pt idx="515">
                  <c:v>23.334892165516521</c:v>
                </c:pt>
                <c:pt idx="516">
                  <c:v>23.222666279727491</c:v>
                </c:pt>
                <c:pt idx="517">
                  <c:v>23.190993690747746</c:v>
                </c:pt>
                <c:pt idx="518">
                  <c:v>23.286654420563991</c:v>
                </c:pt>
                <c:pt idx="519">
                  <c:v>23.21401076752818</c:v>
                </c:pt>
                <c:pt idx="520">
                  <c:v>23.26286879599229</c:v>
                </c:pt>
                <c:pt idx="521">
                  <c:v>23.218273380758546</c:v>
                </c:pt>
                <c:pt idx="522">
                  <c:v>23.194541317348467</c:v>
                </c:pt>
                <c:pt idx="523">
                  <c:v>23.222666279727491</c:v>
                </c:pt>
                <c:pt idx="524">
                  <c:v>23.140196553634723</c:v>
                </c:pt>
                <c:pt idx="525">
                  <c:v>23.15346106638026</c:v>
                </c:pt>
                <c:pt idx="526">
                  <c:v>23.128406127695143</c:v>
                </c:pt>
                <c:pt idx="527">
                  <c:v>22.628982458856171</c:v>
                </c:pt>
                <c:pt idx="528">
                  <c:v>22.387994475051983</c:v>
                </c:pt>
                <c:pt idx="529">
                  <c:v>22.674784458215527</c:v>
                </c:pt>
                <c:pt idx="530">
                  <c:v>22.321620108856678</c:v>
                </c:pt>
                <c:pt idx="531">
                  <c:v>22.596516790518308</c:v>
                </c:pt>
                <c:pt idx="532">
                  <c:v>22.792842270417623</c:v>
                </c:pt>
                <c:pt idx="533">
                  <c:v>22.628982458856171</c:v>
                </c:pt>
                <c:pt idx="534">
                  <c:v>22.175489587574248</c:v>
                </c:pt>
                <c:pt idx="535">
                  <c:v>21.580093650152321</c:v>
                </c:pt>
                <c:pt idx="536">
                  <c:v>22.274936219857409</c:v>
                </c:pt>
                <c:pt idx="537">
                  <c:v>22.847048647935935</c:v>
                </c:pt>
                <c:pt idx="538">
                  <c:v>25.886860462500863</c:v>
                </c:pt>
                <c:pt idx="539">
                  <c:v>26.92238659261011</c:v>
                </c:pt>
                <c:pt idx="540">
                  <c:v>27.867668187815525</c:v>
                </c:pt>
                <c:pt idx="541">
                  <c:v>27.593188611337155</c:v>
                </c:pt>
                <c:pt idx="542">
                  <c:v>29.183409302453128</c:v>
                </c:pt>
                <c:pt idx="543">
                  <c:v>28.26727494238321</c:v>
                </c:pt>
                <c:pt idx="544">
                  <c:v>28.684695940871734</c:v>
                </c:pt>
                <c:pt idx="545">
                  <c:v>29.183409302453128</c:v>
                </c:pt>
                <c:pt idx="546">
                  <c:v>27.812040991251251</c:v>
                </c:pt>
                <c:pt idx="547">
                  <c:v>27.593188611337155</c:v>
                </c:pt>
                <c:pt idx="548">
                  <c:v>27.432892364020972</c:v>
                </c:pt>
                <c:pt idx="549">
                  <c:v>27.432892364020972</c:v>
                </c:pt>
                <c:pt idx="550">
                  <c:v>26.824681700714336</c:v>
                </c:pt>
                <c:pt idx="551">
                  <c:v>26.776378341437066</c:v>
                </c:pt>
                <c:pt idx="552">
                  <c:v>25.969283481403636</c:v>
                </c:pt>
                <c:pt idx="553">
                  <c:v>26.403109487840538</c:v>
                </c:pt>
                <c:pt idx="554">
                  <c:v>26.095625139578715</c:v>
                </c:pt>
                <c:pt idx="555">
                  <c:v>23.601664779522707</c:v>
                </c:pt>
                <c:pt idx="556">
                  <c:v>23.503395469742372</c:v>
                </c:pt>
                <c:pt idx="557">
                  <c:v>23.656739753227612</c:v>
                </c:pt>
                <c:pt idx="558">
                  <c:v>23.366538097649482</c:v>
                </c:pt>
                <c:pt idx="559">
                  <c:v>23.562995048447647</c:v>
                </c:pt>
                <c:pt idx="560">
                  <c:v>23.459919950667881</c:v>
                </c:pt>
                <c:pt idx="561">
                  <c:v>23.392350469180656</c:v>
                </c:pt>
                <c:pt idx="562">
                  <c:v>23.313143608044356</c:v>
                </c:pt>
                <c:pt idx="563">
                  <c:v>23.449615787499624</c:v>
                </c:pt>
                <c:pt idx="564">
                  <c:v>23.601664779522707</c:v>
                </c:pt>
                <c:pt idx="565">
                  <c:v>23.514840688413187</c:v>
                </c:pt>
                <c:pt idx="566">
                  <c:v>23.656739753227612</c:v>
                </c:pt>
                <c:pt idx="567">
                  <c:v>23.68582117276992</c:v>
                </c:pt>
                <c:pt idx="568">
                  <c:v>23.715953409661324</c:v>
                </c:pt>
                <c:pt idx="569">
                  <c:v>23.656739753227612</c:v>
                </c:pt>
                <c:pt idx="570">
                  <c:v>24.210009478950724</c:v>
                </c:pt>
                <c:pt idx="571">
                  <c:v>23.656739753227612</c:v>
                </c:pt>
                <c:pt idx="572">
                  <c:v>23.481201255822725</c:v>
                </c:pt>
                <c:pt idx="573">
                  <c:v>23.763156371625428</c:v>
                </c:pt>
                <c:pt idx="574">
                  <c:v>23.73141851383798</c:v>
                </c:pt>
                <c:pt idx="575">
                  <c:v>23.715953409661324</c:v>
                </c:pt>
                <c:pt idx="576">
                  <c:v>23.503395469742372</c:v>
                </c:pt>
                <c:pt idx="577">
                  <c:v>24.644625836756404</c:v>
                </c:pt>
                <c:pt idx="578">
                  <c:v>24.944693738033948</c:v>
                </c:pt>
                <c:pt idx="579">
                  <c:v>24.402960500037352</c:v>
                </c:pt>
                <c:pt idx="580">
                  <c:v>24.42851101178303</c:v>
                </c:pt>
                <c:pt idx="581">
                  <c:v>24.328231011182197</c:v>
                </c:pt>
                <c:pt idx="582">
                  <c:v>23.779432934765737</c:v>
                </c:pt>
                <c:pt idx="583">
                  <c:v>23.615052676631876</c:v>
                </c:pt>
                <c:pt idx="584">
                  <c:v>23.86496644326553</c:v>
                </c:pt>
                <c:pt idx="585">
                  <c:v>23.763156371625428</c:v>
                </c:pt>
                <c:pt idx="586">
                  <c:v>23.715953409661324</c:v>
                </c:pt>
                <c:pt idx="587">
                  <c:v>23.642588093100585</c:v>
                </c:pt>
                <c:pt idx="588">
                  <c:v>23.847300238843218</c:v>
                </c:pt>
                <c:pt idx="589">
                  <c:v>23.779432934765737</c:v>
                </c:pt>
                <c:pt idx="590">
                  <c:v>23.86496644326553</c:v>
                </c:pt>
                <c:pt idx="591">
                  <c:v>23.779432934765737</c:v>
                </c:pt>
                <c:pt idx="592">
                  <c:v>24.164903497588512</c:v>
                </c:pt>
                <c:pt idx="593">
                  <c:v>24.256357071195907</c:v>
                </c:pt>
                <c:pt idx="594">
                  <c:v>24.507102273848886</c:v>
                </c:pt>
                <c:pt idx="595">
                  <c:v>25.349975155228549</c:v>
                </c:pt>
                <c:pt idx="596">
                  <c:v>24.142812509693158</c:v>
                </c:pt>
                <c:pt idx="597">
                  <c:v>24.142812509693158</c:v>
                </c:pt>
                <c:pt idx="598">
                  <c:v>24.2800000000002</c:v>
                </c:pt>
                <c:pt idx="599">
                  <c:v>24.644625836756404</c:v>
                </c:pt>
                <c:pt idx="600">
                  <c:v>24.303957527199145</c:v>
                </c:pt>
                <c:pt idx="601">
                  <c:v>25.008780330265381</c:v>
                </c:pt>
                <c:pt idx="602">
                  <c:v>25.533714665640673</c:v>
                </c:pt>
                <c:pt idx="603">
                  <c:v>26.92238659261011</c:v>
                </c:pt>
                <c:pt idx="604">
                  <c:v>27.756779276532598</c:v>
                </c:pt>
                <c:pt idx="605">
                  <c:v>28.26727494238321</c:v>
                </c:pt>
                <c:pt idx="606">
                  <c:v>27.327859688785338</c:v>
                </c:pt>
                <c:pt idx="607">
                  <c:v>28.50362664461818</c:v>
                </c:pt>
                <c:pt idx="608">
                  <c:v>28.036740780361924</c:v>
                </c:pt>
                <c:pt idx="609">
                  <c:v>28.151279528391115</c:v>
                </c:pt>
                <c:pt idx="610">
                  <c:v>27.122191652283163</c:v>
                </c:pt>
                <c:pt idx="611">
                  <c:v>27.485958223753642</c:v>
                </c:pt>
                <c:pt idx="612">
                  <c:v>27.647352942873567</c:v>
                </c:pt>
                <c:pt idx="613">
                  <c:v>27.593188611337155</c:v>
                </c:pt>
                <c:pt idx="614">
                  <c:v>28.209095285530111</c:v>
                </c:pt>
                <c:pt idx="615">
                  <c:v>27.173058953615964</c:v>
                </c:pt>
                <c:pt idx="616">
                  <c:v>28.50362664461818</c:v>
                </c:pt>
                <c:pt idx="617">
                  <c:v>28.50362664461818</c:v>
                </c:pt>
                <c:pt idx="618">
                  <c:v>28.745775306067571</c:v>
                </c:pt>
                <c:pt idx="619">
                  <c:v>31.403931430720604</c:v>
                </c:pt>
                <c:pt idx="620">
                  <c:v>28.745775306067571</c:v>
                </c:pt>
                <c:pt idx="621">
                  <c:v>30.318790719364642</c:v>
                </c:pt>
                <c:pt idx="622">
                  <c:v>29.37634033524364</c:v>
                </c:pt>
                <c:pt idx="623">
                  <c:v>31.254832480366076</c:v>
                </c:pt>
                <c:pt idx="624">
                  <c:v>29.638563291134687</c:v>
                </c:pt>
                <c:pt idx="625">
                  <c:v>29.37634033524364</c:v>
                </c:pt>
                <c:pt idx="626">
                  <c:v>30.111046897237884</c:v>
                </c:pt>
                <c:pt idx="627">
                  <c:v>30.671960507914719</c:v>
                </c:pt>
                <c:pt idx="628">
                  <c:v>30.815636071904464</c:v>
                </c:pt>
                <c:pt idx="629">
                  <c:v>31.033708829950683</c:v>
                </c:pt>
                <c:pt idx="630">
                  <c:v>30.743627110590296</c:v>
                </c:pt>
                <c:pt idx="631">
                  <c:v>29.974295654295474</c:v>
                </c:pt>
                <c:pt idx="632">
                  <c:v>30.042496347038195</c:v>
                </c:pt>
                <c:pt idx="633">
                  <c:v>31.782516137498988</c:v>
                </c:pt>
                <c:pt idx="634">
                  <c:v>33.377963662835555</c:v>
                </c:pt>
                <c:pt idx="635">
                  <c:v>32.564284469246104</c:v>
                </c:pt>
                <c:pt idx="636">
                  <c:v>33.295192129219231</c:v>
                </c:pt>
                <c:pt idx="637">
                  <c:v>32.644234759007759</c:v>
                </c:pt>
                <c:pt idx="638">
                  <c:v>33.628118492098565</c:v>
                </c:pt>
                <c:pt idx="639">
                  <c:v>33.377963662835555</c:v>
                </c:pt>
                <c:pt idx="640">
                  <c:v>35.998233599998912</c:v>
                </c:pt>
                <c:pt idx="641">
                  <c:v>36.366548610341397</c:v>
                </c:pt>
                <c:pt idx="642">
                  <c:v>35.724784045315118</c:v>
                </c:pt>
                <c:pt idx="643">
                  <c:v>33.628118492098565</c:v>
                </c:pt>
                <c:pt idx="644">
                  <c:v>37.783888000245042</c:v>
                </c:pt>
                <c:pt idx="645">
                  <c:v>36.926779246946808</c:v>
                </c:pt>
                <c:pt idx="646">
                  <c:v>38.660019628543978</c:v>
                </c:pt>
                <c:pt idx="647">
                  <c:v>37.496009750522262</c:v>
                </c:pt>
                <c:pt idx="648">
                  <c:v>39.553891385229235</c:v>
                </c:pt>
                <c:pt idx="649">
                  <c:v>38.268360079426657</c:v>
                </c:pt>
                <c:pt idx="650">
                  <c:v>39.254044524326218</c:v>
                </c:pt>
                <c:pt idx="651">
                  <c:v>41.805126129950168</c:v>
                </c:pt>
                <c:pt idx="652">
                  <c:v>44.026201022464647</c:v>
                </c:pt>
                <c:pt idx="653">
                  <c:v>44.670983673220235</c:v>
                </c:pt>
                <c:pt idx="654">
                  <c:v>44.455624980843368</c:v>
                </c:pt>
                <c:pt idx="655">
                  <c:v>43.173015613032021</c:v>
                </c:pt>
                <c:pt idx="656">
                  <c:v>45.102906122051081</c:v>
                </c:pt>
                <c:pt idx="657">
                  <c:v>45.971070666537798</c:v>
                </c:pt>
                <c:pt idx="658">
                  <c:v>45.971070666537798</c:v>
                </c:pt>
                <c:pt idx="659">
                  <c:v>49.039610423266367</c:v>
                </c:pt>
                <c:pt idx="660">
                  <c:v>50.359932329732601</c:v>
                </c:pt>
                <c:pt idx="661">
                  <c:v>54.501453763880363</c:v>
                </c:pt>
                <c:pt idx="662">
                  <c:v>56.93612421185253</c:v>
                </c:pt>
                <c:pt idx="663">
                  <c:v>56.51844415093683</c:v>
                </c:pt>
                <c:pt idx="664">
                  <c:v>57.351017353215411</c:v>
                </c:pt>
                <c:pt idx="665">
                  <c:v>57.762958943407739</c:v>
                </c:pt>
                <c:pt idx="666">
                  <c:v>58.77881889322407</c:v>
                </c:pt>
                <c:pt idx="667">
                  <c:v>63.128141211190723</c:v>
                </c:pt>
                <c:pt idx="668">
                  <c:v>64.321354171887378</c:v>
                </c:pt>
                <c:pt idx="669">
                  <c:v>65.12934003293276</c:v>
                </c:pt>
                <c:pt idx="670">
                  <c:v>64.403869919715817</c:v>
                </c:pt>
                <c:pt idx="671">
                  <c:v>63.987590160757918</c:v>
                </c:pt>
                <c:pt idx="672">
                  <c:v>63.818522189475061</c:v>
                </c:pt>
                <c:pt idx="673">
                  <c:v>64.155207426953439</c:v>
                </c:pt>
                <c:pt idx="674">
                  <c:v>66.193272903076377</c:v>
                </c:pt>
                <c:pt idx="675">
                  <c:v>65.595228323213178</c:v>
                </c:pt>
                <c:pt idx="676">
                  <c:v>65.671449799689526</c:v>
                </c:pt>
                <c:pt idx="677">
                  <c:v>65.747257246772733</c:v>
                </c:pt>
                <c:pt idx="678">
                  <c:v>66.97032277473636</c:v>
                </c:pt>
                <c:pt idx="679">
                  <c:v>66.693988621802873</c:v>
                </c:pt>
                <c:pt idx="680">
                  <c:v>69.966776977868449</c:v>
                </c:pt>
                <c:pt idx="681">
                  <c:v>70.300404470587182</c:v>
                </c:pt>
                <c:pt idx="682">
                  <c:v>70.723280598248039</c:v>
                </c:pt>
                <c:pt idx="683">
                  <c:v>70.55663162335486</c:v>
                </c:pt>
                <c:pt idx="684">
                  <c:v>70.748896270039495</c:v>
                </c:pt>
                <c:pt idx="685">
                  <c:v>70.970563145940559</c:v>
                </c:pt>
                <c:pt idx="686">
                  <c:v>70.989242159312653</c:v>
                </c:pt>
                <c:pt idx="687">
                  <c:v>71.875147649474968</c:v>
                </c:pt>
                <c:pt idx="688">
                  <c:v>71.245997526363226</c:v>
                </c:pt>
                <c:pt idx="689">
                  <c:v>71.207346155639698</c:v>
                </c:pt>
                <c:pt idx="690">
                  <c:v>71.245997526363226</c:v>
                </c:pt>
                <c:pt idx="691">
                  <c:v>71.225996636133004</c:v>
                </c:pt>
                <c:pt idx="692">
                  <c:v>70.970563145940559</c:v>
                </c:pt>
                <c:pt idx="693">
                  <c:v>71.152032839964249</c:v>
                </c:pt>
                <c:pt idx="694">
                  <c:v>71.115455012547045</c:v>
                </c:pt>
                <c:pt idx="695">
                  <c:v>70.670191247667844</c:v>
                </c:pt>
                <c:pt idx="696">
                  <c:v>70.723280598248039</c:v>
                </c:pt>
                <c:pt idx="697">
                  <c:v>70.465061745528601</c:v>
                </c:pt>
                <c:pt idx="698">
                  <c:v>71.790834155199974</c:v>
                </c:pt>
                <c:pt idx="699">
                  <c:v>82.643633284800018</c:v>
                </c:pt>
                <c:pt idx="700">
                  <c:v>75.595852286575024</c:v>
                </c:pt>
                <c:pt idx="701">
                  <c:v>72.634532536199998</c:v>
                </c:pt>
                <c:pt idx="702">
                  <c:v>73.479401587199987</c:v>
                </c:pt>
                <c:pt idx="703">
                  <c:v>73.733071364924967</c:v>
                </c:pt>
                <c:pt idx="704">
                  <c:v>74.579270104674976</c:v>
                </c:pt>
                <c:pt idx="705">
                  <c:v>74.663940225000033</c:v>
                </c:pt>
                <c:pt idx="706">
                  <c:v>75.00270563579997</c:v>
                </c:pt>
                <c:pt idx="707">
                  <c:v>75.595852286575024</c:v>
                </c:pt>
                <c:pt idx="708">
                  <c:v>73.563947929975058</c:v>
                </c:pt>
                <c:pt idx="709">
                  <c:v>71.790834155199974</c:v>
                </c:pt>
                <c:pt idx="710">
                  <c:v>71.243595244079643</c:v>
                </c:pt>
                <c:pt idx="711">
                  <c:v>71.245078679800372</c:v>
                </c:pt>
                <c:pt idx="712">
                  <c:v>71.238587646480028</c:v>
                </c:pt>
                <c:pt idx="713">
                  <c:v>70.642721206663282</c:v>
                </c:pt>
                <c:pt idx="714">
                  <c:v>70.334531155209788</c:v>
                </c:pt>
                <c:pt idx="715">
                  <c:v>70.55663162335486</c:v>
                </c:pt>
                <c:pt idx="716">
                  <c:v>70.083242628434618</c:v>
                </c:pt>
                <c:pt idx="717">
                  <c:v>69.674952142845086</c:v>
                </c:pt>
                <c:pt idx="718">
                  <c:v>69.307759299183544</c:v>
                </c:pt>
                <c:pt idx="719">
                  <c:v>69.355589395509469</c:v>
                </c:pt>
                <c:pt idx="720">
                  <c:v>69.44960484376179</c:v>
                </c:pt>
                <c:pt idx="721">
                  <c:v>74.918001800775045</c:v>
                </c:pt>
                <c:pt idx="722">
                  <c:v>78.990707515574968</c:v>
                </c:pt>
                <c:pt idx="723">
                  <c:v>107.30632664302493</c:v>
                </c:pt>
                <c:pt idx="724">
                  <c:v>98.650329853125044</c:v>
                </c:pt>
                <c:pt idx="725">
                  <c:v>95.684385223424982</c:v>
                </c:pt>
                <c:pt idx="726">
                  <c:v>88.740682075199942</c:v>
                </c:pt>
                <c:pt idx="727">
                  <c:v>85.019480089599995</c:v>
                </c:pt>
                <c:pt idx="728">
                  <c:v>85.697399999999988</c:v>
                </c:pt>
                <c:pt idx="729">
                  <c:v>84.341108236799982</c:v>
                </c:pt>
                <c:pt idx="730">
                  <c:v>85.273756553124997</c:v>
                </c:pt>
                <c:pt idx="731">
                  <c:v>83.747213872975038</c:v>
                </c:pt>
                <c:pt idx="732">
                  <c:v>81.709366002774999</c:v>
                </c:pt>
                <c:pt idx="733">
                  <c:v>81.6244177536</c:v>
                </c:pt>
                <c:pt idx="734">
                  <c:v>80.095145581800011</c:v>
                </c:pt>
                <c:pt idx="735">
                  <c:v>78.39613667979998</c:v>
                </c:pt>
                <c:pt idx="736">
                  <c:v>82.643633284800018</c:v>
                </c:pt>
                <c:pt idx="737">
                  <c:v>78.226284057599997</c:v>
                </c:pt>
                <c:pt idx="738">
                  <c:v>78.056444324999973</c:v>
                </c:pt>
                <c:pt idx="739">
                  <c:v>79.245557140800059</c:v>
                </c:pt>
                <c:pt idx="740">
                  <c:v>80.180108715624954</c:v>
                </c:pt>
                <c:pt idx="741">
                  <c:v>78.650937531474966</c:v>
                </c:pt>
                <c:pt idx="742">
                  <c:v>78.39613667979998</c:v>
                </c:pt>
                <c:pt idx="743">
                  <c:v>80.350035651974991</c:v>
                </c:pt>
                <c:pt idx="744">
                  <c:v>79.500421884225005</c:v>
                </c:pt>
                <c:pt idx="745">
                  <c:v>77.207475000000073</c:v>
                </c:pt>
                <c:pt idx="746">
                  <c:v>81.709366002774999</c:v>
                </c:pt>
                <c:pt idx="747">
                  <c:v>81.114692446199967</c:v>
                </c:pt>
                <c:pt idx="748">
                  <c:v>80.774850894600007</c:v>
                </c:pt>
                <c:pt idx="749">
                  <c:v>81.454515624999999</c:v>
                </c:pt>
                <c:pt idx="750">
                  <c:v>80.774850894600007</c:v>
                </c:pt>
                <c:pt idx="751">
                  <c:v>80.434999197400003</c:v>
                </c:pt>
                <c:pt idx="752">
                  <c:v>80.519962622924993</c:v>
                </c:pt>
                <c:pt idx="753">
                  <c:v>78.48106750312499</c:v>
                </c:pt>
                <c:pt idx="754">
                  <c:v>81.369562002674968</c:v>
                </c:pt>
                <c:pt idx="755">
                  <c:v>81.369562002674968</c:v>
                </c:pt>
                <c:pt idx="756">
                  <c:v>84.341108236799982</c:v>
                </c:pt>
                <c:pt idx="757">
                  <c:v>80.604925800000046</c:v>
                </c:pt>
                <c:pt idx="758">
                  <c:v>80.265072115199985</c:v>
                </c:pt>
                <c:pt idx="759">
                  <c:v>79.160605414525008</c:v>
                </c:pt>
                <c:pt idx="760">
                  <c:v>82.134073955399998</c:v>
                </c:pt>
                <c:pt idx="761">
                  <c:v>81.964197947200091</c:v>
                </c:pt>
                <c:pt idx="762">
                  <c:v>81.199650284724981</c:v>
                </c:pt>
                <c:pt idx="763">
                  <c:v>81.709366002774999</c:v>
                </c:pt>
                <c:pt idx="764">
                  <c:v>84.171452370600008</c:v>
                </c:pt>
                <c:pt idx="765">
                  <c:v>81.284606846400067</c:v>
                </c:pt>
                <c:pt idx="766">
                  <c:v>80.180108715624954</c:v>
                </c:pt>
                <c:pt idx="767">
                  <c:v>83.23795968932501</c:v>
                </c:pt>
                <c:pt idx="768">
                  <c:v>81.539467584824962</c:v>
                </c:pt>
                <c:pt idx="769">
                  <c:v>85.527965991399981</c:v>
                </c:pt>
                <c:pt idx="770">
                  <c:v>79.33051054687499</c:v>
                </c:pt>
                <c:pt idx="771">
                  <c:v>82.134073955399998</c:v>
                </c:pt>
                <c:pt idx="772">
                  <c:v>84.341108236799982</c:v>
                </c:pt>
                <c:pt idx="773">
                  <c:v>84.510739970199978</c:v>
                </c:pt>
                <c:pt idx="774">
                  <c:v>83.407729903274969</c:v>
                </c:pt>
                <c:pt idx="775">
                  <c:v>84.256283256024943</c:v>
                </c:pt>
                <c:pt idx="776">
                  <c:v>84.425927184374984</c:v>
                </c:pt>
                <c:pt idx="777">
                  <c:v>81.964197947200091</c:v>
                </c:pt>
                <c:pt idx="778">
                  <c:v>82.049137232475005</c:v>
                </c:pt>
                <c:pt idx="779">
                  <c:v>83.23795968932501</c:v>
                </c:pt>
                <c:pt idx="780">
                  <c:v>83.747213872975038</c:v>
                </c:pt>
                <c:pt idx="781">
                  <c:v>85.189005007799977</c:v>
                </c:pt>
                <c:pt idx="782">
                  <c:v>84.510739970199978</c:v>
                </c:pt>
                <c:pt idx="783">
                  <c:v>80.774850894600007</c:v>
                </c:pt>
                <c:pt idx="784">
                  <c:v>85.443237173474984</c:v>
                </c:pt>
                <c:pt idx="785">
                  <c:v>81.284606846400067</c:v>
                </c:pt>
                <c:pt idx="786">
                  <c:v>85.443237173474984</c:v>
                </c:pt>
                <c:pt idx="787">
                  <c:v>85.443237173474984</c:v>
                </c:pt>
                <c:pt idx="788">
                  <c:v>85.782104933575027</c:v>
                </c:pt>
                <c:pt idx="789">
                  <c:v>83.153067974999971</c:v>
                </c:pt>
                <c:pt idx="790">
                  <c:v>81.709366002774999</c:v>
                </c:pt>
                <c:pt idx="791">
                  <c:v>84.086615709074948</c:v>
                </c:pt>
                <c:pt idx="792">
                  <c:v>86.882474389800024</c:v>
                </c:pt>
                <c:pt idx="793">
                  <c:v>82.728548471874973</c:v>
                </c:pt>
                <c:pt idx="794">
                  <c:v>80.010182842274958</c:v>
                </c:pt>
                <c:pt idx="795">
                  <c:v>81.284606846400067</c:v>
                </c:pt>
                <c:pt idx="796">
                  <c:v>80.604925800000046</c:v>
                </c:pt>
                <c:pt idx="797">
                  <c:v>77.122602153924987</c:v>
                </c:pt>
                <c:pt idx="798">
                  <c:v>78.39613667979998</c:v>
                </c:pt>
                <c:pt idx="799">
                  <c:v>77.97152961367496</c:v>
                </c:pt>
                <c:pt idx="800">
                  <c:v>75.426343849424995</c:v>
                </c:pt>
                <c:pt idx="801">
                  <c:v>75.256865270474975</c:v>
                </c:pt>
                <c:pt idx="802">
                  <c:v>77.037734201399957</c:v>
                </c:pt>
                <c:pt idx="803">
                  <c:v>73.225825600275016</c:v>
                </c:pt>
                <c:pt idx="804">
                  <c:v>75.34160076340001</c:v>
                </c:pt>
                <c:pt idx="805">
                  <c:v>73.563947929975058</c:v>
                </c:pt>
                <c:pt idx="806">
                  <c:v>76.443806351325009</c:v>
                </c:pt>
                <c:pt idx="807">
                  <c:v>77.716807642199967</c:v>
                </c:pt>
                <c:pt idx="808">
                  <c:v>76.783160990624935</c:v>
                </c:pt>
                <c:pt idx="809">
                  <c:v>75.172137499200034</c:v>
                </c:pt>
                <c:pt idx="810">
                  <c:v>77.207475000000073</c:v>
                </c:pt>
                <c:pt idx="811">
                  <c:v>76.698313897799977</c:v>
                </c:pt>
                <c:pt idx="812">
                  <c:v>90.424656307199996</c:v>
                </c:pt>
                <c:pt idx="813">
                  <c:v>87.136178733975044</c:v>
                </c:pt>
                <c:pt idx="814">
                  <c:v>89.246455284599961</c:v>
                </c:pt>
                <c:pt idx="815">
                  <c:v>84.341108236799982</c:v>
                </c:pt>
                <c:pt idx="816">
                  <c:v>85.189005007799977</c:v>
                </c:pt>
                <c:pt idx="817">
                  <c:v>86.882474389800024</c:v>
                </c:pt>
                <c:pt idx="818">
                  <c:v>84.765140071674949</c:v>
                </c:pt>
                <c:pt idx="819">
                  <c:v>87.220726469399949</c:v>
                </c:pt>
                <c:pt idx="820">
                  <c:v>83.662350259199968</c:v>
                </c:pt>
                <c:pt idx="821">
                  <c:v>83.322847041600056</c:v>
                </c:pt>
                <c:pt idx="822">
                  <c:v>87.136178733975044</c:v>
                </c:pt>
                <c:pt idx="823">
                  <c:v>80.350035651974991</c:v>
                </c:pt>
                <c:pt idx="824">
                  <c:v>83.662350259199968</c:v>
                </c:pt>
                <c:pt idx="825">
                  <c:v>88.993627645424993</c:v>
                </c:pt>
                <c:pt idx="826">
                  <c:v>85.104246143775015</c:v>
                </c:pt>
                <c:pt idx="827">
                  <c:v>87.896723014200006</c:v>
                </c:pt>
                <c:pt idx="828">
                  <c:v>83.747213872975038</c:v>
                </c:pt>
                <c:pt idx="829">
                  <c:v>85.527965991399981</c:v>
                </c:pt>
                <c:pt idx="830">
                  <c:v>83.662350259199968</c:v>
                </c:pt>
                <c:pt idx="831">
                  <c:v>82.813460068199987</c:v>
                </c:pt>
                <c:pt idx="832">
                  <c:v>83.23795968932501</c:v>
                </c:pt>
                <c:pt idx="833">
                  <c:v>81.87925622812503</c:v>
                </c:pt>
                <c:pt idx="834">
                  <c:v>80.604925800000046</c:v>
                </c:pt>
                <c:pt idx="835">
                  <c:v>81.539467584824962</c:v>
                </c:pt>
                <c:pt idx="836">
                  <c:v>78.650937531474966</c:v>
                </c:pt>
                <c:pt idx="837">
                  <c:v>80.689888600075022</c:v>
                </c:pt>
                <c:pt idx="838">
                  <c:v>77.207475000000073</c:v>
                </c:pt>
                <c:pt idx="839">
                  <c:v>83.153067974999971</c:v>
                </c:pt>
                <c:pt idx="840">
                  <c:v>75.934954621874937</c:v>
                </c:pt>
                <c:pt idx="841">
                  <c:v>79.585379558400007</c:v>
                </c:pt>
                <c:pt idx="842">
                  <c:v>76.189352102399965</c:v>
                </c:pt>
                <c:pt idx="843">
                  <c:v>78.48106750312499</c:v>
                </c:pt>
                <c:pt idx="844">
                  <c:v>75.087417578125041</c:v>
                </c:pt>
                <c:pt idx="845">
                  <c:v>73.141321713600007</c:v>
                </c:pt>
                <c:pt idx="846">
                  <c:v>74.663940225000033</c:v>
                </c:pt>
                <c:pt idx="847">
                  <c:v>76.274164049175027</c:v>
                </c:pt>
                <c:pt idx="848">
                  <c:v>75.934954621874937</c:v>
                </c:pt>
                <c:pt idx="849">
                  <c:v>76.613472341274928</c:v>
                </c:pt>
                <c:pt idx="850">
                  <c:v>75.934954621874937</c:v>
                </c:pt>
                <c:pt idx="851">
                  <c:v>76.274164049175027</c:v>
                </c:pt>
                <c:pt idx="852">
                  <c:v>74.156053324799956</c:v>
                </c:pt>
                <c:pt idx="853">
                  <c:v>77.631908134375038</c:v>
                </c:pt>
                <c:pt idx="854">
                  <c:v>71.62224627179998</c:v>
                </c:pt>
                <c:pt idx="855">
                  <c:v>73.479401587199987</c:v>
                </c:pt>
                <c:pt idx="856">
                  <c:v>73.986831462600009</c:v>
                </c:pt>
                <c:pt idx="857">
                  <c:v>71.62224627179998</c:v>
                </c:pt>
                <c:pt idx="858">
                  <c:v>73.056828762324955</c:v>
                </c:pt>
                <c:pt idx="859">
                  <c:v>76.104546463225006</c:v>
                </c:pt>
                <c:pt idx="860">
                  <c:v>73.310340293799982</c:v>
                </c:pt>
                <c:pt idx="861">
                  <c:v>71.230868931119858</c:v>
                </c:pt>
                <c:pt idx="862">
                  <c:v>71.875147649474968</c:v>
                </c:pt>
                <c:pt idx="863">
                  <c:v>73.141321713600007</c:v>
                </c:pt>
                <c:pt idx="864">
                  <c:v>71.21423372313302</c:v>
                </c:pt>
                <c:pt idx="865">
                  <c:v>70.61463669435625</c:v>
                </c:pt>
                <c:pt idx="866">
                  <c:v>70.230371672947967</c:v>
                </c:pt>
                <c:pt idx="867">
                  <c:v>69.355589395509469</c:v>
                </c:pt>
                <c:pt idx="868">
                  <c:v>69.009397919001003</c:v>
                </c:pt>
                <c:pt idx="869">
                  <c:v>67.878981815074894</c:v>
                </c:pt>
                <c:pt idx="870">
                  <c:v>67.038270466235645</c:v>
                </c:pt>
                <c:pt idx="871">
                  <c:v>65.286250365574688</c:v>
                </c:pt>
                <c:pt idx="872">
                  <c:v>68.52604189213389</c:v>
                </c:pt>
                <c:pt idx="873">
                  <c:v>67.940294156773689</c:v>
                </c:pt>
                <c:pt idx="874">
                  <c:v>67.50092274073404</c:v>
                </c:pt>
                <c:pt idx="875">
                  <c:v>69.966776977868449</c:v>
                </c:pt>
                <c:pt idx="876">
                  <c:v>67.940294156773689</c:v>
                </c:pt>
                <c:pt idx="877">
                  <c:v>68.412927709265659</c:v>
                </c:pt>
                <c:pt idx="878">
                  <c:v>65.822648259262223</c:v>
                </c:pt>
                <c:pt idx="879">
                  <c:v>67.172786535279101</c:v>
                </c:pt>
                <c:pt idx="880">
                  <c:v>66.833059707142183</c:v>
                </c:pt>
                <c:pt idx="881">
                  <c:v>66.763748997197126</c:v>
                </c:pt>
                <c:pt idx="882">
                  <c:v>67.878981815074894</c:v>
                </c:pt>
                <c:pt idx="883">
                  <c:v>64.730157907225021</c:v>
                </c:pt>
                <c:pt idx="884">
                  <c:v>63.562243625147403</c:v>
                </c:pt>
                <c:pt idx="885">
                  <c:v>28.62397778685272</c:v>
                </c:pt>
                <c:pt idx="886">
                  <c:v>33.628118492098565</c:v>
                </c:pt>
                <c:pt idx="887">
                  <c:v>48.48962512483422</c:v>
                </c:pt>
                <c:pt idx="888">
                  <c:v>48.379681959937898</c:v>
                </c:pt>
                <c:pt idx="889">
                  <c:v>49.149644579468713</c:v>
                </c:pt>
                <c:pt idx="890">
                  <c:v>47.501183918064726</c:v>
                </c:pt>
                <c:pt idx="891">
                  <c:v>50.359932329732601</c:v>
                </c:pt>
                <c:pt idx="892">
                  <c:v>48.269762340298712</c:v>
                </c:pt>
                <c:pt idx="893">
                  <c:v>47.172383296104726</c:v>
                </c:pt>
                <c:pt idx="894">
                  <c:v>53.53043994839436</c:v>
                </c:pt>
                <c:pt idx="895">
                  <c:v>54.608801785132982</c:v>
                </c:pt>
                <c:pt idx="896">
                  <c:v>52.115129835589414</c:v>
                </c:pt>
                <c:pt idx="897">
                  <c:v>51.567792669282881</c:v>
                </c:pt>
                <c:pt idx="898">
                  <c:v>53.855034169631381</c:v>
                </c:pt>
                <c:pt idx="899">
                  <c:v>54.286414475824586</c:v>
                </c:pt>
                <c:pt idx="900">
                  <c:v>53.53043994839436</c:v>
                </c:pt>
                <c:pt idx="901">
                  <c:v>55.675381106886107</c:v>
                </c:pt>
                <c:pt idx="902">
                  <c:v>55.781292715858854</c:v>
                </c:pt>
                <c:pt idx="903">
                  <c:v>55.143723683928783</c:v>
                </c:pt>
                <c:pt idx="904">
                  <c:v>53.422053686224444</c:v>
                </c:pt>
                <c:pt idx="905">
                  <c:v>55.35679628796197</c:v>
                </c:pt>
                <c:pt idx="906">
                  <c:v>57.865463859985994</c:v>
                </c:pt>
                <c:pt idx="907">
                  <c:v>56.308610439238237</c:v>
                </c:pt>
                <c:pt idx="908">
                  <c:v>43.812170817085189</c:v>
                </c:pt>
                <c:pt idx="909">
                  <c:v>39.855561060353921</c:v>
                </c:pt>
                <c:pt idx="910">
                  <c:v>42.01393038852666</c:v>
                </c:pt>
                <c:pt idx="911">
                  <c:v>46.079952215333378</c:v>
                </c:pt>
                <c:pt idx="912">
                  <c:v>45.644884648101197</c:v>
                </c:pt>
                <c:pt idx="913">
                  <c:v>43.705333779749253</c:v>
                </c:pt>
                <c:pt idx="914">
                  <c:v>43.385560876720319</c:v>
                </c:pt>
                <c:pt idx="915">
                  <c:v>45.644884648101197</c:v>
                </c:pt>
                <c:pt idx="916">
                  <c:v>46.188906400001997</c:v>
                </c:pt>
                <c:pt idx="917">
                  <c:v>44.348104014789442</c:v>
                </c:pt>
                <c:pt idx="918">
                  <c:v>46.297930931435531</c:v>
                </c:pt>
                <c:pt idx="919">
                  <c:v>42.960999632235598</c:v>
                </c:pt>
                <c:pt idx="920">
                  <c:v>43.173015613032021</c:v>
                </c:pt>
                <c:pt idx="921">
                  <c:v>42.01393038852666</c:v>
                </c:pt>
                <c:pt idx="922">
                  <c:v>43.173015613032021</c:v>
                </c:pt>
                <c:pt idx="923">
                  <c:v>50.909457269428913</c:v>
                </c:pt>
                <c:pt idx="924">
                  <c:v>43.492026655077552</c:v>
                </c:pt>
                <c:pt idx="925">
                  <c:v>43.492026655077552</c:v>
                </c:pt>
                <c:pt idx="926">
                  <c:v>42.538623334119166</c:v>
                </c:pt>
                <c:pt idx="927">
                  <c:v>43.492026655077552</c:v>
                </c:pt>
                <c:pt idx="928">
                  <c:v>43.598618339874065</c:v>
                </c:pt>
                <c:pt idx="929">
                  <c:v>44.133389844274916</c:v>
                </c:pt>
                <c:pt idx="930">
                  <c:v>44.994780432211428</c:v>
                </c:pt>
                <c:pt idx="931">
                  <c:v>42.85519543323926</c:v>
                </c:pt>
                <c:pt idx="932">
                  <c:v>44.026201022464647</c:v>
                </c:pt>
                <c:pt idx="933">
                  <c:v>43.385560876720319</c:v>
                </c:pt>
                <c:pt idx="934">
                  <c:v>45.427832212534213</c:v>
                </c:pt>
                <c:pt idx="935">
                  <c:v>44.455624980843368</c:v>
                </c:pt>
                <c:pt idx="936">
                  <c:v>46.407023515393576</c:v>
                </c:pt>
                <c:pt idx="937">
                  <c:v>46.953426569366911</c:v>
                </c:pt>
                <c:pt idx="938">
                  <c:v>43.173015613032021</c:v>
                </c:pt>
                <c:pt idx="939">
                  <c:v>44.240691571159459</c:v>
                </c:pt>
                <c:pt idx="940">
                  <c:v>46.734686563545893</c:v>
                </c:pt>
                <c:pt idx="941">
                  <c:v>44.778816981323416</c:v>
                </c:pt>
                <c:pt idx="942">
                  <c:v>45.753534606912126</c:v>
                </c:pt>
                <c:pt idx="943">
                  <c:v>43.812170817085189</c:v>
                </c:pt>
                <c:pt idx="944">
                  <c:v>45.53631642909977</c:v>
                </c:pt>
                <c:pt idx="945">
                  <c:v>45.971070666537798</c:v>
                </c:pt>
                <c:pt idx="946">
                  <c:v>44.994780432211428</c:v>
                </c:pt>
                <c:pt idx="947">
                  <c:v>42.960999632235598</c:v>
                </c:pt>
                <c:pt idx="948">
                  <c:v>43.812170817085189</c:v>
                </c:pt>
                <c:pt idx="949">
                  <c:v>42.960999632235598</c:v>
                </c:pt>
                <c:pt idx="950">
                  <c:v>42.85519543323926</c:v>
                </c:pt>
                <c:pt idx="951">
                  <c:v>43.492026655077552</c:v>
                </c:pt>
                <c:pt idx="952">
                  <c:v>41.90944956364774</c:v>
                </c:pt>
                <c:pt idx="953">
                  <c:v>44.994780432211428</c:v>
                </c:pt>
                <c:pt idx="954">
                  <c:v>42.85519543323926</c:v>
                </c:pt>
                <c:pt idx="955">
                  <c:v>42.01393038852666</c:v>
                </c:pt>
                <c:pt idx="956">
                  <c:v>42.960999632235598</c:v>
                </c:pt>
                <c:pt idx="957">
                  <c:v>41.700962131921642</c:v>
                </c:pt>
                <c:pt idx="958">
                  <c:v>38.857170976762518</c:v>
                </c:pt>
                <c:pt idx="959">
                  <c:v>41.18260473570399</c:v>
                </c:pt>
                <c:pt idx="960">
                  <c:v>39.754805096881228</c:v>
                </c:pt>
                <c:pt idx="961">
                  <c:v>40.159002629661245</c:v>
                </c:pt>
                <c:pt idx="962">
                  <c:v>40.668535778786008</c:v>
                </c:pt>
                <c:pt idx="963">
                  <c:v>37.400528127767302</c:v>
                </c:pt>
                <c:pt idx="964">
                  <c:v>39.453737400931004</c:v>
                </c:pt>
                <c:pt idx="965">
                  <c:v>38.758486668845308</c:v>
                </c:pt>
                <c:pt idx="966">
                  <c:v>37.687691388983239</c:v>
                </c:pt>
                <c:pt idx="967">
                  <c:v>37.591731403491849</c:v>
                </c:pt>
                <c:pt idx="968">
                  <c:v>34.655730597206002</c:v>
                </c:pt>
                <c:pt idx="969">
                  <c:v>35.18522877903024</c:v>
                </c:pt>
                <c:pt idx="970">
                  <c:v>34.83109332905542</c:v>
                </c:pt>
                <c:pt idx="971">
                  <c:v>34.743268703588456</c:v>
                </c:pt>
                <c:pt idx="972">
                  <c:v>35.724784045315118</c:v>
                </c:pt>
                <c:pt idx="973">
                  <c:v>35.18522877903024</c:v>
                </c:pt>
                <c:pt idx="974">
                  <c:v>35.096272224653603</c:v>
                </c:pt>
                <c:pt idx="975">
                  <c:v>35.906815778917462</c:v>
                </c:pt>
                <c:pt idx="976">
                  <c:v>36.832772944238513</c:v>
                </c:pt>
                <c:pt idx="977">
                  <c:v>31.706135874247138</c:v>
                </c:pt>
                <c:pt idx="978">
                  <c:v>29.506742021491391</c:v>
                </c:pt>
                <c:pt idx="979">
                  <c:v>30.042496347038195</c:v>
                </c:pt>
                <c:pt idx="980">
                  <c:v>30.600637072381232</c:v>
                </c:pt>
                <c:pt idx="981">
                  <c:v>29.506742021491391</c:v>
                </c:pt>
                <c:pt idx="982">
                  <c:v>29.705004804308828</c:v>
                </c:pt>
                <c:pt idx="983">
                  <c:v>28.384724799999731</c:v>
                </c:pt>
                <c:pt idx="984">
                  <c:v>29.37634033524364</c:v>
                </c:pt>
                <c:pt idx="985">
                  <c:v>29.37634033524364</c:v>
                </c:pt>
                <c:pt idx="986">
                  <c:v>28.684695940871734</c:v>
                </c:pt>
                <c:pt idx="987">
                  <c:v>28.931176587751452</c:v>
                </c:pt>
                <c:pt idx="988">
                  <c:v>31.630086306108296</c:v>
                </c:pt>
                <c:pt idx="989">
                  <c:v>30.111046897237884</c:v>
                </c:pt>
                <c:pt idx="990">
                  <c:v>31.706135874247138</c:v>
                </c:pt>
                <c:pt idx="991">
                  <c:v>30.179946614207893</c:v>
                </c:pt>
                <c:pt idx="992">
                  <c:v>34.394849277718549</c:v>
                </c:pt>
                <c:pt idx="993">
                  <c:v>31.107078884244856</c:v>
                </c:pt>
                <c:pt idx="994">
                  <c:v>31.630086306108296</c:v>
                </c:pt>
                <c:pt idx="995">
                  <c:v>30.960677772145118</c:v>
                </c:pt>
                <c:pt idx="996">
                  <c:v>31.254832480366076</c:v>
                </c:pt>
                <c:pt idx="997">
                  <c:v>30.960677772145118</c:v>
                </c:pt>
                <c:pt idx="998">
                  <c:v>30.111046897237884</c:v>
                </c:pt>
                <c:pt idx="999">
                  <c:v>30.24919479398568</c:v>
                </c:pt>
                <c:pt idx="1000">
                  <c:v>32.091324274329509</c:v>
                </c:pt>
                <c:pt idx="1001">
                  <c:v>31.478983130825782</c:v>
                </c:pt>
                <c:pt idx="1002">
                  <c:v>31.554368405071273</c:v>
                </c:pt>
                <c:pt idx="1003">
                  <c:v>31.936264800222034</c:v>
                </c:pt>
                <c:pt idx="1004">
                  <c:v>32.644234759007759</c:v>
                </c:pt>
                <c:pt idx="1005">
                  <c:v>30.600637072381232</c:v>
                </c:pt>
                <c:pt idx="1006">
                  <c:v>31.329214239726298</c:v>
                </c:pt>
                <c:pt idx="1007">
                  <c:v>29.838946537274296</c:v>
                </c:pt>
                <c:pt idx="1008">
                  <c:v>31.254832480366076</c:v>
                </c:pt>
                <c:pt idx="1009">
                  <c:v>29.638563291134687</c:v>
                </c:pt>
                <c:pt idx="1010">
                  <c:v>31.180787062699437</c:v>
                </c:pt>
                <c:pt idx="1011">
                  <c:v>30.815636071904464</c:v>
                </c:pt>
                <c:pt idx="1012">
                  <c:v>29.311673249927935</c:v>
                </c:pt>
                <c:pt idx="1013">
                  <c:v>28.869016051851304</c:v>
                </c:pt>
                <c:pt idx="1014">
                  <c:v>28.151279528391115</c:v>
                </c:pt>
                <c:pt idx="1015">
                  <c:v>28.44399438658229</c:v>
                </c:pt>
                <c:pt idx="1016">
                  <c:v>30.042496347038195</c:v>
                </c:pt>
                <c:pt idx="1017">
                  <c:v>27.327859688785338</c:v>
                </c:pt>
                <c:pt idx="1018">
                  <c:v>28.151279528391115</c:v>
                </c:pt>
                <c:pt idx="1019">
                  <c:v>27.122191652283163</c:v>
                </c:pt>
                <c:pt idx="1020">
                  <c:v>27.173058953615964</c:v>
                </c:pt>
                <c:pt idx="1021">
                  <c:v>26.633663027046623</c:v>
                </c:pt>
                <c:pt idx="1022">
                  <c:v>26.313439790845678</c:v>
                </c:pt>
                <c:pt idx="1023">
                  <c:v>27.539390336372435</c:v>
                </c:pt>
                <c:pt idx="1024">
                  <c:v>30.600637072381232</c:v>
                </c:pt>
                <c:pt idx="1025">
                  <c:v>32.805088479654387</c:v>
                </c:pt>
                <c:pt idx="1026">
                  <c:v>33.796409456640049</c:v>
                </c:pt>
                <c:pt idx="1027">
                  <c:v>33.461042723418814</c:v>
                </c:pt>
                <c:pt idx="1028">
                  <c:v>32.405342609987656</c:v>
                </c:pt>
                <c:pt idx="1029">
                  <c:v>31.859226111636872</c:v>
                </c:pt>
                <c:pt idx="1030">
                  <c:v>31.403931430720604</c:v>
                </c:pt>
                <c:pt idx="1031">
                  <c:v>32.247686346186583</c:v>
                </c:pt>
                <c:pt idx="1032">
                  <c:v>30.388733659957779</c:v>
                </c:pt>
                <c:pt idx="1033">
                  <c:v>31.180787062699437</c:v>
                </c:pt>
                <c:pt idx="1034">
                  <c:v>29.441363444198487</c:v>
                </c:pt>
                <c:pt idx="1035">
                  <c:v>29.638563291134687</c:v>
                </c:pt>
                <c:pt idx="1036">
                  <c:v>28.684695940871734</c:v>
                </c:pt>
                <c:pt idx="1037">
                  <c:v>28.151279528391115</c:v>
                </c:pt>
                <c:pt idx="1038">
                  <c:v>27.432892364020972</c:v>
                </c:pt>
                <c:pt idx="1039">
                  <c:v>28.745775306067571</c:v>
                </c:pt>
                <c:pt idx="1040">
                  <c:v>27.539390336372435</c:v>
                </c:pt>
                <c:pt idx="1041">
                  <c:v>27.275892977664171</c:v>
                </c:pt>
                <c:pt idx="1042">
                  <c:v>27.122191652283163</c:v>
                </c:pt>
                <c:pt idx="1043">
                  <c:v>27.275892977664171</c:v>
                </c:pt>
                <c:pt idx="1044">
                  <c:v>26.971788333418317</c:v>
                </c:pt>
                <c:pt idx="1045">
                  <c:v>26.403109487840538</c:v>
                </c:pt>
                <c:pt idx="1046">
                  <c:v>27.021556383202096</c:v>
                </c:pt>
                <c:pt idx="1047">
                  <c:v>27.539390336372435</c:v>
                </c:pt>
                <c:pt idx="1048">
                  <c:v>31.782516137498988</c:v>
                </c:pt>
                <c:pt idx="1049">
                  <c:v>32.805088479654387</c:v>
                </c:pt>
                <c:pt idx="1050">
                  <c:v>33.544428080427224</c:v>
                </c:pt>
                <c:pt idx="1051">
                  <c:v>31.107078884244856</c:v>
                </c:pt>
                <c:pt idx="1052">
                  <c:v>32.644234759007759</c:v>
                </c:pt>
                <c:pt idx="1053">
                  <c:v>30.388733659957779</c:v>
                </c:pt>
                <c:pt idx="1054">
                  <c:v>31.180787062699437</c:v>
                </c:pt>
                <c:pt idx="1055">
                  <c:v>31.403931430720604</c:v>
                </c:pt>
                <c:pt idx="1056">
                  <c:v>28.563621230671288</c:v>
                </c:pt>
                <c:pt idx="1057">
                  <c:v>29.183409302453128</c:v>
                </c:pt>
                <c:pt idx="1058">
                  <c:v>29.056575767487175</c:v>
                </c:pt>
                <c:pt idx="1059">
                  <c:v>27.980018286146787</c:v>
                </c:pt>
                <c:pt idx="1060">
                  <c:v>27.224292728085402</c:v>
                </c:pt>
                <c:pt idx="1061">
                  <c:v>26.873351080429074</c:v>
                </c:pt>
                <c:pt idx="1062">
                  <c:v>26.26915067877826</c:v>
                </c:pt>
                <c:pt idx="1063">
                  <c:v>26.225224988404534</c:v>
                </c:pt>
                <c:pt idx="1064">
                  <c:v>26.494236330937838</c:v>
                </c:pt>
                <c:pt idx="1065">
                  <c:v>27.923660684883089</c:v>
                </c:pt>
                <c:pt idx="1066">
                  <c:v>28.44399438658229</c:v>
                </c:pt>
                <c:pt idx="1067">
                  <c:v>27.701883209988864</c:v>
                </c:pt>
                <c:pt idx="1068">
                  <c:v>27.224292728085402</c:v>
                </c:pt>
                <c:pt idx="1069">
                  <c:v>27.980018286146787</c:v>
                </c:pt>
                <c:pt idx="1070">
                  <c:v>27.485958223753642</c:v>
                </c:pt>
                <c:pt idx="1071">
                  <c:v>26.824681700714336</c:v>
                </c:pt>
                <c:pt idx="1072">
                  <c:v>31.936264800222034</c:v>
                </c:pt>
                <c:pt idx="1073">
                  <c:v>34.308471079863466</c:v>
                </c:pt>
                <c:pt idx="1074">
                  <c:v>32.326353236922387</c:v>
                </c:pt>
                <c:pt idx="1075">
                  <c:v>31.630086306108296</c:v>
                </c:pt>
                <c:pt idx="1076">
                  <c:v>31.033708829950683</c:v>
                </c:pt>
                <c:pt idx="1077">
                  <c:v>30.388733659957779</c:v>
                </c:pt>
                <c:pt idx="1078">
                  <c:v>30.179946614207893</c:v>
                </c:pt>
                <c:pt idx="1079">
                  <c:v>25.07424210086856</c:v>
                </c:pt>
                <c:pt idx="1080">
                  <c:v>24.352821791142105</c:v>
                </c:pt>
                <c:pt idx="1081">
                  <c:v>24.256357071195907</c:v>
                </c:pt>
                <c:pt idx="1082">
                  <c:v>24.303957527199145</c:v>
                </c:pt>
                <c:pt idx="1083">
                  <c:v>23.656739753227612</c:v>
                </c:pt>
                <c:pt idx="1084">
                  <c:v>23.628693087547163</c:v>
                </c:pt>
                <c:pt idx="1085">
                  <c:v>23.628693087547163</c:v>
                </c:pt>
                <c:pt idx="1086">
                  <c:v>23.642588093100585</c:v>
                </c:pt>
                <c:pt idx="1087">
                  <c:v>23.615052676631876</c:v>
                </c:pt>
                <c:pt idx="1088">
                  <c:v>23.628693087547163</c:v>
                </c:pt>
                <c:pt idx="1089">
                  <c:v>24.187302002313572</c:v>
                </c:pt>
                <c:pt idx="1090">
                  <c:v>23.996659735580124</c:v>
                </c:pt>
                <c:pt idx="1091">
                  <c:v>24.352821791142105</c:v>
                </c:pt>
                <c:pt idx="1092">
                  <c:v>24.121027564057385</c:v>
                </c:pt>
                <c:pt idx="1093">
                  <c:v>24.256357071195907</c:v>
                </c:pt>
                <c:pt idx="1094">
                  <c:v>24.944693738033948</c:v>
                </c:pt>
                <c:pt idx="1095">
                  <c:v>28.093827941425388</c:v>
                </c:pt>
                <c:pt idx="1096">
                  <c:v>27.647352942873567</c:v>
                </c:pt>
                <c:pt idx="1097">
                  <c:v>27.432892364020972</c:v>
                </c:pt>
                <c:pt idx="1098">
                  <c:v>26.971788333418317</c:v>
                </c:pt>
                <c:pt idx="1099">
                  <c:v>27.647352942873567</c:v>
                </c:pt>
                <c:pt idx="1100">
                  <c:v>26.633663027046623</c:v>
                </c:pt>
                <c:pt idx="1101">
                  <c:v>26.873351080429074</c:v>
                </c:pt>
                <c:pt idx="1102">
                  <c:v>26.92238659261011</c:v>
                </c:pt>
                <c:pt idx="1103">
                  <c:v>26.776378341437066</c:v>
                </c:pt>
                <c:pt idx="1104">
                  <c:v>25.969283481403636</c:v>
                </c:pt>
                <c:pt idx="1105">
                  <c:v>26.586822310357547</c:v>
                </c:pt>
                <c:pt idx="1106">
                  <c:v>25.726329566418372</c:v>
                </c:pt>
                <c:pt idx="1107">
                  <c:v>25.571525157981796</c:v>
                </c:pt>
                <c:pt idx="1108">
                  <c:v>25.314285210075013</c:v>
                </c:pt>
                <c:pt idx="1109">
                  <c:v>25.648213715219299</c:v>
                </c:pt>
                <c:pt idx="1110">
                  <c:v>25.969283481403636</c:v>
                </c:pt>
                <c:pt idx="1111">
                  <c:v>27.275892977664171</c:v>
                </c:pt>
                <c:pt idx="1112">
                  <c:v>26.313439790845678</c:v>
                </c:pt>
                <c:pt idx="1113">
                  <c:v>27.021556383202096</c:v>
                </c:pt>
                <c:pt idx="1114">
                  <c:v>28.209095285530111</c:v>
                </c:pt>
                <c:pt idx="1115">
                  <c:v>28.50362664461818</c:v>
                </c:pt>
                <c:pt idx="1116">
                  <c:v>29.37634033524364</c:v>
                </c:pt>
                <c:pt idx="1117">
                  <c:v>27.539390336372435</c:v>
                </c:pt>
                <c:pt idx="1118">
                  <c:v>26.728440874663193</c:v>
                </c:pt>
                <c:pt idx="1119">
                  <c:v>26.011035994456051</c:v>
                </c:pt>
                <c:pt idx="1120">
                  <c:v>26.053149745317114</c:v>
                </c:pt>
                <c:pt idx="1121">
                  <c:v>25.84618906148944</c:v>
                </c:pt>
                <c:pt idx="1122">
                  <c:v>25.726329566418372</c:v>
                </c:pt>
                <c:pt idx="1123">
                  <c:v>26.586822310357547</c:v>
                </c:pt>
                <c:pt idx="1124">
                  <c:v>26.053149745317114</c:v>
                </c:pt>
                <c:pt idx="1125">
                  <c:v>26.448490635633334</c:v>
                </c:pt>
                <c:pt idx="1126">
                  <c:v>25.107490853070431</c:v>
                </c:pt>
                <c:pt idx="1127">
                  <c:v>25.107490853070431</c:v>
                </c:pt>
                <c:pt idx="1128">
                  <c:v>25.687092947885048</c:v>
                </c:pt>
                <c:pt idx="1129">
                  <c:v>26.181662397202217</c:v>
                </c:pt>
                <c:pt idx="1130">
                  <c:v>25.175028284249038</c:v>
                </c:pt>
                <c:pt idx="1131">
                  <c:v>25.243957666674305</c:v>
                </c:pt>
                <c:pt idx="1132">
                  <c:v>26.138462566131693</c:v>
                </c:pt>
                <c:pt idx="1133">
                  <c:v>24.790445616933084</c:v>
                </c:pt>
                <c:pt idx="1134">
                  <c:v>24.851126452530025</c:v>
                </c:pt>
                <c:pt idx="1135">
                  <c:v>24.588628653215437</c:v>
                </c:pt>
                <c:pt idx="1136">
                  <c:v>24.352821791142105</c:v>
                </c:pt>
                <c:pt idx="1137">
                  <c:v>25.107490853070431</c:v>
                </c:pt>
                <c:pt idx="1138">
                  <c:v>25.349975155228549</c:v>
                </c:pt>
                <c:pt idx="1139">
                  <c:v>25.141085973963982</c:v>
                </c:pt>
                <c:pt idx="1140">
                  <c:v>25.141085973963982</c:v>
                </c:pt>
                <c:pt idx="1141">
                  <c:v>25.927891783802352</c:v>
                </c:pt>
                <c:pt idx="1142">
                  <c:v>25.571525157981796</c:v>
                </c:pt>
                <c:pt idx="1143">
                  <c:v>24.976565580859187</c:v>
                </c:pt>
                <c:pt idx="1144">
                  <c:v>25.386016841066976</c:v>
                </c:pt>
                <c:pt idx="1145">
                  <c:v>25.20931858679387</c:v>
                </c:pt>
                <c:pt idx="1146">
                  <c:v>26.26915067877826</c:v>
                </c:pt>
                <c:pt idx="1147">
                  <c:v>26.053149745317114</c:v>
                </c:pt>
                <c:pt idx="1148">
                  <c:v>24.881975111657539</c:v>
                </c:pt>
                <c:pt idx="1149">
                  <c:v>25.571525157981796</c:v>
                </c:pt>
                <c:pt idx="1150">
                  <c:v>25.141085973963982</c:v>
                </c:pt>
                <c:pt idx="1151">
                  <c:v>24.881975111657539</c:v>
                </c:pt>
                <c:pt idx="1152">
                  <c:v>24.976565580859187</c:v>
                </c:pt>
                <c:pt idx="1153">
                  <c:v>25.386016841066976</c:v>
                </c:pt>
                <c:pt idx="1154">
                  <c:v>29.247362729775432</c:v>
                </c:pt>
                <c:pt idx="1155">
                  <c:v>32.724503138315868</c:v>
                </c:pt>
                <c:pt idx="1156">
                  <c:v>43.385560876720319</c:v>
                </c:pt>
                <c:pt idx="1157">
                  <c:v>42.749529914282448</c:v>
                </c:pt>
                <c:pt idx="1158">
                  <c:v>47.391538092732389</c:v>
                </c:pt>
                <c:pt idx="1159">
                  <c:v>44.455624980843368</c:v>
                </c:pt>
                <c:pt idx="1160">
                  <c:v>42.328296660224169</c:v>
                </c:pt>
                <c:pt idx="1161">
                  <c:v>40.057661732665565</c:v>
                </c:pt>
                <c:pt idx="1162">
                  <c:v>40.362255956556965</c:v>
                </c:pt>
                <c:pt idx="1163">
                  <c:v>38.463744555103858</c:v>
                </c:pt>
                <c:pt idx="1164">
                  <c:v>40.260534679491229</c:v>
                </c:pt>
                <c:pt idx="1165">
                  <c:v>39.353787826750249</c:v>
                </c:pt>
                <c:pt idx="1166">
                  <c:v>41.079439886211276</c:v>
                </c:pt>
                <c:pt idx="1167">
                  <c:v>39.855561060353921</c:v>
                </c:pt>
                <c:pt idx="1168">
                  <c:v>38.956070740603991</c:v>
                </c:pt>
                <c:pt idx="1169">
                  <c:v>39.353787826750249</c:v>
                </c:pt>
                <c:pt idx="1170">
                  <c:v>41.079439886211276</c:v>
                </c:pt>
                <c:pt idx="1171">
                  <c:v>40.873632812500091</c:v>
                </c:pt>
                <c:pt idx="1172">
                  <c:v>37.880319521536421</c:v>
                </c:pt>
                <c:pt idx="1173">
                  <c:v>36.552270461092576</c:v>
                </c:pt>
                <c:pt idx="1174">
                  <c:v>38.36594010273302</c:v>
                </c:pt>
                <c:pt idx="1175">
                  <c:v>38.268360079426657</c:v>
                </c:pt>
                <c:pt idx="1176">
                  <c:v>36.45928048871292</c:v>
                </c:pt>
                <c:pt idx="1177">
                  <c:v>39.553891385229235</c:v>
                </c:pt>
                <c:pt idx="1178">
                  <c:v>39.654247909851165</c:v>
                </c:pt>
                <c:pt idx="1179">
                  <c:v>51.567792669282881</c:v>
                </c:pt>
                <c:pt idx="1180">
                  <c:v>50.799607091078997</c:v>
                </c:pt>
                <c:pt idx="1181">
                  <c:v>48.819571995982642</c:v>
                </c:pt>
                <c:pt idx="1182">
                  <c:v>50.799607091078997</c:v>
                </c:pt>
                <c:pt idx="1183">
                  <c:v>52.769937154047057</c:v>
                </c:pt>
                <c:pt idx="1184">
                  <c:v>53.96303560700153</c:v>
                </c:pt>
                <c:pt idx="1185">
                  <c:v>52.551940197405656</c:v>
                </c:pt>
                <c:pt idx="1186">
                  <c:v>62.052445351303959</c:v>
                </c:pt>
                <c:pt idx="1187">
                  <c:v>62.596100822850985</c:v>
                </c:pt>
                <c:pt idx="1188">
                  <c:v>61.497720817232675</c:v>
                </c:pt>
                <c:pt idx="1189">
                  <c:v>61.216378981144317</c:v>
                </c:pt>
                <c:pt idx="1190">
                  <c:v>58.879234573177655</c:v>
                </c:pt>
                <c:pt idx="1191">
                  <c:v>60.932475757225347</c:v>
                </c:pt>
                <c:pt idx="1192">
                  <c:v>62.143838060488179</c:v>
                </c:pt>
                <c:pt idx="1193">
                  <c:v>62.143838060488179</c:v>
                </c:pt>
                <c:pt idx="1194">
                  <c:v>62.325690909437526</c:v>
                </c:pt>
                <c:pt idx="1195">
                  <c:v>62.95211857030381</c:v>
                </c:pt>
                <c:pt idx="1196">
                  <c:v>61.216378981144317</c:v>
                </c:pt>
                <c:pt idx="1197">
                  <c:v>60.837284057323359</c:v>
                </c:pt>
                <c:pt idx="1198">
                  <c:v>60.163402483901791</c:v>
                </c:pt>
                <c:pt idx="1199">
                  <c:v>59.278640790076224</c:v>
                </c:pt>
                <c:pt idx="1200">
                  <c:v>60.646080045737563</c:v>
                </c:pt>
                <c:pt idx="1201">
                  <c:v>64.891002497869067</c:v>
                </c:pt>
                <c:pt idx="1202">
                  <c:v>59.674313180319132</c:v>
                </c:pt>
                <c:pt idx="1203">
                  <c:v>57.96777143616282</c:v>
                </c:pt>
                <c:pt idx="1204">
                  <c:v>60.066087307558973</c:v>
                </c:pt>
                <c:pt idx="1205">
                  <c:v>58.77881889322407</c:v>
                </c:pt>
                <c:pt idx="1206">
                  <c:v>58.577328590443813</c:v>
                </c:pt>
                <c:pt idx="1207">
                  <c:v>60.260461188560384</c:v>
                </c:pt>
                <c:pt idx="1208">
                  <c:v>59.278640790076224</c:v>
                </c:pt>
                <c:pt idx="1209">
                  <c:v>58.879234573177655</c:v>
                </c:pt>
                <c:pt idx="1210">
                  <c:v>58.979427175011097</c:v>
                </c:pt>
                <c:pt idx="1211">
                  <c:v>60.932475757225347</c:v>
                </c:pt>
                <c:pt idx="1212">
                  <c:v>63.040297504260252</c:v>
                </c:pt>
                <c:pt idx="1213">
                  <c:v>59.870697796987315</c:v>
                </c:pt>
                <c:pt idx="1214">
                  <c:v>60.932475757225347</c:v>
                </c:pt>
                <c:pt idx="1215">
                  <c:v>60.5500728474276</c:v>
                </c:pt>
                <c:pt idx="1216">
                  <c:v>63.389635895543051</c:v>
                </c:pt>
                <c:pt idx="1217">
                  <c:v>61.122025771760036</c:v>
                </c:pt>
                <c:pt idx="1218">
                  <c:v>61.497720817232675</c:v>
                </c:pt>
                <c:pt idx="1219">
                  <c:v>59.674313180319132</c:v>
                </c:pt>
                <c:pt idx="1220">
                  <c:v>62.052445351303959</c:v>
                </c:pt>
                <c:pt idx="1221">
                  <c:v>59.674313180319132</c:v>
                </c:pt>
                <c:pt idx="1222">
                  <c:v>58.678182707933502</c:v>
                </c:pt>
                <c:pt idx="1223">
                  <c:v>60.3572608585132</c:v>
                </c:pt>
                <c:pt idx="1224">
                  <c:v>59.278640790076224</c:v>
                </c:pt>
                <c:pt idx="1225">
                  <c:v>61.216378981144317</c:v>
                </c:pt>
                <c:pt idx="1226">
                  <c:v>58.069879097746252</c:v>
                </c:pt>
                <c:pt idx="1227">
                  <c:v>60.066087307558973</c:v>
                </c:pt>
                <c:pt idx="1228">
                  <c:v>63.040297504260252</c:v>
                </c:pt>
                <c:pt idx="1229">
                  <c:v>64.486010628498207</c:v>
                </c:pt>
                <c:pt idx="1230">
                  <c:v>62.863606920448092</c:v>
                </c:pt>
                <c:pt idx="1231">
                  <c:v>61.868740029152377</c:v>
                </c:pt>
                <c:pt idx="1232">
                  <c:v>64.071581371636512</c:v>
                </c:pt>
                <c:pt idx="1233">
                  <c:v>65.518595226542402</c:v>
                </c:pt>
                <c:pt idx="1234">
                  <c:v>66.046298697274779</c:v>
                </c:pt>
                <c:pt idx="1235">
                  <c:v>66.266115026041462</c:v>
                </c:pt>
                <c:pt idx="1236">
                  <c:v>66.266115026041462</c:v>
                </c:pt>
                <c:pt idx="1237">
                  <c:v>64.649157080310488</c:v>
                </c:pt>
                <c:pt idx="1238">
                  <c:v>65.441552922766732</c:v>
                </c:pt>
                <c:pt idx="1239">
                  <c:v>65.050288023805933</c:v>
                </c:pt>
                <c:pt idx="1240">
                  <c:v>65.364103828851967</c:v>
                </c:pt>
                <c:pt idx="1241">
                  <c:v>66.410497431259955</c:v>
                </c:pt>
                <c:pt idx="1242">
                  <c:v>65.441552922766732</c:v>
                </c:pt>
                <c:pt idx="1243">
                  <c:v>67.105759160097023</c:v>
                </c:pt>
                <c:pt idx="1244">
                  <c:v>67.371077612284807</c:v>
                </c:pt>
                <c:pt idx="1245">
                  <c:v>66.410497431259955</c:v>
                </c:pt>
                <c:pt idx="1246">
                  <c:v>63.903236272866252</c:v>
                </c:pt>
                <c:pt idx="1247">
                  <c:v>64.238465851185993</c:v>
                </c:pt>
                <c:pt idx="1248">
                  <c:v>65.822648259262223</c:v>
                </c:pt>
                <c:pt idx="1249">
                  <c:v>64.403869919715817</c:v>
                </c:pt>
                <c:pt idx="1250">
                  <c:v>63.128141211190723</c:v>
                </c:pt>
                <c:pt idx="1251">
                  <c:v>63.562243625147403</c:v>
                </c:pt>
                <c:pt idx="1252">
                  <c:v>57.351017353215411</c:v>
                </c:pt>
                <c:pt idx="1253">
                  <c:v>59.079394126334137</c:v>
                </c:pt>
                <c:pt idx="1254">
                  <c:v>57.865463859985994</c:v>
                </c:pt>
                <c:pt idx="1255">
                  <c:v>57.660259260545445</c:v>
                </c:pt>
                <c:pt idx="1256">
                  <c:v>54.930128772863554</c:v>
                </c:pt>
                <c:pt idx="1257">
                  <c:v>56.098141673702685</c:v>
                </c:pt>
                <c:pt idx="1258">
                  <c:v>59.575754124605282</c:v>
                </c:pt>
                <c:pt idx="1259">
                  <c:v>57.660259260545445</c:v>
                </c:pt>
                <c:pt idx="1260">
                  <c:v>56.831959041859136</c:v>
                </c:pt>
                <c:pt idx="1261">
                  <c:v>59.079394126334137</c:v>
                </c:pt>
                <c:pt idx="1262">
                  <c:v>57.247564343131216</c:v>
                </c:pt>
                <c:pt idx="1263">
                  <c:v>59.772628593641912</c:v>
                </c:pt>
                <c:pt idx="1264">
                  <c:v>62.052445351303959</c:v>
                </c:pt>
                <c:pt idx="1265">
                  <c:v>63.648023376871151</c:v>
                </c:pt>
                <c:pt idx="1266">
                  <c:v>60.646080045737563</c:v>
                </c:pt>
                <c:pt idx="1267">
                  <c:v>60.837284057323359</c:v>
                </c:pt>
                <c:pt idx="1268">
                  <c:v>59.278640790076224</c:v>
                </c:pt>
                <c:pt idx="1269">
                  <c:v>59.476953994842461</c:v>
                </c:pt>
                <c:pt idx="1270">
                  <c:v>61.310447590871718</c:v>
                </c:pt>
                <c:pt idx="1271">
                  <c:v>57.143929434509573</c:v>
                </c:pt>
                <c:pt idx="1272">
                  <c:v>59.575754124605282</c:v>
                </c:pt>
                <c:pt idx="1273">
                  <c:v>57.454285891739801</c:v>
                </c:pt>
                <c:pt idx="1274">
                  <c:v>57.247564343131216</c:v>
                </c:pt>
                <c:pt idx="1275">
                  <c:v>54.178728300971216</c:v>
                </c:pt>
                <c:pt idx="1276">
                  <c:v>49.149644579468713</c:v>
                </c:pt>
                <c:pt idx="1277">
                  <c:v>54.930128772863554</c:v>
                </c:pt>
                <c:pt idx="1278">
                  <c:v>51.348509889256547</c:v>
                </c:pt>
                <c:pt idx="1279">
                  <c:v>51.677364487497925</c:v>
                </c:pt>
                <c:pt idx="1280">
                  <c:v>50.579819594750461</c:v>
                </c:pt>
                <c:pt idx="1281">
                  <c:v>57.040115199998127</c:v>
                </c:pt>
                <c:pt idx="1282">
                  <c:v>53.205014064809347</c:v>
                </c:pt>
                <c:pt idx="1283">
                  <c:v>50.799607091078997</c:v>
                </c:pt>
                <c:pt idx="1284">
                  <c:v>52.005771776714482</c:v>
                </c:pt>
                <c:pt idx="1285">
                  <c:v>53.422053686224444</c:v>
                </c:pt>
                <c:pt idx="1286">
                  <c:v>51.238803897202615</c:v>
                </c:pt>
                <c:pt idx="1287">
                  <c:v>50.249957428242396</c:v>
                </c:pt>
                <c:pt idx="1288">
                  <c:v>48.929585426171343</c:v>
                </c:pt>
                <c:pt idx="1289">
                  <c:v>53.63873380497671</c:v>
                </c:pt>
                <c:pt idx="1290">
                  <c:v>54.501453763880363</c:v>
                </c:pt>
                <c:pt idx="1291">
                  <c:v>52.551940197405656</c:v>
                </c:pt>
                <c:pt idx="1292">
                  <c:v>52.660974786807401</c:v>
                </c:pt>
                <c:pt idx="1293">
                  <c:v>54.716031993901652</c:v>
                </c:pt>
                <c:pt idx="1294">
                  <c:v>55.250326552602473</c:v>
                </c:pt>
                <c:pt idx="1295">
                  <c:v>55.036990238821545</c:v>
                </c:pt>
                <c:pt idx="1296">
                  <c:v>50.469887203641065</c:v>
                </c:pt>
                <c:pt idx="1297">
                  <c:v>49.369730718447954</c:v>
                </c:pt>
                <c:pt idx="1298">
                  <c:v>50.139964951047205</c:v>
                </c:pt>
                <c:pt idx="1299">
                  <c:v>47.72060068368728</c:v>
                </c:pt>
                <c:pt idx="1300">
                  <c:v>48.819571995982642</c:v>
                </c:pt>
                <c:pt idx="1301">
                  <c:v>49.47977786616093</c:v>
                </c:pt>
                <c:pt idx="1302">
                  <c:v>48.379681959937898</c:v>
                </c:pt>
                <c:pt idx="1303">
                  <c:v>47.501183918064726</c:v>
                </c:pt>
                <c:pt idx="1304">
                  <c:v>55.675381106886107</c:v>
                </c:pt>
                <c:pt idx="1305">
                  <c:v>50.579819594750461</c:v>
                </c:pt>
                <c:pt idx="1306">
                  <c:v>50.689727044503798</c:v>
                </c:pt>
                <c:pt idx="1307">
                  <c:v>49.259685483067642</c:v>
                </c:pt>
                <c:pt idx="1308">
                  <c:v>48.819571995982642</c:v>
                </c:pt>
                <c:pt idx="1309">
                  <c:v>50.139964951047205</c:v>
                </c:pt>
                <c:pt idx="1310">
                  <c:v>46.844028313651052</c:v>
                </c:pt>
                <c:pt idx="1311">
                  <c:v>50.579819594750461</c:v>
                </c:pt>
                <c:pt idx="1312">
                  <c:v>48.819571995982642</c:v>
                </c:pt>
                <c:pt idx="1313">
                  <c:v>50.469887203641065</c:v>
                </c:pt>
                <c:pt idx="1314">
                  <c:v>49.699868201928894</c:v>
                </c:pt>
                <c:pt idx="1315">
                  <c:v>50.469887203641065</c:v>
                </c:pt>
                <c:pt idx="1316">
                  <c:v>44.133389844274916</c:v>
                </c:pt>
                <c:pt idx="1317">
                  <c:v>38.660019628543978</c:v>
                </c:pt>
                <c:pt idx="1318">
                  <c:v>40.976448582964167</c:v>
                </c:pt>
                <c:pt idx="1319">
                  <c:v>40.260534679491229</c:v>
                </c:pt>
                <c:pt idx="1320">
                  <c:v>41.805126129950168</c:v>
                </c:pt>
                <c:pt idx="1321">
                  <c:v>38.956070740603991</c:v>
                </c:pt>
                <c:pt idx="1322">
                  <c:v>39.553891385229235</c:v>
                </c:pt>
                <c:pt idx="1323">
                  <c:v>38.561771659070018</c:v>
                </c:pt>
                <c:pt idx="1324">
                  <c:v>36.645516932455848</c:v>
                </c:pt>
                <c:pt idx="1325">
                  <c:v>40.057661732665565</c:v>
                </c:pt>
                <c:pt idx="1326">
                  <c:v>43.066940398580755</c:v>
                </c:pt>
                <c:pt idx="1327">
                  <c:v>38.561771659070018</c:v>
                </c:pt>
                <c:pt idx="1328">
                  <c:v>40.770994553909532</c:v>
                </c:pt>
                <c:pt idx="1329">
                  <c:v>42.644005181431112</c:v>
                </c:pt>
                <c:pt idx="1330">
                  <c:v>41.079439886211276</c:v>
                </c:pt>
                <c:pt idx="1331">
                  <c:v>40.159002629661245</c:v>
                </c:pt>
                <c:pt idx="1332">
                  <c:v>40.464164527485536</c:v>
                </c:pt>
                <c:pt idx="1333">
                  <c:v>43.385560876720319</c:v>
                </c:pt>
                <c:pt idx="1334">
                  <c:v>40.976448582964167</c:v>
                </c:pt>
                <c:pt idx="1335">
                  <c:v>43.919127288003892</c:v>
                </c:pt>
                <c:pt idx="1336">
                  <c:v>41.389447090254635</c:v>
                </c:pt>
                <c:pt idx="1337">
                  <c:v>41.493120585379529</c:v>
                </c:pt>
                <c:pt idx="1338">
                  <c:v>41.493120585379529</c:v>
                </c:pt>
                <c:pt idx="1339">
                  <c:v>41.700962131921642</c:v>
                </c:pt>
                <c:pt idx="1340">
                  <c:v>40.976448582964167</c:v>
                </c:pt>
                <c:pt idx="1341">
                  <c:v>40.464164527485536</c:v>
                </c:pt>
                <c:pt idx="1342">
                  <c:v>39.055184140223446</c:v>
                </c:pt>
                <c:pt idx="1343">
                  <c:v>41.700962131921642</c:v>
                </c:pt>
                <c:pt idx="1344">
                  <c:v>41.285941137485224</c:v>
                </c:pt>
                <c:pt idx="1345">
                  <c:v>42.118566553077017</c:v>
                </c:pt>
                <c:pt idx="1346">
                  <c:v>25.496259223551078</c:v>
                </c:pt>
                <c:pt idx="1347">
                  <c:v>28.931176587751452</c:v>
                </c:pt>
                <c:pt idx="1348">
                  <c:v>28.745775306067571</c:v>
                </c:pt>
                <c:pt idx="1349">
                  <c:v>27.867668187815525</c:v>
                </c:pt>
                <c:pt idx="1350">
                  <c:v>36.739018298211249</c:v>
                </c:pt>
                <c:pt idx="1351">
                  <c:v>33.048734826430064</c:v>
                </c:pt>
                <c:pt idx="1352">
                  <c:v>34.481519506328823</c:v>
                </c:pt>
                <c:pt idx="1353">
                  <c:v>35.453768967898668</c:v>
                </c:pt>
                <c:pt idx="1354">
                  <c:v>35.18522877903024</c:v>
                </c:pt>
                <c:pt idx="1355">
                  <c:v>34.83109332905542</c:v>
                </c:pt>
                <c:pt idx="1356">
                  <c:v>36.645516932455848</c:v>
                </c:pt>
                <c:pt idx="1357">
                  <c:v>35.543834318261815</c:v>
                </c:pt>
                <c:pt idx="1358">
                  <c:v>35.096272224653603</c:v>
                </c:pt>
                <c:pt idx="1359">
                  <c:v>35.998233599998912</c:v>
                </c:pt>
                <c:pt idx="1360">
                  <c:v>35.096272224653603</c:v>
                </c:pt>
                <c:pt idx="1361">
                  <c:v>35.998233599998912</c:v>
                </c:pt>
                <c:pt idx="1362">
                  <c:v>38.268360079426657</c:v>
                </c:pt>
                <c:pt idx="1363">
                  <c:v>34.83109332905542</c:v>
                </c:pt>
                <c:pt idx="1364">
                  <c:v>33.212729341853901</c:v>
                </c:pt>
                <c:pt idx="1365">
                  <c:v>34.568480403707781</c:v>
                </c:pt>
                <c:pt idx="1366">
                  <c:v>33.965905460533122</c:v>
                </c:pt>
                <c:pt idx="1367">
                  <c:v>23.155871285560352</c:v>
                </c:pt>
                <c:pt idx="1368">
                  <c:v>23.209875301256034</c:v>
                </c:pt>
                <c:pt idx="1369">
                  <c:v>23.306258005091422</c:v>
                </c:pt>
                <c:pt idx="1370">
                  <c:v>23.25193253559155</c:v>
                </c:pt>
                <c:pt idx="1371">
                  <c:v>23.205863819960996</c:v>
                </c:pt>
                <c:pt idx="1372">
                  <c:v>23.10591652752646</c:v>
                </c:pt>
                <c:pt idx="1373">
                  <c:v>23.146594239086426</c:v>
                </c:pt>
                <c:pt idx="1374">
                  <c:v>23.115411615715402</c:v>
                </c:pt>
                <c:pt idx="1375">
                  <c:v>23.119112740862874</c:v>
                </c:pt>
                <c:pt idx="1376">
                  <c:v>23.160895200000141</c:v>
                </c:pt>
                <c:pt idx="1377">
                  <c:v>23.268571708474155</c:v>
                </c:pt>
                <c:pt idx="1378">
                  <c:v>23.148826166751405</c:v>
                </c:pt>
                <c:pt idx="1379">
                  <c:v>23.155871285560352</c:v>
                </c:pt>
                <c:pt idx="1380">
                  <c:v>23.168992853602049</c:v>
                </c:pt>
                <c:pt idx="1381">
                  <c:v>23.246693300559855</c:v>
                </c:pt>
                <c:pt idx="1382">
                  <c:v>23.209875301256034</c:v>
                </c:pt>
                <c:pt idx="1383">
                  <c:v>23.306258005091422</c:v>
                </c:pt>
                <c:pt idx="1384">
                  <c:v>23.198200048173931</c:v>
                </c:pt>
                <c:pt idx="1385">
                  <c:v>23.184218612190762</c:v>
                </c:pt>
                <c:pt idx="1386">
                  <c:v>23.209875301256034</c:v>
                </c:pt>
                <c:pt idx="1387">
                  <c:v>23.286654420563991</c:v>
                </c:pt>
                <c:pt idx="1388">
                  <c:v>23.209875301256034</c:v>
                </c:pt>
                <c:pt idx="1389">
                  <c:v>23.205863819960996</c:v>
                </c:pt>
                <c:pt idx="1390">
                  <c:v>23.146594239086426</c:v>
                </c:pt>
                <c:pt idx="1391">
                  <c:v>23.155871285560352</c:v>
                </c:pt>
                <c:pt idx="1392">
                  <c:v>23.128406127695143</c:v>
                </c:pt>
                <c:pt idx="1393">
                  <c:v>23.151113897290543</c:v>
                </c:pt>
                <c:pt idx="1394">
                  <c:v>23.084112104123506</c:v>
                </c:pt>
                <c:pt idx="1395">
                  <c:v>23.124661925059627</c:v>
                </c:pt>
                <c:pt idx="1396">
                  <c:v>23.0401759614806</c:v>
                </c:pt>
                <c:pt idx="1397">
                  <c:v>22.469949491744501</c:v>
                </c:pt>
                <c:pt idx="1398">
                  <c:v>22.409171525068814</c:v>
                </c:pt>
                <c:pt idx="1399">
                  <c:v>22.387994475051983</c:v>
                </c:pt>
                <c:pt idx="1400">
                  <c:v>22.612946772214855</c:v>
                </c:pt>
                <c:pt idx="1401">
                  <c:v>22.659895259360837</c:v>
                </c:pt>
                <c:pt idx="1402">
                  <c:v>22.562449458293486</c:v>
                </c:pt>
                <c:pt idx="1403">
                  <c:v>22.768977775691383</c:v>
                </c:pt>
                <c:pt idx="1404">
                  <c:v>22.659895259360837</c:v>
                </c:pt>
                <c:pt idx="1405">
                  <c:v>22.717255162599031</c:v>
                </c:pt>
                <c:pt idx="1406">
                  <c:v>22.902615795414476</c:v>
                </c:pt>
                <c:pt idx="1407">
                  <c:v>22.948963318679034</c:v>
                </c:pt>
                <c:pt idx="1408">
                  <c:v>22.659895259360837</c:v>
                </c:pt>
                <c:pt idx="1409">
                  <c:v>21.688726930874054</c:v>
                </c:pt>
                <c:pt idx="1410">
                  <c:v>21.857079065237031</c:v>
                </c:pt>
                <c:pt idx="1411">
                  <c:v>21.723648583836166</c:v>
                </c:pt>
                <c:pt idx="1412">
                  <c:v>21.084023437500036</c:v>
                </c:pt>
                <c:pt idx="1413">
                  <c:v>21.260754755141988</c:v>
                </c:pt>
                <c:pt idx="1414">
                  <c:v>19.120724569510458</c:v>
                </c:pt>
                <c:pt idx="1415">
                  <c:v>20.132798313612057</c:v>
                </c:pt>
                <c:pt idx="1416">
                  <c:v>19.120724569510458</c:v>
                </c:pt>
                <c:pt idx="1417">
                  <c:v>19.120724569510458</c:v>
                </c:pt>
                <c:pt idx="1418">
                  <c:v>16.139724999999999</c:v>
                </c:pt>
                <c:pt idx="1419">
                  <c:v>15.959337702399999</c:v>
                </c:pt>
                <c:pt idx="1420">
                  <c:v>15.737084241825002</c:v>
                </c:pt>
                <c:pt idx="1421">
                  <c:v>15.725237725</c:v>
                </c:pt>
                <c:pt idx="1422">
                  <c:v>15.811036745475</c:v>
                </c:pt>
                <c:pt idx="1423">
                  <c:v>15.564072540624998</c:v>
                </c:pt>
                <c:pt idx="1424">
                  <c:v>15.384432614775001</c:v>
                </c:pt>
                <c:pt idx="1425">
                  <c:v>15.554436193799987</c:v>
                </c:pt>
                <c:pt idx="1426">
                  <c:v>15.564072540624998</c:v>
                </c:pt>
                <c:pt idx="1427">
                  <c:v>15.391118171800002</c:v>
                </c:pt>
                <c:pt idx="1428">
                  <c:v>15.490887357224999</c:v>
                </c:pt>
                <c:pt idx="1429">
                  <c:v>15.646160108025008</c:v>
                </c:pt>
                <c:pt idx="1430">
                  <c:v>15.811036745475</c:v>
                </c:pt>
                <c:pt idx="1431">
                  <c:v>15.931155160199999</c:v>
                </c:pt>
                <c:pt idx="1432">
                  <c:v>15.876412480600003</c:v>
                </c:pt>
                <c:pt idx="1433">
                  <c:v>15.988059675000009</c:v>
                </c:pt>
                <c:pt idx="1434">
                  <c:v>18.969061228579449</c:v>
                </c:pt>
                <c:pt idx="1435">
                  <c:v>16.108321301400004</c:v>
                </c:pt>
                <c:pt idx="1436">
                  <c:v>18.320175712817672</c:v>
                </c:pt>
                <c:pt idx="1437">
                  <c:v>16.139724999999999</c:v>
                </c:pt>
                <c:pt idx="1438">
                  <c:v>15.701956334399995</c:v>
                </c:pt>
                <c:pt idx="1439">
                  <c:v>15.544939075274996</c:v>
                </c:pt>
                <c:pt idx="1440">
                  <c:v>15.535581313599998</c:v>
                </c:pt>
                <c:pt idx="1441">
                  <c:v>15.359110950674996</c:v>
                </c:pt>
                <c:pt idx="1442">
                  <c:v>15.465751492799996</c:v>
                </c:pt>
                <c:pt idx="1443">
                  <c:v>19.120724569510458</c:v>
                </c:pt>
                <c:pt idx="1444">
                  <c:v>18.969061228579449</c:v>
                </c:pt>
                <c:pt idx="1445">
                  <c:v>18.147040619523068</c:v>
                </c:pt>
                <c:pt idx="1446">
                  <c:v>18.488873659647652</c:v>
                </c:pt>
                <c:pt idx="1447">
                  <c:v>16.002622626325</c:v>
                </c:pt>
                <c:pt idx="1448">
                  <c:v>16.047117797799999</c:v>
                </c:pt>
                <c:pt idx="1449">
                  <c:v>15.624807217074995</c:v>
                </c:pt>
                <c:pt idx="1450">
                  <c:v>15.544939075274996</c:v>
                </c:pt>
                <c:pt idx="1451">
                  <c:v>15.404914555199994</c:v>
                </c:pt>
                <c:pt idx="1452">
                  <c:v>15.526363037325005</c:v>
                </c:pt>
                <c:pt idx="1453">
                  <c:v>15.315313068075007</c:v>
                </c:pt>
                <c:pt idx="1454">
                  <c:v>15.508345455175011</c:v>
                </c:pt>
                <c:pt idx="1455">
                  <c:v>15.508345455175011</c:v>
                </c:pt>
                <c:pt idx="1456">
                  <c:v>15.701956334399995</c:v>
                </c:pt>
                <c:pt idx="1457">
                  <c:v>15.482368436199991</c:v>
                </c:pt>
                <c:pt idx="1458">
                  <c:v>15.614338199999999</c:v>
                </c:pt>
                <c:pt idx="1459">
                  <c:v>15.554436193799987</c:v>
                </c:pt>
                <c:pt idx="1460">
                  <c:v>15.749067801599992</c:v>
                </c:pt>
                <c:pt idx="1461">
                  <c:v>15.554436193799987</c:v>
                </c:pt>
                <c:pt idx="1462">
                  <c:v>15.798369899200004</c:v>
                </c:pt>
                <c:pt idx="1463">
                  <c:v>15.526363037325005</c:v>
                </c:pt>
                <c:pt idx="1464">
                  <c:v>15.679224658199992</c:v>
                </c:pt>
                <c:pt idx="1465">
                  <c:v>15.657043724799998</c:v>
                </c:pt>
                <c:pt idx="1466">
                  <c:v>15.701956334399995</c:v>
                </c:pt>
                <c:pt idx="1467">
                  <c:v>15.785839453125007</c:v>
                </c:pt>
                <c:pt idx="1468">
                  <c:v>15.849854399999998</c:v>
                </c:pt>
                <c:pt idx="1469">
                  <c:v>15.679224658199992</c:v>
                </c:pt>
                <c:pt idx="1470">
                  <c:v>15.419277107399999</c:v>
                </c:pt>
                <c:pt idx="1471">
                  <c:v>15.465751492799996</c:v>
                </c:pt>
                <c:pt idx="1472">
                  <c:v>15.604007639925001</c:v>
                </c:pt>
                <c:pt idx="1473">
                  <c:v>15.646160108025008</c:v>
                </c:pt>
                <c:pt idx="1474">
                  <c:v>15.604007639925001</c:v>
                </c:pt>
                <c:pt idx="1475">
                  <c:v>15.749067801599992</c:v>
                </c:pt>
                <c:pt idx="1476">
                  <c:v>15.749067801599992</c:v>
                </c:pt>
                <c:pt idx="1477">
                  <c:v>15.773445535800001</c:v>
                </c:pt>
                <c:pt idx="1478">
                  <c:v>16.139724999999999</c:v>
                </c:pt>
                <c:pt idx="1479">
                  <c:v>19.340586049535887</c:v>
                </c:pt>
                <c:pt idx="1480">
                  <c:v>18.891676715842095</c:v>
                </c:pt>
                <c:pt idx="1481">
                  <c:v>21.129313973284297</c:v>
                </c:pt>
                <c:pt idx="1482">
                  <c:v>21.791600810868204</c:v>
                </c:pt>
                <c:pt idx="1483">
                  <c:v>21.950781291532167</c:v>
                </c:pt>
                <c:pt idx="1484">
                  <c:v>21.950781291532167</c:v>
                </c:pt>
                <c:pt idx="1485">
                  <c:v>21.791600810868204</c:v>
                </c:pt>
                <c:pt idx="1486">
                  <c:v>22.298525950838666</c:v>
                </c:pt>
                <c:pt idx="1487">
                  <c:v>23.073575092342708</c:v>
                </c:pt>
                <c:pt idx="1488">
                  <c:v>22.975311350228822</c:v>
                </c:pt>
                <c:pt idx="1489">
                  <c:v>22.857000161940505</c:v>
                </c:pt>
                <c:pt idx="1490">
                  <c:v>22.941829540441631</c:v>
                </c:pt>
                <c:pt idx="1491">
                  <c:v>22.387994475051983</c:v>
                </c:pt>
                <c:pt idx="1492">
                  <c:v>22.274936219857409</c:v>
                </c:pt>
                <c:pt idx="1493">
                  <c:v>21.824645639776918</c:v>
                </c:pt>
                <c:pt idx="1494">
                  <c:v>21.757937496329305</c:v>
                </c:pt>
                <c:pt idx="1495">
                  <c:v>22.06758234134395</c:v>
                </c:pt>
                <c:pt idx="1496">
                  <c:v>21.791600810868204</c:v>
                </c:pt>
                <c:pt idx="1497">
                  <c:v>22.489312328913911</c:v>
                </c:pt>
                <c:pt idx="1498">
                  <c:v>22.226243702006741</c:v>
                </c:pt>
                <c:pt idx="1499">
                  <c:v>22.450142646099721</c:v>
                </c:pt>
                <c:pt idx="1500">
                  <c:v>22.489312328913911</c:v>
                </c:pt>
                <c:pt idx="1501">
                  <c:v>22.644629935662579</c:v>
                </c:pt>
                <c:pt idx="1502">
                  <c:v>22.596516790518308</c:v>
                </c:pt>
                <c:pt idx="1503">
                  <c:v>22.743797583443211</c:v>
                </c:pt>
                <c:pt idx="1504">
                  <c:v>22.804295549495691</c:v>
                </c:pt>
                <c:pt idx="1505">
                  <c:v>22.847048647935935</c:v>
                </c:pt>
                <c:pt idx="1506">
                  <c:v>22.910949011145931</c:v>
                </c:pt>
                <c:pt idx="1507">
                  <c:v>22.926869009872007</c:v>
                </c:pt>
                <c:pt idx="1508">
                  <c:v>22.975311350228822</c:v>
                </c:pt>
                <c:pt idx="1509">
                  <c:v>22.857000161940505</c:v>
                </c:pt>
                <c:pt idx="1510">
                  <c:v>22.804295549495691</c:v>
                </c:pt>
                <c:pt idx="1511">
                  <c:v>22.644629935662579</c:v>
                </c:pt>
                <c:pt idx="1512">
                  <c:v>22.526731208616638</c:v>
                </c:pt>
                <c:pt idx="1513">
                  <c:v>22.122620437788555</c:v>
                </c:pt>
                <c:pt idx="1514">
                  <c:v>21.723648583836166</c:v>
                </c:pt>
                <c:pt idx="1515">
                  <c:v>21.616956682237287</c:v>
                </c:pt>
                <c:pt idx="1516">
                  <c:v>21.303116641066026</c:v>
                </c:pt>
                <c:pt idx="1517">
                  <c:v>20.479732274126491</c:v>
                </c:pt>
                <c:pt idx="1518">
                  <c:v>20.58852934835204</c:v>
                </c:pt>
                <c:pt idx="1519">
                  <c:v>20.641680102317423</c:v>
                </c:pt>
                <c:pt idx="1520">
                  <c:v>20.641680102317423</c:v>
                </c:pt>
                <c:pt idx="1521">
                  <c:v>21.824645639776918</c:v>
                </c:pt>
                <c:pt idx="1522">
                  <c:v>21.084023437500036</c:v>
                </c:pt>
                <c:pt idx="1523">
                  <c:v>20.796236465295351</c:v>
                </c:pt>
                <c:pt idx="1524">
                  <c:v>20.943614156788954</c:v>
                </c:pt>
                <c:pt idx="1525">
                  <c:v>21.542569004681354</c:v>
                </c:pt>
                <c:pt idx="1526">
                  <c:v>22.03923296126186</c:v>
                </c:pt>
                <c:pt idx="1527">
                  <c:v>22.06758234134395</c:v>
                </c:pt>
                <c:pt idx="1528">
                  <c:v>22.321620108856678</c:v>
                </c:pt>
                <c:pt idx="1529">
                  <c:v>22.122620437788555</c:v>
                </c:pt>
                <c:pt idx="1530">
                  <c:v>22.03923296126186</c:v>
                </c:pt>
                <c:pt idx="1531">
                  <c:v>22.149322750463853</c:v>
                </c:pt>
                <c:pt idx="1532">
                  <c:v>22.095375895853977</c:v>
                </c:pt>
                <c:pt idx="1533">
                  <c:v>22.366347867203331</c:v>
                </c:pt>
                <c:pt idx="1534">
                  <c:v>22.03923296126186</c:v>
                </c:pt>
                <c:pt idx="1535">
                  <c:v>21.857079065237031</c:v>
                </c:pt>
                <c:pt idx="1536">
                  <c:v>21.504375451648684</c:v>
                </c:pt>
                <c:pt idx="1537">
                  <c:v>21.757937496329305</c:v>
                </c:pt>
                <c:pt idx="1538">
                  <c:v>21.344765212782931</c:v>
                </c:pt>
                <c:pt idx="1539">
                  <c:v>21.037981736633355</c:v>
                </c:pt>
                <c:pt idx="1540">
                  <c:v>20.943614156788954</c:v>
                </c:pt>
                <c:pt idx="1541">
                  <c:v>19.619847923218458</c:v>
                </c:pt>
                <c:pt idx="1542">
                  <c:v>20.192807723188707</c:v>
                </c:pt>
                <c:pt idx="1543">
                  <c:v>20.796236465295351</c:v>
                </c:pt>
                <c:pt idx="1544">
                  <c:v>21.824645639776918</c:v>
                </c:pt>
                <c:pt idx="1545">
                  <c:v>21.688726930874054</c:v>
                </c:pt>
                <c:pt idx="1546">
                  <c:v>21.757937496329305</c:v>
                </c:pt>
                <c:pt idx="1547">
                  <c:v>22.01032091289062</c:v>
                </c:pt>
                <c:pt idx="1548">
                  <c:v>21.465505666400531</c:v>
                </c:pt>
                <c:pt idx="1549">
                  <c:v>20.846149557369245</c:v>
                </c:pt>
                <c:pt idx="1550">
                  <c:v>20.310177642563758</c:v>
                </c:pt>
                <c:pt idx="1551">
                  <c:v>20.071895018740634</c:v>
                </c:pt>
                <c:pt idx="1552">
                  <c:v>21.260754755141988</c:v>
                </c:pt>
                <c:pt idx="1553">
                  <c:v>19.819177931584818</c:v>
                </c:pt>
                <c:pt idx="1554">
                  <c:v>21.037981736633355</c:v>
                </c:pt>
                <c:pt idx="1555">
                  <c:v>20.943614156788954</c:v>
                </c:pt>
                <c:pt idx="1556">
                  <c:v>20.479732274126491</c:v>
                </c:pt>
                <c:pt idx="1557">
                  <c:v>15.749067801599992</c:v>
                </c:pt>
                <c:pt idx="1558">
                  <c:v>15.526363037325005</c:v>
                </c:pt>
                <c:pt idx="1559">
                  <c:v>15.457653727524992</c:v>
                </c:pt>
                <c:pt idx="1560">
                  <c:v>15.564072540624998</c:v>
                </c:pt>
                <c:pt idx="1561">
                  <c:v>15.419277107399999</c:v>
                </c:pt>
                <c:pt idx="1562">
                  <c:v>15.347304256725003</c:v>
                </c:pt>
                <c:pt idx="1563">
                  <c:v>15.785839453125007</c:v>
                </c:pt>
                <c:pt idx="1564">
                  <c:v>15.836779124425007</c:v>
                </c:pt>
                <c:pt idx="1565">
                  <c:v>15.490887357224999</c:v>
                </c:pt>
                <c:pt idx="1566">
                  <c:v>15.564072540624998</c:v>
                </c:pt>
                <c:pt idx="1567">
                  <c:v>15.573847987199997</c:v>
                </c:pt>
                <c:pt idx="1568">
                  <c:v>15.614338199999999</c:v>
                </c:pt>
                <c:pt idx="1569">
                  <c:v>15.737084241825002</c:v>
                </c:pt>
                <c:pt idx="1570">
                  <c:v>15.785839453125007</c:v>
                </c:pt>
                <c:pt idx="1571">
                  <c:v>15.959337702399999</c:v>
                </c:pt>
                <c:pt idx="1572">
                  <c:v>15.761188275774991</c:v>
                </c:pt>
                <c:pt idx="1573">
                  <c:v>15.836779124425007</c:v>
                </c:pt>
                <c:pt idx="1574">
                  <c:v>15.811036745475</c:v>
                </c:pt>
                <c:pt idx="1575">
                  <c:v>15.863065561575006</c:v>
                </c:pt>
                <c:pt idx="1576">
                  <c:v>15.876412480600003</c:v>
                </c:pt>
                <c:pt idx="1577">
                  <c:v>15.725237725</c:v>
                </c:pt>
                <c:pt idx="1578">
                  <c:v>15.876412480600003</c:v>
                </c:pt>
                <c:pt idx="1579">
                  <c:v>15.798369899200004</c:v>
                </c:pt>
                <c:pt idx="1580">
                  <c:v>15.773445535800001</c:v>
                </c:pt>
                <c:pt idx="1581">
                  <c:v>15.785839453125007</c:v>
                </c:pt>
                <c:pt idx="1582">
                  <c:v>15.849854399999998</c:v>
                </c:pt>
                <c:pt idx="1583">
                  <c:v>15.668065284375004</c:v>
                </c:pt>
                <c:pt idx="1584">
                  <c:v>16.123956428924998</c:v>
                </c:pt>
                <c:pt idx="1585">
                  <c:v>15.931155160199999</c:v>
                </c:pt>
                <c:pt idx="1586">
                  <c:v>15.785839453125007</c:v>
                </c:pt>
                <c:pt idx="1587">
                  <c:v>15.811036745475</c:v>
                </c:pt>
                <c:pt idx="1588">
                  <c:v>15.823839863399996</c:v>
                </c:pt>
                <c:pt idx="1589">
                  <c:v>15.798369899200004</c:v>
                </c:pt>
                <c:pt idx="1590">
                  <c:v>15.889895028524997</c:v>
                </c:pt>
                <c:pt idx="1591">
                  <c:v>15.668065284375004</c:v>
                </c:pt>
                <c:pt idx="1592">
                  <c:v>15.701956334399995</c:v>
                </c:pt>
                <c:pt idx="1593">
                  <c:v>15.889895028524997</c:v>
                </c:pt>
                <c:pt idx="1594">
                  <c:v>15.749067801599992</c:v>
                </c:pt>
                <c:pt idx="1595">
                  <c:v>15.624807217074995</c:v>
                </c:pt>
                <c:pt idx="1596">
                  <c:v>15.635414562600005</c:v>
                </c:pt>
                <c:pt idx="1597">
                  <c:v>15.823839863399996</c:v>
                </c:pt>
                <c:pt idx="1598">
                  <c:v>18.23416732533633</c:v>
                </c:pt>
                <c:pt idx="1599">
                  <c:v>18.653206383914494</c:v>
                </c:pt>
                <c:pt idx="1600">
                  <c:v>19.482172230025753</c:v>
                </c:pt>
                <c:pt idx="1601">
                  <c:v>19.551494624773568</c:v>
                </c:pt>
                <c:pt idx="1602">
                  <c:v>20.132798313612057</c:v>
                </c:pt>
                <c:pt idx="1603">
                  <c:v>20.251931444443471</c:v>
                </c:pt>
                <c:pt idx="1604">
                  <c:v>20.479732274126491</c:v>
                </c:pt>
                <c:pt idx="1605">
                  <c:v>16.047117797799999</c:v>
                </c:pt>
                <c:pt idx="1606">
                  <c:v>15.836779124425007</c:v>
                </c:pt>
                <c:pt idx="1607">
                  <c:v>15.849854399999998</c:v>
                </c:pt>
                <c:pt idx="1608">
                  <c:v>15.679224658199992</c:v>
                </c:pt>
                <c:pt idx="1609">
                  <c:v>15.604007639925001</c:v>
                </c:pt>
                <c:pt idx="1610">
                  <c:v>15.737084241825002</c:v>
                </c:pt>
                <c:pt idx="1611">
                  <c:v>16.092819745974992</c:v>
                </c:pt>
                <c:pt idx="1612">
                  <c:v>15.554436193799987</c:v>
                </c:pt>
                <c:pt idx="1613">
                  <c:v>15.573847987199997</c:v>
                </c:pt>
                <c:pt idx="1614">
                  <c:v>15.564072540624998</c:v>
                </c:pt>
                <c:pt idx="1615">
                  <c:v>15.490887357224999</c:v>
                </c:pt>
                <c:pt idx="1616">
                  <c:v>15.657043724799998</c:v>
                </c:pt>
                <c:pt idx="1617">
                  <c:v>15.517284375000003</c:v>
                </c:pt>
                <c:pt idx="1618">
                  <c:v>15.554436193799987</c:v>
                </c:pt>
                <c:pt idx="1619">
                  <c:v>15.391118171800002</c:v>
                </c:pt>
                <c:pt idx="1620">
                  <c:v>15.624807217074995</c:v>
                </c:pt>
                <c:pt idx="1621">
                  <c:v>15.761188275774991</c:v>
                </c:pt>
                <c:pt idx="1622">
                  <c:v>15.690521717724991</c:v>
                </c:pt>
                <c:pt idx="1623">
                  <c:v>15.701956334399995</c:v>
                </c:pt>
                <c:pt idx="1624">
                  <c:v>15.811036745475</c:v>
                </c:pt>
                <c:pt idx="1625">
                  <c:v>15.917266496874994</c:v>
                </c:pt>
                <c:pt idx="1626">
                  <c:v>15.959337702399999</c:v>
                </c:pt>
                <c:pt idx="1627">
                  <c:v>15.785839453125007</c:v>
                </c:pt>
                <c:pt idx="1628">
                  <c:v>15.973631324174995</c:v>
                </c:pt>
                <c:pt idx="1629">
                  <c:v>16.002622626325</c:v>
                </c:pt>
                <c:pt idx="1630">
                  <c:v>15.876412480600003</c:v>
                </c:pt>
                <c:pt idx="1631">
                  <c:v>15.889895028524997</c:v>
                </c:pt>
                <c:pt idx="1632">
                  <c:v>15.836779124425007</c:v>
                </c:pt>
                <c:pt idx="1633">
                  <c:v>15.849854399999998</c:v>
                </c:pt>
                <c:pt idx="1634">
                  <c:v>15.725237725</c:v>
                </c:pt>
                <c:pt idx="1635">
                  <c:v>15.624807217074995</c:v>
                </c:pt>
                <c:pt idx="1636">
                  <c:v>15.508345455175011</c:v>
                </c:pt>
                <c:pt idx="1637">
                  <c:v>15.749067801599992</c:v>
                </c:pt>
                <c:pt idx="1638">
                  <c:v>15.635414562600005</c:v>
                </c:pt>
                <c:pt idx="1639">
                  <c:v>15.544939075274996</c:v>
                </c:pt>
                <c:pt idx="1640">
                  <c:v>15.526363037325005</c:v>
                </c:pt>
                <c:pt idx="1641">
                  <c:v>15.657043724799998</c:v>
                </c:pt>
                <c:pt idx="1642">
                  <c:v>15.564072540624998</c:v>
                </c:pt>
                <c:pt idx="1643">
                  <c:v>15.646160108025008</c:v>
                </c:pt>
                <c:pt idx="1644">
                  <c:v>15.624807217074995</c:v>
                </c:pt>
                <c:pt idx="1645">
                  <c:v>15.526363037325005</c:v>
                </c:pt>
                <c:pt idx="1646">
                  <c:v>15.903513076799989</c:v>
                </c:pt>
                <c:pt idx="1647">
                  <c:v>15.761188275774991</c:v>
                </c:pt>
                <c:pt idx="1648">
                  <c:v>15.876412480600003</c:v>
                </c:pt>
                <c:pt idx="1649">
                  <c:v>15.836779124425007</c:v>
                </c:pt>
                <c:pt idx="1650">
                  <c:v>15.823839863399996</c:v>
                </c:pt>
                <c:pt idx="1651">
                  <c:v>15.959337702399999</c:v>
                </c:pt>
                <c:pt idx="1652">
                  <c:v>15.876412480600003</c:v>
                </c:pt>
                <c:pt idx="1653">
                  <c:v>15.737084241825002</c:v>
                </c:pt>
                <c:pt idx="1654">
                  <c:v>15.315313068075007</c:v>
                </c:pt>
                <c:pt idx="1655">
                  <c:v>15.384432614775001</c:v>
                </c:pt>
                <c:pt idx="1656">
                  <c:v>15.310482599999993</c:v>
                </c:pt>
                <c:pt idx="1657">
                  <c:v>15.336068359375005</c:v>
                </c:pt>
                <c:pt idx="1658">
                  <c:v>15.273485768325003</c:v>
                </c:pt>
                <c:pt idx="1659">
                  <c:v>15.266853266175005</c:v>
                </c:pt>
                <c:pt idx="1660">
                  <c:v>16.110326400000002</c:v>
                </c:pt>
                <c:pt idx="1661">
                  <c:v>16.302786034675005</c:v>
                </c:pt>
                <c:pt idx="1662">
                  <c:v>15.908069711274997</c:v>
                </c:pt>
                <c:pt idx="1663">
                  <c:v>15.851287440975007</c:v>
                </c:pt>
                <c:pt idx="1664">
                  <c:v>15.8936345778</c:v>
                </c:pt>
                <c:pt idx="1665">
                  <c:v>15.908069711274997</c:v>
                </c:pt>
                <c:pt idx="1666">
                  <c:v>15.879359240625003</c:v>
                </c:pt>
                <c:pt idx="1667">
                  <c:v>15.386300214600002</c:v>
                </c:pt>
                <c:pt idx="1668">
                  <c:v>15.404914555199994</c:v>
                </c:pt>
                <c:pt idx="1669">
                  <c:v>15.473989771875004</c:v>
                </c:pt>
                <c:pt idx="1670">
                  <c:v>15.371487412824997</c:v>
                </c:pt>
                <c:pt idx="1671">
                  <c:v>15.434204800000003</c:v>
                </c:pt>
                <c:pt idx="1672">
                  <c:v>15.371487412824997</c:v>
                </c:pt>
                <c:pt idx="1673">
                  <c:v>15.359110950674996</c:v>
                </c:pt>
                <c:pt idx="1674">
                  <c:v>15.457653727524992</c:v>
                </c:pt>
                <c:pt idx="1675">
                  <c:v>15.419277107399999</c:v>
                </c:pt>
                <c:pt idx="1676">
                  <c:v>15.412025124475001</c:v>
                </c:pt>
                <c:pt idx="1677">
                  <c:v>15.412025124475001</c:v>
                </c:pt>
                <c:pt idx="1678">
                  <c:v>15.419277107399999</c:v>
                </c:pt>
                <c:pt idx="1679">
                  <c:v>15.426670375424997</c:v>
                </c:pt>
                <c:pt idx="1680">
                  <c:v>15.554436193799987</c:v>
                </c:pt>
                <c:pt idx="1681">
                  <c:v>15.526363037325005</c:v>
                </c:pt>
                <c:pt idx="1682">
                  <c:v>15.713528379675004</c:v>
                </c:pt>
                <c:pt idx="1683">
                  <c:v>22.450142646099721</c:v>
                </c:pt>
                <c:pt idx="1684">
                  <c:v>23.081599370961158</c:v>
                </c:pt>
                <c:pt idx="1685">
                  <c:v>22.998409162750704</c:v>
                </c:pt>
                <c:pt idx="1686">
                  <c:v>23.003714187474998</c:v>
                </c:pt>
                <c:pt idx="1687">
                  <c:v>23.054930379580128</c:v>
                </c:pt>
                <c:pt idx="1688">
                  <c:v>23.073575092342708</c:v>
                </c:pt>
                <c:pt idx="1689">
                  <c:v>23.023207631207242</c:v>
                </c:pt>
                <c:pt idx="1690">
                  <c:v>21.42595229376866</c:v>
                </c:pt>
                <c:pt idx="1691">
                  <c:v>21.791600810868204</c:v>
                </c:pt>
                <c:pt idx="1692">
                  <c:v>21.385707948013078</c:v>
                </c:pt>
                <c:pt idx="1693">
                  <c:v>21.857079065237031</c:v>
                </c:pt>
                <c:pt idx="1694">
                  <c:v>21.42595229376866</c:v>
                </c:pt>
                <c:pt idx="1695">
                  <c:v>21.465505666400531</c:v>
                </c:pt>
                <c:pt idx="1696">
                  <c:v>20.694009603312679</c:v>
                </c:pt>
                <c:pt idx="1697">
                  <c:v>21.260754755141988</c:v>
                </c:pt>
                <c:pt idx="1698">
                  <c:v>21.173860975952266</c:v>
                </c:pt>
                <c:pt idx="1699">
                  <c:v>21.504375451648684</c:v>
                </c:pt>
                <c:pt idx="1700">
                  <c:v>20.071895018740634</c:v>
                </c:pt>
                <c:pt idx="1701">
                  <c:v>15.593815665400001</c:v>
                </c:pt>
                <c:pt idx="1702">
                  <c:v>16.139724999999999</c:v>
                </c:pt>
                <c:pt idx="1703">
                  <c:v>15.973631324174995</c:v>
                </c:pt>
                <c:pt idx="1704">
                  <c:v>15.931155160199999</c:v>
                </c:pt>
                <c:pt idx="1705">
                  <c:v>15.823839863399996</c:v>
                </c:pt>
                <c:pt idx="1706">
                  <c:v>15.554436193799987</c:v>
                </c:pt>
                <c:pt idx="1707">
                  <c:v>15.624807217074995</c:v>
                </c:pt>
                <c:pt idx="1708">
                  <c:v>15.749067801599992</c:v>
                </c:pt>
                <c:pt idx="1709">
                  <c:v>17.969395927700589</c:v>
                </c:pt>
                <c:pt idx="1710">
                  <c:v>19.04540759827978</c:v>
                </c:pt>
                <c:pt idx="1711">
                  <c:v>16.032151816275004</c:v>
                </c:pt>
                <c:pt idx="1712">
                  <c:v>19.883739374796278</c:v>
                </c:pt>
                <c:pt idx="1713">
                  <c:v>20.010089609764236</c:v>
                </c:pt>
                <c:pt idx="1714">
                  <c:v>19.687240610547178</c:v>
                </c:pt>
                <c:pt idx="1715">
                  <c:v>20.58852934835204</c:v>
                </c:pt>
                <c:pt idx="1716">
                  <c:v>21.21767204652906</c:v>
                </c:pt>
                <c:pt idx="1717">
                  <c:v>20.943614156788954</c:v>
                </c:pt>
                <c:pt idx="1718">
                  <c:v>21.950781291532167</c:v>
                </c:pt>
                <c:pt idx="1719">
                  <c:v>21.42595229376866</c:v>
                </c:pt>
                <c:pt idx="1720">
                  <c:v>21.857079065237031</c:v>
                </c:pt>
                <c:pt idx="1721">
                  <c:v>22.01032091289062</c:v>
                </c:pt>
                <c:pt idx="1722">
                  <c:v>21.980839323748114</c:v>
                </c:pt>
                <c:pt idx="1723">
                  <c:v>21.723648583836166</c:v>
                </c:pt>
                <c:pt idx="1724">
                  <c:v>21.757937496329305</c:v>
                </c:pt>
                <c:pt idx="1725">
                  <c:v>22.149322750463853</c:v>
                </c:pt>
                <c:pt idx="1726">
                  <c:v>21.723648583836166</c:v>
                </c:pt>
                <c:pt idx="1727">
                  <c:v>21.688726930874054</c:v>
                </c:pt>
                <c:pt idx="1728">
                  <c:v>21.857079065237031</c:v>
                </c:pt>
                <c:pt idx="1729">
                  <c:v>21.688726930874054</c:v>
                </c:pt>
                <c:pt idx="1730">
                  <c:v>20.641680102317423</c:v>
                </c:pt>
                <c:pt idx="1731">
                  <c:v>19.195020854250743</c:v>
                </c:pt>
                <c:pt idx="1732">
                  <c:v>20.796236465295351</c:v>
                </c:pt>
                <c:pt idx="1733">
                  <c:v>16.032151816275004</c:v>
                </c:pt>
                <c:pt idx="1734">
                  <c:v>15.237547901925005</c:v>
                </c:pt>
                <c:pt idx="1735">
                  <c:v>15.239275343475008</c:v>
                </c:pt>
                <c:pt idx="1736">
                  <c:v>15.244200000000006</c:v>
                </c:pt>
                <c:pt idx="1737">
                  <c:v>15.246134063575013</c:v>
                </c:pt>
                <c:pt idx="1738">
                  <c:v>15.263754470399995</c:v>
                </c:pt>
                <c:pt idx="1739">
                  <c:v>15.419277107399999</c:v>
                </c:pt>
                <c:pt idx="1740">
                  <c:v>15.573847987199997</c:v>
                </c:pt>
                <c:pt idx="1741">
                  <c:v>15.635414562600005</c:v>
                </c:pt>
                <c:pt idx="1742">
                  <c:v>15.690521717724991</c:v>
                </c:pt>
                <c:pt idx="1743">
                  <c:v>15.849854399999998</c:v>
                </c:pt>
                <c:pt idx="1744">
                  <c:v>15.889895028524997</c:v>
                </c:pt>
                <c:pt idx="1745">
                  <c:v>15.823839863399996</c:v>
                </c:pt>
                <c:pt idx="1746">
                  <c:v>16.139724999999999</c:v>
                </c:pt>
                <c:pt idx="1747">
                  <c:v>19.551494624773568</c:v>
                </c:pt>
                <c:pt idx="1748">
                  <c:v>18.969061228579449</c:v>
                </c:pt>
                <c:pt idx="1749">
                  <c:v>18.813245282860862</c:v>
                </c:pt>
                <c:pt idx="1750">
                  <c:v>18.058786522353785</c:v>
                </c:pt>
                <c:pt idx="1751">
                  <c:v>18.653206383914494</c:v>
                </c:pt>
                <c:pt idx="1752">
                  <c:v>18.969061228579449</c:v>
                </c:pt>
                <c:pt idx="1753">
                  <c:v>15.973631324174995</c:v>
                </c:pt>
                <c:pt idx="1754">
                  <c:v>15.849854399999998</c:v>
                </c:pt>
                <c:pt idx="1755">
                  <c:v>16.077451891199992</c:v>
                </c:pt>
                <c:pt idx="1756">
                  <c:v>18.653206383914494</c:v>
                </c:pt>
                <c:pt idx="1757">
                  <c:v>20.192807723188707</c:v>
                </c:pt>
                <c:pt idx="1758">
                  <c:v>23.0401759614806</c:v>
                </c:pt>
                <c:pt idx="1759">
                  <c:v>23.067775343948597</c:v>
                </c:pt>
                <c:pt idx="1760">
                  <c:v>23.088921319711972</c:v>
                </c:pt>
                <c:pt idx="1761">
                  <c:v>23.054930379580128</c:v>
                </c:pt>
                <c:pt idx="1762">
                  <c:v>23.047810723428029</c:v>
                </c:pt>
                <c:pt idx="1763">
                  <c:v>23.047810723428029</c:v>
                </c:pt>
                <c:pt idx="1764">
                  <c:v>23.079008618299667</c:v>
                </c:pt>
                <c:pt idx="1765">
                  <c:v>23.111671500791545</c:v>
                </c:pt>
                <c:pt idx="1766">
                  <c:v>23.073575092342708</c:v>
                </c:pt>
                <c:pt idx="1767">
                  <c:v>23.124661925059627</c:v>
                </c:pt>
                <c:pt idx="1768">
                  <c:v>23.119112740862874</c:v>
                </c:pt>
                <c:pt idx="1769">
                  <c:v>23.122807201360501</c:v>
                </c:pt>
                <c:pt idx="1770">
                  <c:v>23.119112740862874</c:v>
                </c:pt>
                <c:pt idx="1771">
                  <c:v>23.177848301430004</c:v>
                </c:pt>
                <c:pt idx="1772">
                  <c:v>23.15346106638026</c:v>
                </c:pt>
                <c:pt idx="1773">
                  <c:v>23.119112740862874</c:v>
                </c:pt>
                <c:pt idx="1774">
                  <c:v>23.142283128742747</c:v>
                </c:pt>
                <c:pt idx="1775">
                  <c:v>23.151113897290543</c:v>
                </c:pt>
                <c:pt idx="1776">
                  <c:v>23.097797966740927</c:v>
                </c:pt>
                <c:pt idx="1777">
                  <c:v>23.09122664186134</c:v>
                </c:pt>
                <c:pt idx="1778">
                  <c:v>23.067775343948597</c:v>
                </c:pt>
                <c:pt idx="1779">
                  <c:v>22.98137763805471</c:v>
                </c:pt>
                <c:pt idx="1780">
                  <c:v>22.955873151664946</c:v>
                </c:pt>
                <c:pt idx="1781">
                  <c:v>22.975311350228822</c:v>
                </c:pt>
                <c:pt idx="1782">
                  <c:v>23.036153473875856</c:v>
                </c:pt>
                <c:pt idx="1783">
                  <c:v>23.008841551487876</c:v>
                </c:pt>
                <c:pt idx="1784">
                  <c:v>22.847048647935935</c:v>
                </c:pt>
                <c:pt idx="1785">
                  <c:v>23.047810723428029</c:v>
                </c:pt>
                <c:pt idx="1786">
                  <c:v>23.0401759614806</c:v>
                </c:pt>
                <c:pt idx="1787">
                  <c:v>22.955873151664946</c:v>
                </c:pt>
                <c:pt idx="1788">
                  <c:v>23.099887962635421</c:v>
                </c:pt>
                <c:pt idx="1789">
                  <c:v>23.067775343948597</c:v>
                </c:pt>
                <c:pt idx="1790">
                  <c:v>23.10193488946561</c:v>
                </c:pt>
                <c:pt idx="1791">
                  <c:v>23.120958799441723</c:v>
                </c:pt>
                <c:pt idx="1792">
                  <c:v>23.086551276147475</c:v>
                </c:pt>
                <c:pt idx="1793">
                  <c:v>23.113548467888904</c:v>
                </c:pt>
                <c:pt idx="1794">
                  <c:v>23.081599370961158</c:v>
                </c:pt>
                <c:pt idx="1795">
                  <c:v>23.107859671334154</c:v>
                </c:pt>
                <c:pt idx="1796">
                  <c:v>23.158348142293562</c:v>
                </c:pt>
                <c:pt idx="1797">
                  <c:v>23.086551276147475</c:v>
                </c:pt>
                <c:pt idx="1798">
                  <c:v>23.130303439761519</c:v>
                </c:pt>
                <c:pt idx="1799">
                  <c:v>23.117265022342053</c:v>
                </c:pt>
                <c:pt idx="1800">
                  <c:v>23.084112104123506</c:v>
                </c:pt>
                <c:pt idx="1801">
                  <c:v>23.088921319711972</c:v>
                </c:pt>
                <c:pt idx="1802">
                  <c:v>23.058308886522809</c:v>
                </c:pt>
                <c:pt idx="1803">
                  <c:v>23.070723273495332</c:v>
                </c:pt>
                <c:pt idx="1804">
                  <c:v>23.084112104123506</c:v>
                </c:pt>
                <c:pt idx="1805">
                  <c:v>23.070723273495332</c:v>
                </c:pt>
                <c:pt idx="1806">
                  <c:v>23.070723273495332</c:v>
                </c:pt>
                <c:pt idx="1807">
                  <c:v>23.095660622206651</c:v>
                </c:pt>
                <c:pt idx="1808">
                  <c:v>23.09122664186134</c:v>
                </c:pt>
                <c:pt idx="1809">
                  <c:v>23.10193488946561</c:v>
                </c:pt>
                <c:pt idx="1810">
                  <c:v>23.115411615715402</c:v>
                </c:pt>
                <c:pt idx="1811">
                  <c:v>23.119112740862874</c:v>
                </c:pt>
                <c:pt idx="1812">
                  <c:v>23.099887962635421</c:v>
                </c:pt>
                <c:pt idx="1813">
                  <c:v>23.120958799441723</c:v>
                </c:pt>
                <c:pt idx="1814">
                  <c:v>23.120958799441723</c:v>
                </c:pt>
                <c:pt idx="1815">
                  <c:v>23.124661925059627</c:v>
                </c:pt>
                <c:pt idx="1816">
                  <c:v>23.148826166751405</c:v>
                </c:pt>
                <c:pt idx="1817">
                  <c:v>23.14441445444163</c:v>
                </c:pt>
                <c:pt idx="1818">
                  <c:v>23.158348142293562</c:v>
                </c:pt>
                <c:pt idx="1819">
                  <c:v>23.194541317348467</c:v>
                </c:pt>
                <c:pt idx="1820">
                  <c:v>23.132222739972804</c:v>
                </c:pt>
                <c:pt idx="1821">
                  <c:v>23.174806546197942</c:v>
                </c:pt>
                <c:pt idx="1822">
                  <c:v>23.171855870316449</c:v>
                </c:pt>
                <c:pt idx="1823">
                  <c:v>23.151113897290543</c:v>
                </c:pt>
                <c:pt idx="1824">
                  <c:v>23.128406127695143</c:v>
                </c:pt>
                <c:pt idx="1825">
                  <c:v>23.128406127695143</c:v>
                </c:pt>
                <c:pt idx="1826">
                  <c:v>23.10193488946561</c:v>
                </c:pt>
                <c:pt idx="1827">
                  <c:v>23.117265022342053</c:v>
                </c:pt>
                <c:pt idx="1828">
                  <c:v>23.146594239086426</c:v>
                </c:pt>
                <c:pt idx="1829">
                  <c:v>23.124661925059627</c:v>
                </c:pt>
                <c:pt idx="1830">
                  <c:v>23.093471624054018</c:v>
                </c:pt>
                <c:pt idx="1831">
                  <c:v>23.107859671334154</c:v>
                </c:pt>
                <c:pt idx="1832">
                  <c:v>23.081599370961158</c:v>
                </c:pt>
                <c:pt idx="1833">
                  <c:v>23.126526924201244</c:v>
                </c:pt>
                <c:pt idx="1834">
                  <c:v>23.119112740862874</c:v>
                </c:pt>
                <c:pt idx="1835">
                  <c:v>23.138150996451714</c:v>
                </c:pt>
                <c:pt idx="1836">
                  <c:v>23.160895200000141</c:v>
                </c:pt>
                <c:pt idx="1837">
                  <c:v>23.132222739972804</c:v>
                </c:pt>
                <c:pt idx="1838">
                  <c:v>23.14441445444163</c:v>
                </c:pt>
                <c:pt idx="1839">
                  <c:v>23.160895200000141</c:v>
                </c:pt>
                <c:pt idx="1840">
                  <c:v>23.160895200000141</c:v>
                </c:pt>
                <c:pt idx="1841">
                  <c:v>23.160895200000141</c:v>
                </c:pt>
                <c:pt idx="1842">
                  <c:v>23.194541317348467</c:v>
                </c:pt>
                <c:pt idx="1843">
                  <c:v>23.190993690747746</c:v>
                </c:pt>
                <c:pt idx="1844">
                  <c:v>23.134167883300051</c:v>
                </c:pt>
                <c:pt idx="1845">
                  <c:v>23.171855870316449</c:v>
                </c:pt>
                <c:pt idx="1846">
                  <c:v>23.132222739972804</c:v>
                </c:pt>
                <c:pt idx="1847">
                  <c:v>23.103943001457537</c:v>
                </c:pt>
                <c:pt idx="1848">
                  <c:v>23.003714187474998</c:v>
                </c:pt>
                <c:pt idx="1849">
                  <c:v>22.934466539164077</c:v>
                </c:pt>
                <c:pt idx="1850">
                  <c:v>22.756555039420618</c:v>
                </c:pt>
                <c:pt idx="1851">
                  <c:v>20.99118120772755</c:v>
                </c:pt>
                <c:pt idx="1852">
                  <c:v>15.823839863399996</c:v>
                </c:pt>
                <c:pt idx="1853">
                  <c:v>15.441880252574997</c:v>
                </c:pt>
                <c:pt idx="1854">
                  <c:v>15.457653727524992</c:v>
                </c:pt>
                <c:pt idx="1855">
                  <c:v>15.310482599999993</c:v>
                </c:pt>
                <c:pt idx="1856">
                  <c:v>15.457653727524992</c:v>
                </c:pt>
                <c:pt idx="1857">
                  <c:v>15.457653727524992</c:v>
                </c:pt>
                <c:pt idx="1858">
                  <c:v>15.635414562600005</c:v>
                </c:pt>
                <c:pt idx="1859">
                  <c:v>15.412025124475001</c:v>
                </c:pt>
                <c:pt idx="1860">
                  <c:v>15.593815665400001</c:v>
                </c:pt>
                <c:pt idx="1861">
                  <c:v>15.849854399999998</c:v>
                </c:pt>
                <c:pt idx="1862">
                  <c:v>15.931155160199999</c:v>
                </c:pt>
                <c:pt idx="1863">
                  <c:v>15.917266496874994</c:v>
                </c:pt>
                <c:pt idx="1864">
                  <c:v>18.488873659647652</c:v>
                </c:pt>
                <c:pt idx="1865">
                  <c:v>15.849854399999998</c:v>
                </c:pt>
                <c:pt idx="1866">
                  <c:v>17.787168655623191</c:v>
                </c:pt>
                <c:pt idx="1867">
                  <c:v>17.969395927700589</c:v>
                </c:pt>
                <c:pt idx="1868">
                  <c:v>15.988059675000009</c:v>
                </c:pt>
                <c:pt idx="1869">
                  <c:v>16.108321301400004</c:v>
                </c:pt>
                <c:pt idx="1870">
                  <c:v>15.988059675000009</c:v>
                </c:pt>
                <c:pt idx="1871">
                  <c:v>15.811036745475</c:v>
                </c:pt>
                <c:pt idx="1872">
                  <c:v>15.773445535800001</c:v>
                </c:pt>
                <c:pt idx="1873">
                  <c:v>15.236385400000003</c:v>
                </c:pt>
                <c:pt idx="1874">
                  <c:v>15.27009707500001</c:v>
                </c:pt>
                <c:pt idx="1875">
                  <c:v>15.239275343475008</c:v>
                </c:pt>
                <c:pt idx="1876">
                  <c:v>15.232600801674998</c:v>
                </c:pt>
                <c:pt idx="1877">
                  <c:v>15.260189094400012</c:v>
                </c:pt>
                <c:pt idx="1878">
                  <c:v>15.232429262399997</c:v>
                </c:pt>
                <c:pt idx="1879">
                  <c:v>15.232919925000004</c:v>
                </c:pt>
                <c:pt idx="1880">
                  <c:v>15.237926731199998</c:v>
                </c:pt>
                <c:pt idx="1881">
                  <c:v>15.237926731199998</c:v>
                </c:pt>
                <c:pt idx="1882">
                  <c:v>15.490887357224999</c:v>
                </c:pt>
                <c:pt idx="1883">
                  <c:v>15.554436193799987</c:v>
                </c:pt>
                <c:pt idx="1884">
                  <c:v>15.668065284375004</c:v>
                </c:pt>
                <c:pt idx="1885">
                  <c:v>15.668065284375004</c:v>
                </c:pt>
                <c:pt idx="1886">
                  <c:v>15.798369899200004</c:v>
                </c:pt>
                <c:pt idx="1887">
                  <c:v>15.811036745475</c:v>
                </c:pt>
                <c:pt idx="1888">
                  <c:v>15.773445535800001</c:v>
                </c:pt>
                <c:pt idx="1889">
                  <c:v>16.002622626325</c:v>
                </c:pt>
                <c:pt idx="1890">
                  <c:v>15.811036745475</c:v>
                </c:pt>
                <c:pt idx="1891">
                  <c:v>15.876412480600003</c:v>
                </c:pt>
                <c:pt idx="1892">
                  <c:v>15.785839453125007</c:v>
                </c:pt>
                <c:pt idx="1893">
                  <c:v>15.604007639925001</c:v>
                </c:pt>
                <c:pt idx="1894">
                  <c:v>15.668065284375004</c:v>
                </c:pt>
                <c:pt idx="1895">
                  <c:v>18.891676715842095</c:v>
                </c:pt>
                <c:pt idx="1896">
                  <c:v>20.310177642563758</c:v>
                </c:pt>
                <c:pt idx="1897">
                  <c:v>19.195020854250743</c:v>
                </c:pt>
                <c:pt idx="1898">
                  <c:v>20.192807723188707</c:v>
                </c:pt>
                <c:pt idx="1899">
                  <c:v>19.551494624773568</c:v>
                </c:pt>
                <c:pt idx="1900">
                  <c:v>17.969395927700589</c:v>
                </c:pt>
                <c:pt idx="1901">
                  <c:v>18.23416732533633</c:v>
                </c:pt>
                <c:pt idx="1902">
                  <c:v>18.571581199948014</c:v>
                </c:pt>
                <c:pt idx="1903">
                  <c:v>15.903513076799989</c:v>
                </c:pt>
                <c:pt idx="1904">
                  <c:v>17.787168655623191</c:v>
                </c:pt>
                <c:pt idx="1905">
                  <c:v>15.988059675000009</c:v>
                </c:pt>
                <c:pt idx="1906">
                  <c:v>16.032151816275004</c:v>
                </c:pt>
                <c:pt idx="1907">
                  <c:v>19.120724569510458</c:v>
                </c:pt>
                <c:pt idx="1908">
                  <c:v>20.641680102317423</c:v>
                </c:pt>
                <c:pt idx="1909">
                  <c:v>20.479732274126491</c:v>
                </c:pt>
                <c:pt idx="1910">
                  <c:v>21.580093650152321</c:v>
                </c:pt>
                <c:pt idx="1911">
                  <c:v>22.01032091289062</c:v>
                </c:pt>
                <c:pt idx="1912">
                  <c:v>21.824645639776918</c:v>
                </c:pt>
                <c:pt idx="1913">
                  <c:v>22.274936219857409</c:v>
                </c:pt>
                <c:pt idx="1914">
                  <c:v>22.703458452487212</c:v>
                </c:pt>
                <c:pt idx="1915">
                  <c:v>22.298525950838666</c:v>
                </c:pt>
                <c:pt idx="1916">
                  <c:v>22.250844338999286</c:v>
                </c:pt>
                <c:pt idx="1917">
                  <c:v>22.01032091289062</c:v>
                </c:pt>
                <c:pt idx="1918">
                  <c:v>21.542569004681354</c:v>
                </c:pt>
                <c:pt idx="1919">
                  <c:v>21.616956682237287</c:v>
                </c:pt>
                <c:pt idx="1920">
                  <c:v>21.857079065237031</c:v>
                </c:pt>
                <c:pt idx="1921">
                  <c:v>20.796236465295351</c:v>
                </c:pt>
                <c:pt idx="1922">
                  <c:v>20.796236465295351</c:v>
                </c:pt>
                <c:pt idx="1923">
                  <c:v>20.310177642563758</c:v>
                </c:pt>
                <c:pt idx="1924">
                  <c:v>20.132798313612057</c:v>
                </c:pt>
                <c:pt idx="1925">
                  <c:v>19.947373825989871</c:v>
                </c:pt>
                <c:pt idx="1926">
                  <c:v>20.895272858738736</c:v>
                </c:pt>
                <c:pt idx="1927">
                  <c:v>21.344765212782931</c:v>
                </c:pt>
                <c:pt idx="1928">
                  <c:v>21.857079065237031</c:v>
                </c:pt>
                <c:pt idx="1929">
                  <c:v>22.450142646099721</c:v>
                </c:pt>
                <c:pt idx="1930">
                  <c:v>22.612946772214855</c:v>
                </c:pt>
                <c:pt idx="1931">
                  <c:v>22.894026558984933</c:v>
                </c:pt>
                <c:pt idx="1932">
                  <c:v>22.836808050676609</c:v>
                </c:pt>
                <c:pt idx="1933">
                  <c:v>22.962564290051432</c:v>
                </c:pt>
                <c:pt idx="1934">
                  <c:v>22.885175860253185</c:v>
                </c:pt>
                <c:pt idx="1935">
                  <c:v>22.902615795414476</c:v>
                </c:pt>
                <c:pt idx="1936">
                  <c:v>23.031987826847853</c:v>
                </c:pt>
                <c:pt idx="1937">
                  <c:v>23.027674171176386</c:v>
                </c:pt>
                <c:pt idx="1938">
                  <c:v>23.051432564468541</c:v>
                </c:pt>
                <c:pt idx="1939">
                  <c:v>23.031987826847853</c:v>
                </c:pt>
                <c:pt idx="1940">
                  <c:v>23.054930379580128</c:v>
                </c:pt>
                <c:pt idx="1941">
                  <c:v>22.934466539164077</c:v>
                </c:pt>
                <c:pt idx="1942">
                  <c:v>22.998409162750704</c:v>
                </c:pt>
                <c:pt idx="1943">
                  <c:v>22.934466539164077</c:v>
                </c:pt>
                <c:pt idx="1944">
                  <c:v>22.815437150210983</c:v>
                </c:pt>
                <c:pt idx="1945">
                  <c:v>22.596516790518308</c:v>
                </c:pt>
                <c:pt idx="1946">
                  <c:v>22.703458452487212</c:v>
                </c:pt>
                <c:pt idx="1947">
                  <c:v>22.792842270417623</c:v>
                </c:pt>
                <c:pt idx="1948">
                  <c:v>22.975311350228822</c:v>
                </c:pt>
                <c:pt idx="1949">
                  <c:v>23.003714187474998</c:v>
                </c:pt>
                <c:pt idx="1950">
                  <c:v>22.689303532090435</c:v>
                </c:pt>
                <c:pt idx="1951">
                  <c:v>22.847048647935935</c:v>
                </c:pt>
                <c:pt idx="1952">
                  <c:v>23.09122664186134</c:v>
                </c:pt>
                <c:pt idx="1953">
                  <c:v>23.003714187474998</c:v>
                </c:pt>
                <c:pt idx="1954">
                  <c:v>23.051432564468541</c:v>
                </c:pt>
                <c:pt idx="1955">
                  <c:v>23.067775343948597</c:v>
                </c:pt>
                <c:pt idx="1956">
                  <c:v>23.047810723428029</c:v>
                </c:pt>
                <c:pt idx="1957">
                  <c:v>23.023207631207242</c:v>
                </c:pt>
                <c:pt idx="1958">
                  <c:v>23.088921319711972</c:v>
                </c:pt>
                <c:pt idx="1959">
                  <c:v>23.111671500791545</c:v>
                </c:pt>
                <c:pt idx="1960">
                  <c:v>23.10193488946561</c:v>
                </c:pt>
                <c:pt idx="1961">
                  <c:v>23.117265022342053</c:v>
                </c:pt>
                <c:pt idx="1962">
                  <c:v>23.146594239086426</c:v>
                </c:pt>
                <c:pt idx="1963">
                  <c:v>23.111671500791545</c:v>
                </c:pt>
                <c:pt idx="1964">
                  <c:v>23.099887962635421</c:v>
                </c:pt>
                <c:pt idx="1965">
                  <c:v>23.122807201360501</c:v>
                </c:pt>
                <c:pt idx="1966">
                  <c:v>23.054930379580128</c:v>
                </c:pt>
                <c:pt idx="1967">
                  <c:v>23.171855870316449</c:v>
                </c:pt>
                <c:pt idx="1968">
                  <c:v>23.268571708474155</c:v>
                </c:pt>
                <c:pt idx="1969">
                  <c:v>23.286654420563991</c:v>
                </c:pt>
                <c:pt idx="1970">
                  <c:v>23.198200048173931</c:v>
                </c:pt>
                <c:pt idx="1971">
                  <c:v>23.209875301256034</c:v>
                </c:pt>
                <c:pt idx="1972">
                  <c:v>23.420020652114999</c:v>
                </c:pt>
                <c:pt idx="1973">
                  <c:v>23.538438703974407</c:v>
                </c:pt>
                <c:pt idx="1974">
                  <c:v>23.514840688413187</c:v>
                </c:pt>
                <c:pt idx="1975">
                  <c:v>23.812810699802412</c:v>
                </c:pt>
                <c:pt idx="1976">
                  <c:v>23.779432934765737</c:v>
                </c:pt>
                <c:pt idx="1977">
                  <c:v>24.036918028332821</c:v>
                </c:pt>
                <c:pt idx="1978">
                  <c:v>24.099547166588764</c:v>
                </c:pt>
                <c:pt idx="1979">
                  <c:v>23.996659735580124</c:v>
                </c:pt>
                <c:pt idx="1980">
                  <c:v>23.901150584016705</c:v>
                </c:pt>
                <c:pt idx="1981">
                  <c:v>23.642588093100585</c:v>
                </c:pt>
                <c:pt idx="1982">
                  <c:v>23.901150584016705</c:v>
                </c:pt>
                <c:pt idx="1983">
                  <c:v>23.73141851383798</c:v>
                </c:pt>
                <c:pt idx="1984">
                  <c:v>24.480580664245736</c:v>
                </c:pt>
                <c:pt idx="1985">
                  <c:v>24.016640490387999</c:v>
                </c:pt>
                <c:pt idx="1986">
                  <c:v>24.328231011182197</c:v>
                </c:pt>
                <c:pt idx="1987">
                  <c:v>24.036918028332821</c:v>
                </c:pt>
                <c:pt idx="1988">
                  <c:v>23.9575821065323</c:v>
                </c:pt>
                <c:pt idx="1989">
                  <c:v>23.9575821065323</c:v>
                </c:pt>
                <c:pt idx="1990">
                  <c:v>23.763156371625428</c:v>
                </c:pt>
                <c:pt idx="1991">
                  <c:v>23.656739753227612</c:v>
                </c:pt>
                <c:pt idx="1992">
                  <c:v>23.503395469742372</c:v>
                </c:pt>
                <c:pt idx="1993">
                  <c:v>23.628693087547163</c:v>
                </c:pt>
                <c:pt idx="1994">
                  <c:v>23.575638098692707</c:v>
                </c:pt>
                <c:pt idx="1995">
                  <c:v>23.366538097649482</c:v>
                </c:pt>
                <c:pt idx="1996">
                  <c:v>23.420020652114999</c:v>
                </c:pt>
                <c:pt idx="1997">
                  <c:v>23.588527294456526</c:v>
                </c:pt>
                <c:pt idx="1998">
                  <c:v>24.210009478950724</c:v>
                </c:pt>
                <c:pt idx="1999">
                  <c:v>24.2800000000002</c:v>
                </c:pt>
                <c:pt idx="2000">
                  <c:v>23.996659735580124</c:v>
                </c:pt>
                <c:pt idx="2001">
                  <c:v>23.829915588568383</c:v>
                </c:pt>
                <c:pt idx="2002">
                  <c:v>23.882915974245861</c:v>
                </c:pt>
                <c:pt idx="2003">
                  <c:v>23.901150584016705</c:v>
                </c:pt>
                <c:pt idx="2004">
                  <c:v>23.9575821065323</c:v>
                </c:pt>
                <c:pt idx="2005">
                  <c:v>24.121027564057385</c:v>
                </c:pt>
                <c:pt idx="2006">
                  <c:v>24.210009478950724</c:v>
                </c:pt>
                <c:pt idx="2007">
                  <c:v>24.078369803617079</c:v>
                </c:pt>
                <c:pt idx="2008">
                  <c:v>24.328231011182197</c:v>
                </c:pt>
                <c:pt idx="2009">
                  <c:v>24.480580664245736</c:v>
                </c:pt>
                <c:pt idx="2010">
                  <c:v>24.454383985217191</c:v>
                </c:pt>
                <c:pt idx="2011">
                  <c:v>25.041338878772422</c:v>
                </c:pt>
                <c:pt idx="2012">
                  <c:v>24.976565580859187</c:v>
                </c:pt>
                <c:pt idx="2013">
                  <c:v>24.328231011182197</c:v>
                </c:pt>
                <c:pt idx="2014">
                  <c:v>24.644625836756404</c:v>
                </c:pt>
                <c:pt idx="2015">
                  <c:v>24.731113444354833</c:v>
                </c:pt>
                <c:pt idx="2016">
                  <c:v>24.588628653215437</c:v>
                </c:pt>
                <c:pt idx="2017">
                  <c:v>24.533950020145767</c:v>
                </c:pt>
                <c:pt idx="2018">
                  <c:v>24.616461858288403</c:v>
                </c:pt>
                <c:pt idx="2019">
                  <c:v>24.454383985217191</c:v>
                </c:pt>
                <c:pt idx="2020">
                  <c:v>23.919672004663425</c:v>
                </c:pt>
                <c:pt idx="2021">
                  <c:v>24.377731187113113</c:v>
                </c:pt>
                <c:pt idx="2022">
                  <c:v>24.561125090430778</c:v>
                </c:pt>
                <c:pt idx="2023">
                  <c:v>24.701950545177624</c:v>
                </c:pt>
                <c:pt idx="2024">
                  <c:v>24.913163891200838</c:v>
                </c:pt>
                <c:pt idx="2025">
                  <c:v>25.496259223551078</c:v>
                </c:pt>
                <c:pt idx="2026">
                  <c:v>26.053149745317114</c:v>
                </c:pt>
                <c:pt idx="2027">
                  <c:v>25.496259223551078</c:v>
                </c:pt>
                <c:pt idx="2028">
                  <c:v>25.927891783802352</c:v>
                </c:pt>
                <c:pt idx="2029">
                  <c:v>26.313439790845678</c:v>
                </c:pt>
                <c:pt idx="2030">
                  <c:v>26.138462566131693</c:v>
                </c:pt>
                <c:pt idx="2031">
                  <c:v>26.586822310357547</c:v>
                </c:pt>
                <c:pt idx="2032">
                  <c:v>26.313439790845678</c:v>
                </c:pt>
                <c:pt idx="2033">
                  <c:v>27.539390336372435</c:v>
                </c:pt>
                <c:pt idx="2034">
                  <c:v>27.867668187815525</c:v>
                </c:pt>
                <c:pt idx="2035">
                  <c:v>27.275892977664171</c:v>
                </c:pt>
                <c:pt idx="2036">
                  <c:v>26.824681700714336</c:v>
                </c:pt>
                <c:pt idx="2037">
                  <c:v>26.971788333418317</c:v>
                </c:pt>
                <c:pt idx="2038">
                  <c:v>26.586822310357547</c:v>
                </c:pt>
                <c:pt idx="2039">
                  <c:v>26.448490635633334</c:v>
                </c:pt>
                <c:pt idx="2040">
                  <c:v>28.036740780361924</c:v>
                </c:pt>
                <c:pt idx="2041">
                  <c:v>29.056575767487175</c:v>
                </c:pt>
                <c:pt idx="2042">
                  <c:v>30.671960507914719</c:v>
                </c:pt>
                <c:pt idx="2043">
                  <c:v>32.564284469246104</c:v>
                </c:pt>
                <c:pt idx="2044">
                  <c:v>30.815636071904464</c:v>
                </c:pt>
                <c:pt idx="2045">
                  <c:v>30.459022872243168</c:v>
                </c:pt>
                <c:pt idx="2046">
                  <c:v>31.329214239726298</c:v>
                </c:pt>
                <c:pt idx="2047">
                  <c:v>32.564284469246104</c:v>
                </c:pt>
                <c:pt idx="2048">
                  <c:v>34.222386264062607</c:v>
                </c:pt>
                <c:pt idx="2049">
                  <c:v>32.326353236922387</c:v>
                </c:pt>
                <c:pt idx="2050">
                  <c:v>32.724503138315868</c:v>
                </c:pt>
                <c:pt idx="2051">
                  <c:v>33.048734826430064</c:v>
                </c:pt>
                <c:pt idx="2052">
                  <c:v>32.724503138315868</c:v>
                </c:pt>
                <c:pt idx="2053">
                  <c:v>32.091324274329509</c:v>
                </c:pt>
                <c:pt idx="2054">
                  <c:v>32.885989643872108</c:v>
                </c:pt>
                <c:pt idx="2055">
                  <c:v>33.544428080427224</c:v>
                </c:pt>
                <c:pt idx="2056">
                  <c:v>32.091324274329509</c:v>
                </c:pt>
                <c:pt idx="2057">
                  <c:v>31.782516137498988</c:v>
                </c:pt>
                <c:pt idx="2058">
                  <c:v>34.919203069300693</c:v>
                </c:pt>
                <c:pt idx="2059">
                  <c:v>32.644234759007759</c:v>
                </c:pt>
                <c:pt idx="2060">
                  <c:v>31.859226111636872</c:v>
                </c:pt>
                <c:pt idx="2061">
                  <c:v>31.254832480366076</c:v>
                </c:pt>
                <c:pt idx="2062">
                  <c:v>38.171006253979158</c:v>
                </c:pt>
                <c:pt idx="2063">
                  <c:v>38.758486668845308</c:v>
                </c:pt>
                <c:pt idx="2064">
                  <c:v>38.660019628543978</c:v>
                </c:pt>
                <c:pt idx="2065">
                  <c:v>36.926779246946808</c:v>
                </c:pt>
                <c:pt idx="2066">
                  <c:v>39.055184140223446</c:v>
                </c:pt>
                <c:pt idx="2067">
                  <c:v>36.274076411395527</c:v>
                </c:pt>
                <c:pt idx="2068">
                  <c:v>37.305288223819389</c:v>
                </c:pt>
                <c:pt idx="2069">
                  <c:v>38.268360079426657</c:v>
                </c:pt>
                <c:pt idx="2070">
                  <c:v>38.268360079426657</c:v>
                </c:pt>
                <c:pt idx="2071">
                  <c:v>41.700962131921642</c:v>
                </c:pt>
                <c:pt idx="2072">
                  <c:v>47.610872232522979</c:v>
                </c:pt>
                <c:pt idx="2073">
                  <c:v>45.971070666537798</c:v>
                </c:pt>
                <c:pt idx="2074">
                  <c:v>44.348104014789442</c:v>
                </c:pt>
                <c:pt idx="2075">
                  <c:v>45.427832212534213</c:v>
                </c:pt>
                <c:pt idx="2076">
                  <c:v>46.625403638372063</c:v>
                </c:pt>
                <c:pt idx="2077">
                  <c:v>46.953426569366911</c:v>
                </c:pt>
                <c:pt idx="2078">
                  <c:v>46.625403638372063</c:v>
                </c:pt>
                <c:pt idx="2079">
                  <c:v>50.029957346586798</c:v>
                </c:pt>
                <c:pt idx="2080">
                  <c:v>50.469887203641065</c:v>
                </c:pt>
                <c:pt idx="2081">
                  <c:v>49.47977786616093</c:v>
                </c:pt>
                <c:pt idx="2082">
                  <c:v>49.369730718447954</c:v>
                </c:pt>
                <c:pt idx="2083">
                  <c:v>48.599589447558628</c:v>
                </c:pt>
                <c:pt idx="2084">
                  <c:v>47.72060068368728</c:v>
                </c:pt>
                <c:pt idx="2085">
                  <c:v>48.379681959937898</c:v>
                </c:pt>
                <c:pt idx="2086">
                  <c:v>50.249957428242396</c:v>
                </c:pt>
                <c:pt idx="2087">
                  <c:v>47.062879006523417</c:v>
                </c:pt>
                <c:pt idx="2088">
                  <c:v>47.281937104347435</c:v>
                </c:pt>
                <c:pt idx="2089">
                  <c:v>46.844028313651052</c:v>
                </c:pt>
                <c:pt idx="2090">
                  <c:v>44.778816981323416</c:v>
                </c:pt>
                <c:pt idx="2091">
                  <c:v>46.844028313651052</c:v>
                </c:pt>
                <c:pt idx="2092">
                  <c:v>44.670983673220235</c:v>
                </c:pt>
                <c:pt idx="2093">
                  <c:v>45.53631642909977</c:v>
                </c:pt>
                <c:pt idx="2094">
                  <c:v>43.279223149820155</c:v>
                </c:pt>
                <c:pt idx="2095">
                  <c:v>46.407023515393576</c:v>
                </c:pt>
                <c:pt idx="2096">
                  <c:v>46.953426569366911</c:v>
                </c:pt>
                <c:pt idx="2097">
                  <c:v>51.129058145396357</c:v>
                </c:pt>
                <c:pt idx="2098">
                  <c:v>52.878824784027074</c:v>
                </c:pt>
                <c:pt idx="2099">
                  <c:v>50.469887203641065</c:v>
                </c:pt>
                <c:pt idx="2100">
                  <c:v>49.149644579468713</c:v>
                </c:pt>
                <c:pt idx="2101">
                  <c:v>48.599589447558628</c:v>
                </c:pt>
                <c:pt idx="2102">
                  <c:v>48.929585426171343</c:v>
                </c:pt>
                <c:pt idx="2103">
                  <c:v>50.029957346586798</c:v>
                </c:pt>
                <c:pt idx="2104">
                  <c:v>49.919937059853964</c:v>
                </c:pt>
                <c:pt idx="2105">
                  <c:v>52.333664400508042</c:v>
                </c:pt>
                <c:pt idx="2106">
                  <c:v>49.369730718447954</c:v>
                </c:pt>
                <c:pt idx="2107">
                  <c:v>54.070934497440703</c:v>
                </c:pt>
                <c:pt idx="2108">
                  <c:v>55.036990238821545</c:v>
                </c:pt>
                <c:pt idx="2109">
                  <c:v>50.359932329732601</c:v>
                </c:pt>
                <c:pt idx="2110">
                  <c:v>53.313577548898593</c:v>
                </c:pt>
                <c:pt idx="2111">
                  <c:v>51.348509889256547</c:v>
                </c:pt>
                <c:pt idx="2112">
                  <c:v>51.896356534564347</c:v>
                </c:pt>
                <c:pt idx="2113">
                  <c:v>52.769937154047057</c:v>
                </c:pt>
                <c:pt idx="2114">
                  <c:v>52.769937154047057</c:v>
                </c:pt>
                <c:pt idx="2115">
                  <c:v>53.746932723522605</c:v>
                </c:pt>
                <c:pt idx="2116">
                  <c:v>51.677364487497925</c:v>
                </c:pt>
                <c:pt idx="2117">
                  <c:v>49.809906532330842</c:v>
                </c:pt>
                <c:pt idx="2118">
                  <c:v>52.769937154047057</c:v>
                </c:pt>
                <c:pt idx="2119">
                  <c:v>48.599589447558628</c:v>
                </c:pt>
                <c:pt idx="2120">
                  <c:v>53.746932723522605</c:v>
                </c:pt>
                <c:pt idx="2121">
                  <c:v>51.677364487497925</c:v>
                </c:pt>
                <c:pt idx="2122">
                  <c:v>49.919937059853964</c:v>
                </c:pt>
                <c:pt idx="2123">
                  <c:v>49.369730718447954</c:v>
                </c:pt>
                <c:pt idx="2124">
                  <c:v>50.909457269428913</c:v>
                </c:pt>
                <c:pt idx="2125">
                  <c:v>50.249957428242396</c:v>
                </c:pt>
                <c:pt idx="2126">
                  <c:v>55.143723683928783</c:v>
                </c:pt>
                <c:pt idx="2127">
                  <c:v>54.608801785132982</c:v>
                </c:pt>
                <c:pt idx="2128">
                  <c:v>53.096365760234676</c:v>
                </c:pt>
                <c:pt idx="2129">
                  <c:v>56.203454154453993</c:v>
                </c:pt>
                <c:pt idx="2130">
                  <c:v>53.855034169631381</c:v>
                </c:pt>
                <c:pt idx="2131">
                  <c:v>52.115129835589414</c:v>
                </c:pt>
                <c:pt idx="2132">
                  <c:v>56.727622261312263</c:v>
                </c:pt>
                <c:pt idx="2133">
                  <c:v>52.551940197405656</c:v>
                </c:pt>
                <c:pt idx="2134">
                  <c:v>53.096365760234676</c:v>
                </c:pt>
                <c:pt idx="2135">
                  <c:v>52.987635159320689</c:v>
                </c:pt>
                <c:pt idx="2136">
                  <c:v>52.878824784027074</c:v>
                </c:pt>
                <c:pt idx="2137">
                  <c:v>52.660974786807401</c:v>
                </c:pt>
                <c:pt idx="2138">
                  <c:v>54.930128772863554</c:v>
                </c:pt>
                <c:pt idx="2139">
                  <c:v>53.313577548898593</c:v>
                </c:pt>
                <c:pt idx="2140">
                  <c:v>53.96303560700153</c:v>
                </c:pt>
                <c:pt idx="2141">
                  <c:v>53.205014064809347</c:v>
                </c:pt>
                <c:pt idx="2142">
                  <c:v>50.469887203641065</c:v>
                </c:pt>
                <c:pt idx="2143">
                  <c:v>50.579819594750461</c:v>
                </c:pt>
                <c:pt idx="2144">
                  <c:v>53.746932723522605</c:v>
                </c:pt>
                <c:pt idx="2145">
                  <c:v>49.47977786616093</c:v>
                </c:pt>
                <c:pt idx="2146">
                  <c:v>51.348509889256547</c:v>
                </c:pt>
                <c:pt idx="2147">
                  <c:v>51.896356534564347</c:v>
                </c:pt>
                <c:pt idx="2148">
                  <c:v>51.348509889256547</c:v>
                </c:pt>
                <c:pt idx="2149">
                  <c:v>51.677364487497925</c:v>
                </c:pt>
                <c:pt idx="2150">
                  <c:v>55.036990238821545</c:v>
                </c:pt>
                <c:pt idx="2151">
                  <c:v>54.823141840277913</c:v>
                </c:pt>
                <c:pt idx="2152">
                  <c:v>53.422053686224444</c:v>
                </c:pt>
                <c:pt idx="2153">
                  <c:v>55.675381106886107</c:v>
                </c:pt>
                <c:pt idx="2154">
                  <c:v>53.205014064809347</c:v>
                </c:pt>
                <c:pt idx="2155">
                  <c:v>54.286414475824586</c:v>
                </c:pt>
                <c:pt idx="2156">
                  <c:v>55.463130331878801</c:v>
                </c:pt>
                <c:pt idx="2157">
                  <c:v>57.040115199998127</c:v>
                </c:pt>
                <c:pt idx="2158">
                  <c:v>56.51844415093683</c:v>
                </c:pt>
                <c:pt idx="2159">
                  <c:v>54.286414475824586</c:v>
                </c:pt>
                <c:pt idx="2160">
                  <c:v>55.675381106886107</c:v>
                </c:pt>
                <c:pt idx="2161">
                  <c:v>51.238803897202615</c:v>
                </c:pt>
                <c:pt idx="2162">
                  <c:v>54.930128772863554</c:v>
                </c:pt>
                <c:pt idx="2163">
                  <c:v>52.878824784027074</c:v>
                </c:pt>
                <c:pt idx="2164">
                  <c:v>55.569326125018506</c:v>
                </c:pt>
                <c:pt idx="2165">
                  <c:v>54.501453763880363</c:v>
                </c:pt>
                <c:pt idx="2166">
                  <c:v>55.036990238821545</c:v>
                </c:pt>
                <c:pt idx="2167">
                  <c:v>59.079394126334137</c:v>
                </c:pt>
                <c:pt idx="2168">
                  <c:v>62.863606920448092</c:v>
                </c:pt>
                <c:pt idx="2169">
                  <c:v>66.046298697274779</c:v>
                </c:pt>
                <c:pt idx="2170">
                  <c:v>65.286250365574688</c:v>
                </c:pt>
                <c:pt idx="2171">
                  <c:v>66.693988621802873</c:v>
                </c:pt>
                <c:pt idx="2172">
                  <c:v>65.518595226542402</c:v>
                </c:pt>
                <c:pt idx="2173">
                  <c:v>66.119999999999436</c:v>
                </c:pt>
                <c:pt idx="2174">
                  <c:v>62.052445351303959</c:v>
                </c:pt>
                <c:pt idx="2175">
                  <c:v>61.683825078571772</c:v>
                </c:pt>
                <c:pt idx="2176">
                  <c:v>62.685595529646434</c:v>
                </c:pt>
                <c:pt idx="2177">
                  <c:v>62.863606920448092</c:v>
                </c:pt>
                <c:pt idx="2178">
                  <c:v>59.968518223594856</c:v>
                </c:pt>
                <c:pt idx="2179">
                  <c:v>61.027390513149385</c:v>
                </c:pt>
                <c:pt idx="2180">
                  <c:v>61.122025771760036</c:v>
                </c:pt>
                <c:pt idx="2181">
                  <c:v>59.179132855174885</c:v>
                </c:pt>
                <c:pt idx="2182">
                  <c:v>60.741817968144915</c:v>
                </c:pt>
                <c:pt idx="2183">
                  <c:v>62.052445351303959</c:v>
                </c:pt>
                <c:pt idx="2184">
                  <c:v>60.453798931765505</c:v>
                </c:pt>
                <c:pt idx="2185">
                  <c:v>59.575754124605282</c:v>
                </c:pt>
                <c:pt idx="2186">
                  <c:v>59.772628593641912</c:v>
                </c:pt>
                <c:pt idx="2187">
                  <c:v>57.865463859985994</c:v>
                </c:pt>
                <c:pt idx="2188">
                  <c:v>42.223355998787611</c:v>
                </c:pt>
                <c:pt idx="2189">
                  <c:v>39.754805096881228</c:v>
                </c:pt>
                <c:pt idx="2190">
                  <c:v>35.543834318261815</c:v>
                </c:pt>
                <c:pt idx="2191">
                  <c:v>37.210291718132339</c:v>
                </c:pt>
                <c:pt idx="2192">
                  <c:v>37.687691388983239</c:v>
                </c:pt>
                <c:pt idx="2193">
                  <c:v>39.754805096881228</c:v>
                </c:pt>
                <c:pt idx="2194">
                  <c:v>39.055184140223446</c:v>
                </c:pt>
                <c:pt idx="2195">
                  <c:v>39.353787826750249</c:v>
                </c:pt>
                <c:pt idx="2196">
                  <c:v>37.976984228145284</c:v>
                </c:pt>
                <c:pt idx="2197">
                  <c:v>37.976984228145284</c:v>
                </c:pt>
                <c:pt idx="2198">
                  <c:v>38.268360079426657</c:v>
                </c:pt>
                <c:pt idx="2199">
                  <c:v>37.496009750522262</c:v>
                </c:pt>
                <c:pt idx="2200">
                  <c:v>37.400528127767302</c:v>
                </c:pt>
                <c:pt idx="2201">
                  <c:v>40.362255956556965</c:v>
                </c:pt>
                <c:pt idx="2202">
                  <c:v>44.026201022464647</c:v>
                </c:pt>
                <c:pt idx="2203">
                  <c:v>42.223355998787611</c:v>
                </c:pt>
                <c:pt idx="2204">
                  <c:v>45.971070666537798</c:v>
                </c:pt>
                <c:pt idx="2205">
                  <c:v>43.492026655077552</c:v>
                </c:pt>
                <c:pt idx="2206">
                  <c:v>44.455624980843368</c:v>
                </c:pt>
                <c:pt idx="2207">
                  <c:v>43.705333779749253</c:v>
                </c:pt>
                <c:pt idx="2208">
                  <c:v>44.133389844274916</c:v>
                </c:pt>
                <c:pt idx="2209">
                  <c:v>43.919127288003892</c:v>
                </c:pt>
                <c:pt idx="2210">
                  <c:v>45.644884648101197</c:v>
                </c:pt>
                <c:pt idx="2211">
                  <c:v>43.919127288003892</c:v>
                </c:pt>
                <c:pt idx="2212">
                  <c:v>43.385560876720319</c:v>
                </c:pt>
                <c:pt idx="2213">
                  <c:v>44.455624980843368</c:v>
                </c:pt>
                <c:pt idx="2214">
                  <c:v>45.102906122051081</c:v>
                </c:pt>
                <c:pt idx="2215">
                  <c:v>43.812170817085189</c:v>
                </c:pt>
                <c:pt idx="2216">
                  <c:v>44.563252269045279</c:v>
                </c:pt>
                <c:pt idx="2217">
                  <c:v>43.492026655077552</c:v>
                </c:pt>
                <c:pt idx="2218">
                  <c:v>45.644884648101197</c:v>
                </c:pt>
                <c:pt idx="2219">
                  <c:v>44.670983673220235</c:v>
                </c:pt>
                <c:pt idx="2220">
                  <c:v>44.994780432211428</c:v>
                </c:pt>
                <c:pt idx="2221">
                  <c:v>44.026201022464647</c:v>
                </c:pt>
                <c:pt idx="2222">
                  <c:v>45.211124810057754</c:v>
                </c:pt>
                <c:pt idx="2223">
                  <c:v>44.994780432211428</c:v>
                </c:pt>
                <c:pt idx="2224">
                  <c:v>46.953426569366911</c:v>
                </c:pt>
                <c:pt idx="2225">
                  <c:v>46.953426569366911</c:v>
                </c:pt>
                <c:pt idx="2226">
                  <c:v>47.062879006523417</c:v>
                </c:pt>
                <c:pt idx="2227">
                  <c:v>49.039610423266367</c:v>
                </c:pt>
                <c:pt idx="2228">
                  <c:v>48.379681959937898</c:v>
                </c:pt>
                <c:pt idx="2229">
                  <c:v>47.391538092732389</c:v>
                </c:pt>
                <c:pt idx="2230">
                  <c:v>46.407023515393576</c:v>
                </c:pt>
                <c:pt idx="2231">
                  <c:v>48.599589447558628</c:v>
                </c:pt>
                <c:pt idx="2232">
                  <c:v>46.516181852506179</c:v>
                </c:pt>
                <c:pt idx="2233">
                  <c:v>47.610872232522979</c:v>
                </c:pt>
                <c:pt idx="2234">
                  <c:v>44.563252269045279</c:v>
                </c:pt>
                <c:pt idx="2235">
                  <c:v>40.057661732665565</c:v>
                </c:pt>
                <c:pt idx="2236">
                  <c:v>35.998233599998912</c:v>
                </c:pt>
                <c:pt idx="2237">
                  <c:v>36.45928048871292</c:v>
                </c:pt>
                <c:pt idx="2238">
                  <c:v>36.274076411395527</c:v>
                </c:pt>
                <c:pt idx="2239">
                  <c:v>36.089917345062986</c:v>
                </c:pt>
                <c:pt idx="2240">
                  <c:v>34.655730597206002</c:v>
                </c:pt>
                <c:pt idx="2241">
                  <c:v>35.724784045315118</c:v>
                </c:pt>
                <c:pt idx="2242">
                  <c:v>38.171006253979158</c:v>
                </c:pt>
                <c:pt idx="2243">
                  <c:v>36.45928048871292</c:v>
                </c:pt>
                <c:pt idx="2244">
                  <c:v>35.453768967898668</c:v>
                </c:pt>
                <c:pt idx="2245">
                  <c:v>38.073880386451947</c:v>
                </c:pt>
                <c:pt idx="2246">
                  <c:v>39.855561060353921</c:v>
                </c:pt>
                <c:pt idx="2247">
                  <c:v>38.268360079426657</c:v>
                </c:pt>
                <c:pt idx="2248">
                  <c:v>39.654247909851165</c:v>
                </c:pt>
                <c:pt idx="2249">
                  <c:v>38.758486668845308</c:v>
                </c:pt>
                <c:pt idx="2250">
                  <c:v>40.057661732665565</c:v>
                </c:pt>
                <c:pt idx="2251">
                  <c:v>40.464164527485536</c:v>
                </c:pt>
                <c:pt idx="2252">
                  <c:v>40.362255956556965</c:v>
                </c:pt>
                <c:pt idx="2253">
                  <c:v>41.079439886211276</c:v>
                </c:pt>
                <c:pt idx="2254">
                  <c:v>38.463744555103858</c:v>
                </c:pt>
                <c:pt idx="2255">
                  <c:v>38.268360079426657</c:v>
                </c:pt>
                <c:pt idx="2256">
                  <c:v>39.553891385229235</c:v>
                </c:pt>
                <c:pt idx="2257">
                  <c:v>39.055184140223446</c:v>
                </c:pt>
                <c:pt idx="2258">
                  <c:v>40.566258451160593</c:v>
                </c:pt>
                <c:pt idx="2259">
                  <c:v>39.055184140223446</c:v>
                </c:pt>
                <c:pt idx="2260">
                  <c:v>38.956070740603991</c:v>
                </c:pt>
                <c:pt idx="2261">
                  <c:v>41.389447090254635</c:v>
                </c:pt>
                <c:pt idx="2262">
                  <c:v>40.770994553909532</c:v>
                </c:pt>
                <c:pt idx="2263">
                  <c:v>41.596959606972177</c:v>
                </c:pt>
                <c:pt idx="2264">
                  <c:v>40.873632812500091</c:v>
                </c:pt>
                <c:pt idx="2265">
                  <c:v>41.805126129950168</c:v>
                </c:pt>
                <c:pt idx="2266">
                  <c:v>41.079439886211276</c:v>
                </c:pt>
                <c:pt idx="2267">
                  <c:v>42.01393038852666</c:v>
                </c:pt>
                <c:pt idx="2268">
                  <c:v>44.240691571159459</c:v>
                </c:pt>
                <c:pt idx="2269">
                  <c:v>41.700962131921642</c:v>
                </c:pt>
                <c:pt idx="2270">
                  <c:v>40.770994553909532</c:v>
                </c:pt>
                <c:pt idx="2271">
                  <c:v>40.770994553909532</c:v>
                </c:pt>
                <c:pt idx="2272">
                  <c:v>42.223355998787611</c:v>
                </c:pt>
                <c:pt idx="2273">
                  <c:v>43.173015613032021</c:v>
                </c:pt>
                <c:pt idx="2274">
                  <c:v>42.328296660224169</c:v>
                </c:pt>
                <c:pt idx="2275">
                  <c:v>41.493120585379529</c:v>
                </c:pt>
                <c:pt idx="2276">
                  <c:v>40.770994553909532</c:v>
                </c:pt>
                <c:pt idx="2277">
                  <c:v>41.18260473570399</c:v>
                </c:pt>
                <c:pt idx="2278">
                  <c:v>42.118566553077017</c:v>
                </c:pt>
                <c:pt idx="2279">
                  <c:v>38.857170976762518</c:v>
                </c:pt>
                <c:pt idx="2280">
                  <c:v>42.960999632235598</c:v>
                </c:pt>
                <c:pt idx="2281">
                  <c:v>41.285941137485224</c:v>
                </c:pt>
                <c:pt idx="2282">
                  <c:v>40.057661732665565</c:v>
                </c:pt>
                <c:pt idx="2283">
                  <c:v>38.956070740603991</c:v>
                </c:pt>
                <c:pt idx="2284">
                  <c:v>40.566258451160593</c:v>
                </c:pt>
                <c:pt idx="2285">
                  <c:v>41.90944956364774</c:v>
                </c:pt>
                <c:pt idx="2286">
                  <c:v>42.328296660224169</c:v>
                </c:pt>
                <c:pt idx="2287">
                  <c:v>43.173015613032021</c:v>
                </c:pt>
                <c:pt idx="2288">
                  <c:v>44.886749975523799</c:v>
                </c:pt>
                <c:pt idx="2289">
                  <c:v>41.285941137485224</c:v>
                </c:pt>
                <c:pt idx="2290">
                  <c:v>41.90944956364774</c:v>
                </c:pt>
                <c:pt idx="2291">
                  <c:v>41.700962131921642</c:v>
                </c:pt>
                <c:pt idx="2292">
                  <c:v>46.079952215333378</c:v>
                </c:pt>
                <c:pt idx="2293">
                  <c:v>46.407023515393576</c:v>
                </c:pt>
                <c:pt idx="2294">
                  <c:v>42.118566553077017</c:v>
                </c:pt>
                <c:pt idx="2295">
                  <c:v>45.211124810057754</c:v>
                </c:pt>
                <c:pt idx="2296">
                  <c:v>42.328296660224169</c:v>
                </c:pt>
                <c:pt idx="2297">
                  <c:v>44.670983673220235</c:v>
                </c:pt>
                <c:pt idx="2298">
                  <c:v>44.455624980843368</c:v>
                </c:pt>
                <c:pt idx="2299">
                  <c:v>45.53631642909977</c:v>
                </c:pt>
                <c:pt idx="2300">
                  <c:v>46.079952215333378</c:v>
                </c:pt>
                <c:pt idx="2301">
                  <c:v>46.844028313651052</c:v>
                </c:pt>
                <c:pt idx="2302">
                  <c:v>45.644884648101197</c:v>
                </c:pt>
                <c:pt idx="2303">
                  <c:v>44.994780432211428</c:v>
                </c:pt>
                <c:pt idx="2304">
                  <c:v>38.36594010273302</c:v>
                </c:pt>
                <c:pt idx="2305">
                  <c:v>32.805088479654387</c:v>
                </c:pt>
                <c:pt idx="2306">
                  <c:v>35.096272224653603</c:v>
                </c:pt>
                <c:pt idx="2307">
                  <c:v>31.630086306108296</c:v>
                </c:pt>
                <c:pt idx="2308">
                  <c:v>32.247686346186583</c:v>
                </c:pt>
                <c:pt idx="2309">
                  <c:v>33.295192129219231</c:v>
                </c:pt>
                <c:pt idx="2310">
                  <c:v>32.805088479654387</c:v>
                </c:pt>
                <c:pt idx="2311">
                  <c:v>35.096272224653603</c:v>
                </c:pt>
                <c:pt idx="2312">
                  <c:v>33.796409456640049</c:v>
                </c:pt>
                <c:pt idx="2313">
                  <c:v>33.881007470357417</c:v>
                </c:pt>
                <c:pt idx="2314">
                  <c:v>33.881007470357417</c:v>
                </c:pt>
                <c:pt idx="2315">
                  <c:v>34.051102130050367</c:v>
                </c:pt>
                <c:pt idx="2316">
                  <c:v>32.013631194683967</c:v>
                </c:pt>
                <c:pt idx="2317">
                  <c:v>35.00759650955797</c:v>
                </c:pt>
                <c:pt idx="2318">
                  <c:v>35.998233599998912</c:v>
                </c:pt>
                <c:pt idx="2319">
                  <c:v>39.353787826750249</c:v>
                </c:pt>
                <c:pt idx="2320">
                  <c:v>38.268360079426657</c:v>
                </c:pt>
                <c:pt idx="2321">
                  <c:v>38.463744555103858</c:v>
                </c:pt>
                <c:pt idx="2322">
                  <c:v>41.700962131921642</c:v>
                </c:pt>
                <c:pt idx="2323">
                  <c:v>41.805126129950168</c:v>
                </c:pt>
                <c:pt idx="2324">
                  <c:v>45.53631642909977</c:v>
                </c:pt>
                <c:pt idx="2325">
                  <c:v>43.385560876720319</c:v>
                </c:pt>
                <c:pt idx="2326">
                  <c:v>42.118566553077017</c:v>
                </c:pt>
                <c:pt idx="2327">
                  <c:v>45.862264037511068</c:v>
                </c:pt>
                <c:pt idx="2328">
                  <c:v>43.705333779749253</c:v>
                </c:pt>
                <c:pt idx="2329">
                  <c:v>44.670983673220235</c:v>
                </c:pt>
                <c:pt idx="2330">
                  <c:v>47.940168563819043</c:v>
                </c:pt>
                <c:pt idx="2331">
                  <c:v>50.799607091078997</c:v>
                </c:pt>
                <c:pt idx="2332">
                  <c:v>49.039610423266367</c:v>
                </c:pt>
                <c:pt idx="2333">
                  <c:v>50.799607091078997</c:v>
                </c:pt>
                <c:pt idx="2334">
                  <c:v>53.746932723522605</c:v>
                </c:pt>
                <c:pt idx="2335">
                  <c:v>49.589824502981628</c:v>
                </c:pt>
                <c:pt idx="2336">
                  <c:v>48.819571995982642</c:v>
                </c:pt>
                <c:pt idx="2337">
                  <c:v>51.348509889256547</c:v>
                </c:pt>
                <c:pt idx="2338">
                  <c:v>45.971070666537798</c:v>
                </c:pt>
                <c:pt idx="2339">
                  <c:v>46.734686563545893</c:v>
                </c:pt>
                <c:pt idx="2340">
                  <c:v>49.149644579468713</c:v>
                </c:pt>
                <c:pt idx="2341">
                  <c:v>49.919937059853964</c:v>
                </c:pt>
                <c:pt idx="2342">
                  <c:v>49.47977786616093</c:v>
                </c:pt>
                <c:pt idx="2343">
                  <c:v>47.72060068368728</c:v>
                </c:pt>
                <c:pt idx="2344">
                  <c:v>46.297930931435531</c:v>
                </c:pt>
                <c:pt idx="2345">
                  <c:v>48.70957253651568</c:v>
                </c:pt>
                <c:pt idx="2346">
                  <c:v>52.442835898543763</c:v>
                </c:pt>
                <c:pt idx="2347">
                  <c:v>48.050003265429496</c:v>
                </c:pt>
                <c:pt idx="2348">
                  <c:v>51.567792669282881</c:v>
                </c:pt>
                <c:pt idx="2349">
                  <c:v>49.47977786616093</c:v>
                </c:pt>
                <c:pt idx="2350">
                  <c:v>51.458173641089616</c:v>
                </c:pt>
                <c:pt idx="2351">
                  <c:v>61.497720817232675</c:v>
                </c:pt>
                <c:pt idx="2352">
                  <c:v>63.987590160757918</c:v>
                </c:pt>
                <c:pt idx="2353">
                  <c:v>61.776432488231421</c:v>
                </c:pt>
                <c:pt idx="2354">
                  <c:v>63.215647182407793</c:v>
                </c:pt>
                <c:pt idx="2355">
                  <c:v>61.497720817232675</c:v>
                </c:pt>
                <c:pt idx="2356">
                  <c:v>65.364103828851967</c:v>
                </c:pt>
                <c:pt idx="2357">
                  <c:v>63.987590160757918</c:v>
                </c:pt>
                <c:pt idx="2358">
                  <c:v>63.476113632807483</c:v>
                </c:pt>
                <c:pt idx="2359">
                  <c:v>62.596100822850985</c:v>
                </c:pt>
                <c:pt idx="2360">
                  <c:v>62.506283468364472</c:v>
                </c:pt>
                <c:pt idx="2361">
                  <c:v>63.128141211190723</c:v>
                </c:pt>
                <c:pt idx="2362">
                  <c:v>65.441552922766732</c:v>
                </c:pt>
                <c:pt idx="2363">
                  <c:v>63.040297504260252</c:v>
                </c:pt>
                <c:pt idx="2364">
                  <c:v>62.143838060488179</c:v>
                </c:pt>
                <c:pt idx="2365">
                  <c:v>61.216378981144317</c:v>
                </c:pt>
                <c:pt idx="2366">
                  <c:v>62.325690909437526</c:v>
                </c:pt>
                <c:pt idx="2367">
                  <c:v>60.163402483901791</c:v>
                </c:pt>
                <c:pt idx="2368">
                  <c:v>63.302812911739693</c:v>
                </c:pt>
                <c:pt idx="2369">
                  <c:v>66.833059707142183</c:v>
                </c:pt>
                <c:pt idx="2370">
                  <c:v>62.506283468364472</c:v>
                </c:pt>
                <c:pt idx="2371">
                  <c:v>63.648023376871151</c:v>
                </c:pt>
                <c:pt idx="2372">
                  <c:v>63.040297504260252</c:v>
                </c:pt>
                <c:pt idx="2373">
                  <c:v>64.403869919715817</c:v>
                </c:pt>
                <c:pt idx="2374">
                  <c:v>62.416145988926928</c:v>
                </c:pt>
                <c:pt idx="2375">
                  <c:v>60.260461188560384</c:v>
                </c:pt>
                <c:pt idx="2376">
                  <c:v>61.683825078571772</c:v>
                </c:pt>
                <c:pt idx="2377">
                  <c:v>61.868740029152377</c:v>
                </c:pt>
                <c:pt idx="2378">
                  <c:v>58.879234573177655</c:v>
                </c:pt>
                <c:pt idx="2379">
                  <c:v>58.979427175011097</c:v>
                </c:pt>
                <c:pt idx="2380">
                  <c:v>59.179132855174885</c:v>
                </c:pt>
                <c:pt idx="2381">
                  <c:v>59.674313180319132</c:v>
                </c:pt>
                <c:pt idx="2382">
                  <c:v>57.660259260545445</c:v>
                </c:pt>
                <c:pt idx="2383">
                  <c:v>59.079394126334137</c:v>
                </c:pt>
                <c:pt idx="2384">
                  <c:v>59.179132855174885</c:v>
                </c:pt>
                <c:pt idx="2385">
                  <c:v>60.5500728474276</c:v>
                </c:pt>
                <c:pt idx="2386">
                  <c:v>59.674313180319132</c:v>
                </c:pt>
                <c:pt idx="2387">
                  <c:v>59.575754124605282</c:v>
                </c:pt>
                <c:pt idx="2388">
                  <c:v>61.497720817232675</c:v>
                </c:pt>
                <c:pt idx="2389">
                  <c:v>57.040115199998127</c:v>
                </c:pt>
                <c:pt idx="2390">
                  <c:v>58.374976852823693</c:v>
                </c:pt>
                <c:pt idx="2391">
                  <c:v>60.932475757225347</c:v>
                </c:pt>
                <c:pt idx="2392">
                  <c:v>57.865463859985994</c:v>
                </c:pt>
                <c:pt idx="2393">
                  <c:v>57.351017353215411</c:v>
                </c:pt>
                <c:pt idx="2394">
                  <c:v>56.203454154453993</c:v>
                </c:pt>
                <c:pt idx="2395">
                  <c:v>59.772628593641912</c:v>
                </c:pt>
                <c:pt idx="2396">
                  <c:v>59.179132855174885</c:v>
                </c:pt>
                <c:pt idx="2397">
                  <c:v>61.683825078571772</c:v>
                </c:pt>
                <c:pt idx="2398">
                  <c:v>56.098141673702685</c:v>
                </c:pt>
                <c:pt idx="2399">
                  <c:v>57.040115199998127</c:v>
                </c:pt>
                <c:pt idx="2400">
                  <c:v>55.036990238821545</c:v>
                </c:pt>
                <c:pt idx="2401">
                  <c:v>55.887058389281719</c:v>
                </c:pt>
                <c:pt idx="2402">
                  <c:v>52.987635159320689</c:v>
                </c:pt>
                <c:pt idx="2403">
                  <c:v>55.675381106886107</c:v>
                </c:pt>
                <c:pt idx="2404">
                  <c:v>58.476259114175718</c:v>
                </c:pt>
                <c:pt idx="2405">
                  <c:v>56.098141673702685</c:v>
                </c:pt>
                <c:pt idx="2406">
                  <c:v>52.224428211089162</c:v>
                </c:pt>
                <c:pt idx="2407">
                  <c:v>53.96303560700153</c:v>
                </c:pt>
                <c:pt idx="2408">
                  <c:v>54.178728300971216</c:v>
                </c:pt>
                <c:pt idx="2409">
                  <c:v>57.454285891739801</c:v>
                </c:pt>
                <c:pt idx="2410">
                  <c:v>52.224428211089162</c:v>
                </c:pt>
                <c:pt idx="2411">
                  <c:v>57.660259260545445</c:v>
                </c:pt>
                <c:pt idx="2412">
                  <c:v>54.393990478517026</c:v>
                </c:pt>
                <c:pt idx="2413">
                  <c:v>56.413607960761055</c:v>
                </c:pt>
                <c:pt idx="2414">
                  <c:v>55.250326552602473</c:v>
                </c:pt>
                <c:pt idx="2415">
                  <c:v>52.987635159320689</c:v>
                </c:pt>
                <c:pt idx="2416">
                  <c:v>53.63873380497671</c:v>
                </c:pt>
                <c:pt idx="2417">
                  <c:v>52.224428211089162</c:v>
                </c:pt>
                <c:pt idx="2418">
                  <c:v>54.823141840277913</c:v>
                </c:pt>
                <c:pt idx="2419">
                  <c:v>50.799607091078997</c:v>
                </c:pt>
                <c:pt idx="2420">
                  <c:v>50.909457269428913</c:v>
                </c:pt>
                <c:pt idx="2421">
                  <c:v>49.919937059853964</c:v>
                </c:pt>
                <c:pt idx="2422">
                  <c:v>50.249957428242396</c:v>
                </c:pt>
                <c:pt idx="2423">
                  <c:v>51.567792669282881</c:v>
                </c:pt>
                <c:pt idx="2424">
                  <c:v>48.159868649145665</c:v>
                </c:pt>
                <c:pt idx="2425">
                  <c:v>47.501183918064726</c:v>
                </c:pt>
                <c:pt idx="2426">
                  <c:v>47.830366914604838</c:v>
                </c:pt>
                <c:pt idx="2427">
                  <c:v>48.929585426171343</c:v>
                </c:pt>
                <c:pt idx="2428">
                  <c:v>48.599589447558628</c:v>
                </c:pt>
                <c:pt idx="2429">
                  <c:v>49.589824502981628</c:v>
                </c:pt>
                <c:pt idx="2430">
                  <c:v>49.47977786616093</c:v>
                </c:pt>
                <c:pt idx="2431">
                  <c:v>46.734686563545893</c:v>
                </c:pt>
                <c:pt idx="2432">
                  <c:v>49.919937059853964</c:v>
                </c:pt>
                <c:pt idx="2433">
                  <c:v>48.379681959937898</c:v>
                </c:pt>
                <c:pt idx="2434">
                  <c:v>47.281937104347435</c:v>
                </c:pt>
                <c:pt idx="2435">
                  <c:v>49.369730718447954</c:v>
                </c:pt>
                <c:pt idx="2436">
                  <c:v>46.297930931435531</c:v>
                </c:pt>
                <c:pt idx="2437">
                  <c:v>49.259685483067642</c:v>
                </c:pt>
                <c:pt idx="2438">
                  <c:v>48.599589447558628</c:v>
                </c:pt>
                <c:pt idx="2439">
                  <c:v>48.48962512483422</c:v>
                </c:pt>
                <c:pt idx="2440">
                  <c:v>49.259685483067642</c:v>
                </c:pt>
                <c:pt idx="2441">
                  <c:v>48.599589447558628</c:v>
                </c:pt>
                <c:pt idx="2442">
                  <c:v>50.029957346586798</c:v>
                </c:pt>
                <c:pt idx="2443">
                  <c:v>46.734686563545893</c:v>
                </c:pt>
                <c:pt idx="2444">
                  <c:v>50.909457269428913</c:v>
                </c:pt>
                <c:pt idx="2445">
                  <c:v>48.379681959937898</c:v>
                </c:pt>
                <c:pt idx="2446">
                  <c:v>48.050003265429496</c:v>
                </c:pt>
                <c:pt idx="2447">
                  <c:v>47.281937104347435</c:v>
                </c:pt>
                <c:pt idx="2448">
                  <c:v>48.70957253651568</c:v>
                </c:pt>
                <c:pt idx="2449">
                  <c:v>46.297930931435531</c:v>
                </c:pt>
                <c:pt idx="2450">
                  <c:v>44.026201022464647</c:v>
                </c:pt>
                <c:pt idx="2451">
                  <c:v>45.427832212534213</c:v>
                </c:pt>
                <c:pt idx="2452">
                  <c:v>43.279223149820155</c:v>
                </c:pt>
                <c:pt idx="2453">
                  <c:v>43.066940398580755</c:v>
                </c:pt>
                <c:pt idx="2454">
                  <c:v>43.173015613032021</c:v>
                </c:pt>
                <c:pt idx="2455">
                  <c:v>41.90944956364774</c:v>
                </c:pt>
                <c:pt idx="2456">
                  <c:v>42.328296660224169</c:v>
                </c:pt>
                <c:pt idx="2457">
                  <c:v>42.328296660224169</c:v>
                </c:pt>
                <c:pt idx="2458">
                  <c:v>42.223355998787611</c:v>
                </c:pt>
                <c:pt idx="2459">
                  <c:v>42.749529914282448</c:v>
                </c:pt>
                <c:pt idx="2460">
                  <c:v>42.85519543323926</c:v>
                </c:pt>
                <c:pt idx="2461">
                  <c:v>41.596959606972177</c:v>
                </c:pt>
                <c:pt idx="2462">
                  <c:v>45.211124810057754</c:v>
                </c:pt>
                <c:pt idx="2463">
                  <c:v>43.812170817085189</c:v>
                </c:pt>
                <c:pt idx="2464">
                  <c:v>42.328296660224169</c:v>
                </c:pt>
                <c:pt idx="2465">
                  <c:v>41.805126129950168</c:v>
                </c:pt>
                <c:pt idx="2466">
                  <c:v>45.644884648101197</c:v>
                </c:pt>
                <c:pt idx="2467">
                  <c:v>47.172383296104726</c:v>
                </c:pt>
                <c:pt idx="2468">
                  <c:v>44.563252269045279</c:v>
                </c:pt>
                <c:pt idx="2469">
                  <c:v>43.173015613032021</c:v>
                </c:pt>
                <c:pt idx="2470">
                  <c:v>43.066940398580755</c:v>
                </c:pt>
                <c:pt idx="2471">
                  <c:v>43.919127288003892</c:v>
                </c:pt>
                <c:pt idx="2472">
                  <c:v>40.873632812500091</c:v>
                </c:pt>
                <c:pt idx="2473">
                  <c:v>43.705333779749253</c:v>
                </c:pt>
                <c:pt idx="2474">
                  <c:v>42.749529914282448</c:v>
                </c:pt>
                <c:pt idx="2475">
                  <c:v>41.079439886211276</c:v>
                </c:pt>
                <c:pt idx="2476">
                  <c:v>40.566258451160593</c:v>
                </c:pt>
                <c:pt idx="2477">
                  <c:v>40.770994553909532</c:v>
                </c:pt>
                <c:pt idx="2478">
                  <c:v>41.18260473570399</c:v>
                </c:pt>
                <c:pt idx="2479">
                  <c:v>43.385560876720319</c:v>
                </c:pt>
                <c:pt idx="2480">
                  <c:v>44.133389844274916</c:v>
                </c:pt>
                <c:pt idx="2481">
                  <c:v>43.812170817085189</c:v>
                </c:pt>
                <c:pt idx="2482">
                  <c:v>42.223355998787611</c:v>
                </c:pt>
                <c:pt idx="2483">
                  <c:v>40.057661732665565</c:v>
                </c:pt>
                <c:pt idx="2484">
                  <c:v>43.173015613032021</c:v>
                </c:pt>
                <c:pt idx="2485">
                  <c:v>40.566258451160593</c:v>
                </c:pt>
                <c:pt idx="2486">
                  <c:v>39.553891385229235</c:v>
                </c:pt>
                <c:pt idx="2487">
                  <c:v>42.223355998787611</c:v>
                </c:pt>
                <c:pt idx="2488">
                  <c:v>41.90944956364774</c:v>
                </c:pt>
                <c:pt idx="2489">
                  <c:v>40.976448582964167</c:v>
                </c:pt>
                <c:pt idx="2490">
                  <c:v>40.057661732665565</c:v>
                </c:pt>
                <c:pt idx="2491">
                  <c:v>40.057661732665565</c:v>
                </c:pt>
                <c:pt idx="2492">
                  <c:v>39.855561060353921</c:v>
                </c:pt>
                <c:pt idx="2493">
                  <c:v>40.976448582964167</c:v>
                </c:pt>
                <c:pt idx="2494">
                  <c:v>39.055184140223446</c:v>
                </c:pt>
                <c:pt idx="2495">
                  <c:v>25.243957666674305</c:v>
                </c:pt>
                <c:pt idx="2496">
                  <c:v>25.041338878772422</c:v>
                </c:pt>
                <c:pt idx="2497">
                  <c:v>25.969283481403636</c:v>
                </c:pt>
                <c:pt idx="2498">
                  <c:v>24.701950545177624</c:v>
                </c:pt>
                <c:pt idx="2499">
                  <c:v>24.588628653215437</c:v>
                </c:pt>
                <c:pt idx="2500">
                  <c:v>25.386016841066976</c:v>
                </c:pt>
                <c:pt idx="2501">
                  <c:v>25.07424210086856</c:v>
                </c:pt>
                <c:pt idx="2502">
                  <c:v>24.644625836756404</c:v>
                </c:pt>
                <c:pt idx="2503">
                  <c:v>24.533950020145767</c:v>
                </c:pt>
                <c:pt idx="2504">
                  <c:v>25.459158204631876</c:v>
                </c:pt>
                <c:pt idx="2505">
                  <c:v>25.886860462500863</c:v>
                </c:pt>
                <c:pt idx="2506">
                  <c:v>25.386016841066976</c:v>
                </c:pt>
                <c:pt idx="2507">
                  <c:v>25.041338878772422</c:v>
                </c:pt>
                <c:pt idx="2508">
                  <c:v>25.008780330265381</c:v>
                </c:pt>
                <c:pt idx="2509">
                  <c:v>25.243957666674305</c:v>
                </c:pt>
                <c:pt idx="2510">
                  <c:v>24.851126452530025</c:v>
                </c:pt>
                <c:pt idx="2511">
                  <c:v>24.588628653215437</c:v>
                </c:pt>
                <c:pt idx="2512">
                  <c:v>24.976565580859187</c:v>
                </c:pt>
                <c:pt idx="2513">
                  <c:v>25.175028284249038</c:v>
                </c:pt>
                <c:pt idx="2514">
                  <c:v>25.07424210086856</c:v>
                </c:pt>
                <c:pt idx="2515">
                  <c:v>25.533714665640673</c:v>
                </c:pt>
                <c:pt idx="2516">
                  <c:v>24.701950545177624</c:v>
                </c:pt>
                <c:pt idx="2517">
                  <c:v>24.377731187113113</c:v>
                </c:pt>
                <c:pt idx="2518">
                  <c:v>25.422410964425126</c:v>
                </c:pt>
                <c:pt idx="2519">
                  <c:v>25.243957666674305</c:v>
                </c:pt>
                <c:pt idx="2520">
                  <c:v>24.377731187113113</c:v>
                </c:pt>
                <c:pt idx="2521">
                  <c:v>24.2800000000002</c:v>
                </c:pt>
                <c:pt idx="2522">
                  <c:v>24.976565580859187</c:v>
                </c:pt>
                <c:pt idx="2523">
                  <c:v>24.142812509693158</c:v>
                </c:pt>
                <c:pt idx="2524">
                  <c:v>24.533950020145767</c:v>
                </c:pt>
                <c:pt idx="2525">
                  <c:v>24.507102273848886</c:v>
                </c:pt>
                <c:pt idx="2526">
                  <c:v>24.561125090430778</c:v>
                </c:pt>
                <c:pt idx="2527">
                  <c:v>24.588628653215437</c:v>
                </c:pt>
                <c:pt idx="2528">
                  <c:v>24.187302002313572</c:v>
                </c:pt>
                <c:pt idx="2529">
                  <c:v>24.078369803617079</c:v>
                </c:pt>
                <c:pt idx="2530">
                  <c:v>24.533950020145767</c:v>
                </c:pt>
                <c:pt idx="2531">
                  <c:v>24.913163891200838</c:v>
                </c:pt>
                <c:pt idx="2532">
                  <c:v>24.402960500037352</c:v>
                </c:pt>
                <c:pt idx="2533">
                  <c:v>24.233027363157362</c:v>
                </c:pt>
                <c:pt idx="2534">
                  <c:v>24.377731187113113</c:v>
                </c:pt>
                <c:pt idx="2535">
                  <c:v>24.328231011182197</c:v>
                </c:pt>
                <c:pt idx="2536">
                  <c:v>24.2800000000002</c:v>
                </c:pt>
                <c:pt idx="2537">
                  <c:v>24.42851101178303</c:v>
                </c:pt>
                <c:pt idx="2538">
                  <c:v>25.141085973963982</c:v>
                </c:pt>
                <c:pt idx="2539">
                  <c:v>24.731113444354833</c:v>
                </c:pt>
                <c:pt idx="2540">
                  <c:v>24.164903497588512</c:v>
                </c:pt>
                <c:pt idx="2541">
                  <c:v>24.164903497588512</c:v>
                </c:pt>
                <c:pt idx="2542">
                  <c:v>24.210009478950724</c:v>
                </c:pt>
                <c:pt idx="2543">
                  <c:v>23.976974151663399</c:v>
                </c:pt>
                <c:pt idx="2544">
                  <c:v>23.9575821065323</c:v>
                </c:pt>
                <c:pt idx="2545">
                  <c:v>23.9575821065323</c:v>
                </c:pt>
                <c:pt idx="2546">
                  <c:v>23.9575821065323</c:v>
                </c:pt>
                <c:pt idx="2547">
                  <c:v>24.016640490387999</c:v>
                </c:pt>
                <c:pt idx="2548">
                  <c:v>23.847300238843218</c:v>
                </c:pt>
                <c:pt idx="2549">
                  <c:v>23.449615787499624</c:v>
                </c:pt>
                <c:pt idx="2550">
                  <c:v>23.358334961151286</c:v>
                </c:pt>
                <c:pt idx="2551">
                  <c:v>23.334892165516521</c:v>
                </c:pt>
                <c:pt idx="2552">
                  <c:v>23.366538097649482</c:v>
                </c:pt>
                <c:pt idx="2553">
                  <c:v>23.392350469180656</c:v>
                </c:pt>
                <c:pt idx="2554">
                  <c:v>23.538438703974407</c:v>
                </c:pt>
                <c:pt idx="2555">
                  <c:v>23.366538097649482</c:v>
                </c:pt>
                <c:pt idx="2556">
                  <c:v>23.52652101661397</c:v>
                </c:pt>
                <c:pt idx="2557">
                  <c:v>23.70075494803632</c:v>
                </c:pt>
                <c:pt idx="2558">
                  <c:v>23.615052676631876</c:v>
                </c:pt>
                <c:pt idx="2559">
                  <c:v>23.268571708474155</c:v>
                </c:pt>
                <c:pt idx="2560">
                  <c:v>23.52652101661397</c:v>
                </c:pt>
                <c:pt idx="2561">
                  <c:v>23.68582117276992</c:v>
                </c:pt>
                <c:pt idx="2562">
                  <c:v>23.642588093100585</c:v>
                </c:pt>
                <c:pt idx="2563">
                  <c:v>23.938481948185199</c:v>
                </c:pt>
                <c:pt idx="2564">
                  <c:v>23.481201255822725</c:v>
                </c:pt>
                <c:pt idx="2565">
                  <c:v>23.459919950667881</c:v>
                </c:pt>
                <c:pt idx="2566">
                  <c:v>23.306258005091422</c:v>
                </c:pt>
                <c:pt idx="2567">
                  <c:v>23.187553889733408</c:v>
                </c:pt>
                <c:pt idx="2568">
                  <c:v>23.018583304806725</c:v>
                </c:pt>
                <c:pt idx="2569">
                  <c:v>22.876058230151102</c:v>
                </c:pt>
                <c:pt idx="2570">
                  <c:v>22.717255162599031</c:v>
                </c:pt>
                <c:pt idx="2571">
                  <c:v>22.250844338999286</c:v>
                </c:pt>
                <c:pt idx="2572">
                  <c:v>22.781071594588411</c:v>
                </c:pt>
                <c:pt idx="2573">
                  <c:v>22.409171525068814</c:v>
                </c:pt>
                <c:pt idx="2574">
                  <c:v>22.508237472525707</c:v>
                </c:pt>
                <c:pt idx="2575">
                  <c:v>22.544799794397022</c:v>
                </c:pt>
                <c:pt idx="2576">
                  <c:v>22.743797583443211</c:v>
                </c:pt>
                <c:pt idx="2577">
                  <c:v>22.792842270417623</c:v>
                </c:pt>
                <c:pt idx="2578">
                  <c:v>22.815437150210983</c:v>
                </c:pt>
                <c:pt idx="2579">
                  <c:v>22.969041957401259</c:v>
                </c:pt>
                <c:pt idx="2580">
                  <c:v>22.612946772214855</c:v>
                </c:pt>
                <c:pt idx="2581">
                  <c:v>22.955873151664946</c:v>
                </c:pt>
                <c:pt idx="2582">
                  <c:v>22.962564290051432</c:v>
                </c:pt>
                <c:pt idx="2583">
                  <c:v>22.941829540441631</c:v>
                </c:pt>
                <c:pt idx="2584">
                  <c:v>23.054930379580128</c:v>
                </c:pt>
                <c:pt idx="2585">
                  <c:v>23.067775343948597</c:v>
                </c:pt>
                <c:pt idx="2586">
                  <c:v>23.054930379580128</c:v>
                </c:pt>
                <c:pt idx="2587">
                  <c:v>23.073575092342708</c:v>
                </c:pt>
                <c:pt idx="2588">
                  <c:v>23.070723273495332</c:v>
                </c:pt>
                <c:pt idx="2589">
                  <c:v>22.934466539164077</c:v>
                </c:pt>
                <c:pt idx="2590">
                  <c:v>22.804295549495691</c:v>
                </c:pt>
                <c:pt idx="2591">
                  <c:v>22.910949011145931</c:v>
                </c:pt>
                <c:pt idx="2592">
                  <c:v>22.847048647935935</c:v>
                </c:pt>
                <c:pt idx="2593">
                  <c:v>22.644629935662579</c:v>
                </c:pt>
                <c:pt idx="2594">
                  <c:v>22.226243702006741</c:v>
                </c:pt>
                <c:pt idx="2595">
                  <c:v>22.562449458293486</c:v>
                </c:pt>
                <c:pt idx="2596">
                  <c:v>22.366347867203331</c:v>
                </c:pt>
                <c:pt idx="2597">
                  <c:v>22.489312328913911</c:v>
                </c:pt>
                <c:pt idx="2598">
                  <c:v>22.489312328913911</c:v>
                </c:pt>
                <c:pt idx="2599">
                  <c:v>22.815437150210983</c:v>
                </c:pt>
                <c:pt idx="2600">
                  <c:v>22.628982458856171</c:v>
                </c:pt>
                <c:pt idx="2601">
                  <c:v>22.836808050676609</c:v>
                </c:pt>
                <c:pt idx="2602">
                  <c:v>22.876058230151102</c:v>
                </c:pt>
                <c:pt idx="2603">
                  <c:v>22.781071594588411</c:v>
                </c:pt>
                <c:pt idx="2604">
                  <c:v>22.857000161940505</c:v>
                </c:pt>
                <c:pt idx="2605">
                  <c:v>22.962564290051432</c:v>
                </c:pt>
                <c:pt idx="2606">
                  <c:v>22.962564290051432</c:v>
                </c:pt>
                <c:pt idx="2607">
                  <c:v>22.826272763053112</c:v>
                </c:pt>
                <c:pt idx="2608">
                  <c:v>22.992921442076749</c:v>
                </c:pt>
                <c:pt idx="2609">
                  <c:v>22.857000161940505</c:v>
                </c:pt>
                <c:pt idx="2610">
                  <c:v>23.047810723428029</c:v>
                </c:pt>
                <c:pt idx="2611">
                  <c:v>22.885175860253185</c:v>
                </c:pt>
                <c:pt idx="2612">
                  <c:v>23.008841551487876</c:v>
                </c:pt>
                <c:pt idx="2613">
                  <c:v>22.919031620361238</c:v>
                </c:pt>
                <c:pt idx="2614">
                  <c:v>22.756555039420618</c:v>
                </c:pt>
                <c:pt idx="2615">
                  <c:v>22.743797583443211</c:v>
                </c:pt>
                <c:pt idx="2616">
                  <c:v>22.596516790518308</c:v>
                </c:pt>
                <c:pt idx="2617">
                  <c:v>22.768977775691383</c:v>
                </c:pt>
                <c:pt idx="2618">
                  <c:v>22.5796863999999</c:v>
                </c:pt>
                <c:pt idx="2619">
                  <c:v>22.450142646099721</c:v>
                </c:pt>
                <c:pt idx="2620">
                  <c:v>22.644629935662579</c:v>
                </c:pt>
                <c:pt idx="2621">
                  <c:v>22.689303532090435</c:v>
                </c:pt>
                <c:pt idx="2622">
                  <c:v>22.815437150210983</c:v>
                </c:pt>
                <c:pt idx="2623">
                  <c:v>22.743797583443211</c:v>
                </c:pt>
                <c:pt idx="2624">
                  <c:v>23.027674171176386</c:v>
                </c:pt>
                <c:pt idx="2625">
                  <c:v>23.076335362046393</c:v>
                </c:pt>
                <c:pt idx="2626">
                  <c:v>23.097797966740927</c:v>
                </c:pt>
                <c:pt idx="2627">
                  <c:v>23.097797966740927</c:v>
                </c:pt>
                <c:pt idx="2628">
                  <c:v>23.126526924201244</c:v>
                </c:pt>
                <c:pt idx="2629">
                  <c:v>23.084112104123506</c:v>
                </c:pt>
                <c:pt idx="2630">
                  <c:v>23.10193488946561</c:v>
                </c:pt>
                <c:pt idx="2631">
                  <c:v>23.086551276147475</c:v>
                </c:pt>
                <c:pt idx="2632">
                  <c:v>23.095660622206651</c:v>
                </c:pt>
                <c:pt idx="2633">
                  <c:v>23.115411615715402</c:v>
                </c:pt>
                <c:pt idx="2634">
                  <c:v>23.130303439761519</c:v>
                </c:pt>
                <c:pt idx="2635">
                  <c:v>23.130303439761519</c:v>
                </c:pt>
                <c:pt idx="2636">
                  <c:v>23.136142700157052</c:v>
                </c:pt>
                <c:pt idx="2637">
                  <c:v>23.115411615715402</c:v>
                </c:pt>
                <c:pt idx="2638">
                  <c:v>23.058308886522809</c:v>
                </c:pt>
                <c:pt idx="2639">
                  <c:v>23.018583304806725</c:v>
                </c:pt>
                <c:pt idx="2640">
                  <c:v>22.975311350228822</c:v>
                </c:pt>
                <c:pt idx="2641">
                  <c:v>22.992921442076749</c:v>
                </c:pt>
                <c:pt idx="2642">
                  <c:v>22.876058230151102</c:v>
                </c:pt>
                <c:pt idx="2643">
                  <c:v>22.781071594588411</c:v>
                </c:pt>
                <c:pt idx="2644">
                  <c:v>22.955873151664946</c:v>
                </c:pt>
                <c:pt idx="2645">
                  <c:v>22.919031620361238</c:v>
                </c:pt>
                <c:pt idx="2646">
                  <c:v>22.703458452487212</c:v>
                </c:pt>
                <c:pt idx="2647">
                  <c:v>22.768977775691383</c:v>
                </c:pt>
                <c:pt idx="2648">
                  <c:v>22.885175860253185</c:v>
                </c:pt>
                <c:pt idx="2649">
                  <c:v>22.975311350228822</c:v>
                </c:pt>
                <c:pt idx="2650">
                  <c:v>22.894026558984933</c:v>
                </c:pt>
                <c:pt idx="2651">
                  <c:v>22.781071594588411</c:v>
                </c:pt>
                <c:pt idx="2652">
                  <c:v>22.876058230151102</c:v>
                </c:pt>
                <c:pt idx="2653">
                  <c:v>22.941829540441631</c:v>
                </c:pt>
                <c:pt idx="2654">
                  <c:v>22.975311350228822</c:v>
                </c:pt>
                <c:pt idx="2655">
                  <c:v>23.003714187474998</c:v>
                </c:pt>
                <c:pt idx="2656">
                  <c:v>23.036153473875856</c:v>
                </c:pt>
                <c:pt idx="2657">
                  <c:v>23.061572776904995</c:v>
                </c:pt>
                <c:pt idx="2658">
                  <c:v>22.948963318679034</c:v>
                </c:pt>
                <c:pt idx="2659">
                  <c:v>23.008841551487876</c:v>
                </c:pt>
                <c:pt idx="2660">
                  <c:v>22.98137763805471</c:v>
                </c:pt>
                <c:pt idx="2661">
                  <c:v>23.047810723428029</c:v>
                </c:pt>
                <c:pt idx="2662">
                  <c:v>22.919031620361238</c:v>
                </c:pt>
                <c:pt idx="2663">
                  <c:v>22.975311350228822</c:v>
                </c:pt>
                <c:pt idx="2664">
                  <c:v>22.826272763053112</c:v>
                </c:pt>
                <c:pt idx="2665">
                  <c:v>22.628982458856171</c:v>
                </c:pt>
                <c:pt idx="2666">
                  <c:v>22.562449458293486</c:v>
                </c:pt>
                <c:pt idx="2667">
                  <c:v>22.674784458215527</c:v>
                </c:pt>
                <c:pt idx="2668">
                  <c:v>22.857000161940505</c:v>
                </c:pt>
                <c:pt idx="2669">
                  <c:v>22.612946772214855</c:v>
                </c:pt>
                <c:pt idx="2670">
                  <c:v>22.885175860253185</c:v>
                </c:pt>
                <c:pt idx="2671">
                  <c:v>22.659895259360837</c:v>
                </c:pt>
                <c:pt idx="2672">
                  <c:v>22.730699577347877</c:v>
                </c:pt>
                <c:pt idx="2673">
                  <c:v>22.149322750463853</c:v>
                </c:pt>
                <c:pt idx="2674">
                  <c:v>22.885175860253185</c:v>
                </c:pt>
                <c:pt idx="2675">
                  <c:v>22.5796863999999</c:v>
                </c:pt>
                <c:pt idx="2676">
                  <c:v>22.544799794397022</c:v>
                </c:pt>
                <c:pt idx="2677">
                  <c:v>22.743797583443211</c:v>
                </c:pt>
                <c:pt idx="2678">
                  <c:v>22.612946772214855</c:v>
                </c:pt>
                <c:pt idx="2679">
                  <c:v>22.804295549495691</c:v>
                </c:pt>
                <c:pt idx="2680">
                  <c:v>22.857000161940505</c:v>
                </c:pt>
                <c:pt idx="2681">
                  <c:v>22.876058230151102</c:v>
                </c:pt>
                <c:pt idx="2682">
                  <c:v>22.815437150210983</c:v>
                </c:pt>
                <c:pt idx="2683">
                  <c:v>22.768977775691383</c:v>
                </c:pt>
                <c:pt idx="2684">
                  <c:v>22.910949011145931</c:v>
                </c:pt>
                <c:pt idx="2685">
                  <c:v>22.781071594588411</c:v>
                </c:pt>
                <c:pt idx="2686">
                  <c:v>22.717255162599031</c:v>
                </c:pt>
                <c:pt idx="2687">
                  <c:v>23.073575092342708</c:v>
                </c:pt>
                <c:pt idx="2688">
                  <c:v>23.410586653469636</c:v>
                </c:pt>
                <c:pt idx="2689">
                  <c:v>23.976974151663399</c:v>
                </c:pt>
                <c:pt idx="2690">
                  <c:v>23.68582117276992</c:v>
                </c:pt>
                <c:pt idx="2691">
                  <c:v>23.795983759617684</c:v>
                </c:pt>
                <c:pt idx="2692">
                  <c:v>23.901150584016705</c:v>
                </c:pt>
                <c:pt idx="2693">
                  <c:v>24.142812509693158</c:v>
                </c:pt>
                <c:pt idx="2694">
                  <c:v>23.70075494803632</c:v>
                </c:pt>
                <c:pt idx="2695">
                  <c:v>23.847300238843218</c:v>
                </c:pt>
                <c:pt idx="2696">
                  <c:v>23.241602699571104</c:v>
                </c:pt>
                <c:pt idx="2697">
                  <c:v>23.481201255822725</c:v>
                </c:pt>
                <c:pt idx="2698">
                  <c:v>23.70075494803632</c:v>
                </c:pt>
                <c:pt idx="2699">
                  <c:v>23.470447654552572</c:v>
                </c:pt>
                <c:pt idx="2700">
                  <c:v>23.470447654552572</c:v>
                </c:pt>
                <c:pt idx="2701">
                  <c:v>23.327457970040541</c:v>
                </c:pt>
                <c:pt idx="2702">
                  <c:v>23.492183089647824</c:v>
                </c:pt>
                <c:pt idx="2703">
                  <c:v>23.374940015311495</c:v>
                </c:pt>
                <c:pt idx="2704">
                  <c:v>23.642588093100585</c:v>
                </c:pt>
                <c:pt idx="2705">
                  <c:v>23.73141851383798</c:v>
                </c:pt>
                <c:pt idx="2706">
                  <c:v>23.919672004663425</c:v>
                </c:pt>
                <c:pt idx="2707">
                  <c:v>23.996659735580124</c:v>
                </c:pt>
                <c:pt idx="2708">
                  <c:v>23.779432934765737</c:v>
                </c:pt>
                <c:pt idx="2709">
                  <c:v>23.847300238843218</c:v>
                </c:pt>
                <c:pt idx="2710">
                  <c:v>23.901150584016705</c:v>
                </c:pt>
                <c:pt idx="2711">
                  <c:v>24.121027564057385</c:v>
                </c:pt>
                <c:pt idx="2712">
                  <c:v>23.715953409661324</c:v>
                </c:pt>
                <c:pt idx="2713">
                  <c:v>23.68582117276992</c:v>
                </c:pt>
                <c:pt idx="2714">
                  <c:v>23.715953409661324</c:v>
                </c:pt>
                <c:pt idx="2715">
                  <c:v>23.656739753227612</c:v>
                </c:pt>
                <c:pt idx="2716">
                  <c:v>23.227192580073734</c:v>
                </c:pt>
                <c:pt idx="2717">
                  <c:v>22.962564290051432</c:v>
                </c:pt>
                <c:pt idx="2718">
                  <c:v>22.815437150210983</c:v>
                </c:pt>
                <c:pt idx="2719">
                  <c:v>22.934466539164077</c:v>
                </c:pt>
                <c:pt idx="2720">
                  <c:v>22.804295549495691</c:v>
                </c:pt>
                <c:pt idx="2721">
                  <c:v>22.962564290051432</c:v>
                </c:pt>
                <c:pt idx="2722">
                  <c:v>22.955873151664946</c:v>
                </c:pt>
                <c:pt idx="2723">
                  <c:v>22.836808050676609</c:v>
                </c:pt>
                <c:pt idx="2724">
                  <c:v>22.866668172093341</c:v>
                </c:pt>
                <c:pt idx="2725">
                  <c:v>22.948963318679034</c:v>
                </c:pt>
                <c:pt idx="2726">
                  <c:v>22.987245963448458</c:v>
                </c:pt>
                <c:pt idx="2727">
                  <c:v>22.815437150210983</c:v>
                </c:pt>
                <c:pt idx="2728">
                  <c:v>22.885175860253185</c:v>
                </c:pt>
                <c:pt idx="2729">
                  <c:v>22.998409162750704</c:v>
                </c:pt>
                <c:pt idx="2730">
                  <c:v>23.023207631207242</c:v>
                </c:pt>
                <c:pt idx="2731">
                  <c:v>23.003714187474998</c:v>
                </c:pt>
                <c:pt idx="2732">
                  <c:v>23.018583304806725</c:v>
                </c:pt>
                <c:pt idx="2733">
                  <c:v>23.15346106638026</c:v>
                </c:pt>
                <c:pt idx="2734">
                  <c:v>23.160895200000141</c:v>
                </c:pt>
                <c:pt idx="2735">
                  <c:v>23.410586653469636</c:v>
                </c:pt>
                <c:pt idx="2736">
                  <c:v>23.919672004663425</c:v>
                </c:pt>
                <c:pt idx="2737">
                  <c:v>24.2800000000002</c:v>
                </c:pt>
                <c:pt idx="2738">
                  <c:v>23.86496644326553</c:v>
                </c:pt>
                <c:pt idx="2739">
                  <c:v>23.919672004663425</c:v>
                </c:pt>
                <c:pt idx="2740">
                  <c:v>23.938481948185199</c:v>
                </c:pt>
                <c:pt idx="2741">
                  <c:v>24.078369803617079</c:v>
                </c:pt>
                <c:pt idx="2742">
                  <c:v>23.747152196152001</c:v>
                </c:pt>
                <c:pt idx="2743">
                  <c:v>23.882915974245861</c:v>
                </c:pt>
                <c:pt idx="2744">
                  <c:v>23.763156371625428</c:v>
                </c:pt>
                <c:pt idx="2745">
                  <c:v>24.256357071195907</c:v>
                </c:pt>
                <c:pt idx="2746">
                  <c:v>23.86496644326553</c:v>
                </c:pt>
                <c:pt idx="2747">
                  <c:v>24.036918028332821</c:v>
                </c:pt>
                <c:pt idx="2748">
                  <c:v>23.779432934765737</c:v>
                </c:pt>
                <c:pt idx="2749">
                  <c:v>23.642588093100585</c:v>
                </c:pt>
                <c:pt idx="2750">
                  <c:v>23.70075494803632</c:v>
                </c:pt>
                <c:pt idx="2751">
                  <c:v>24.016640490387999</c:v>
                </c:pt>
                <c:pt idx="2752">
                  <c:v>24.233027363157362</c:v>
                </c:pt>
                <c:pt idx="2753">
                  <c:v>23.812810699802412</c:v>
                </c:pt>
                <c:pt idx="2754">
                  <c:v>23.671150107017183</c:v>
                </c:pt>
                <c:pt idx="2755">
                  <c:v>24.078369803617079</c:v>
                </c:pt>
                <c:pt idx="2756">
                  <c:v>23.86496644326553</c:v>
                </c:pt>
                <c:pt idx="2757">
                  <c:v>23.882915974245861</c:v>
                </c:pt>
                <c:pt idx="2758">
                  <c:v>24.036918028332821</c:v>
                </c:pt>
                <c:pt idx="2759">
                  <c:v>24.05749394185159</c:v>
                </c:pt>
                <c:pt idx="2760">
                  <c:v>23.550595978869296</c:v>
                </c:pt>
                <c:pt idx="2761">
                  <c:v>23.470447654552572</c:v>
                </c:pt>
                <c:pt idx="2762">
                  <c:v>23.470447654552572</c:v>
                </c:pt>
                <c:pt idx="2763">
                  <c:v>23.420020652114999</c:v>
                </c:pt>
                <c:pt idx="2764">
                  <c:v>23.68582117276992</c:v>
                </c:pt>
                <c:pt idx="2765">
                  <c:v>23.52652101661397</c:v>
                </c:pt>
                <c:pt idx="2766">
                  <c:v>23.847300238843218</c:v>
                </c:pt>
                <c:pt idx="2767">
                  <c:v>23.562995048447647</c:v>
                </c:pt>
                <c:pt idx="2768">
                  <c:v>23.470447654552572</c:v>
                </c:pt>
                <c:pt idx="2769">
                  <c:v>23.68582117276992</c:v>
                </c:pt>
                <c:pt idx="2770">
                  <c:v>23.588527294456526</c:v>
                </c:pt>
                <c:pt idx="2771">
                  <c:v>23.562995048447647</c:v>
                </c:pt>
                <c:pt idx="2772">
                  <c:v>23.68582117276992</c:v>
                </c:pt>
                <c:pt idx="2773">
                  <c:v>24.210009478950724</c:v>
                </c:pt>
                <c:pt idx="2774">
                  <c:v>23.901150584016705</c:v>
                </c:pt>
                <c:pt idx="2775">
                  <c:v>23.70075494803632</c:v>
                </c:pt>
                <c:pt idx="2776">
                  <c:v>23.588527294456526</c:v>
                </c:pt>
                <c:pt idx="2777">
                  <c:v>23.671150107017183</c:v>
                </c:pt>
                <c:pt idx="2778">
                  <c:v>24.121027564057385</c:v>
                </c:pt>
                <c:pt idx="2779">
                  <c:v>23.829915588568383</c:v>
                </c:pt>
                <c:pt idx="2780">
                  <c:v>23.514840688413187</c:v>
                </c:pt>
                <c:pt idx="2781">
                  <c:v>23.9575821065323</c:v>
                </c:pt>
                <c:pt idx="2782">
                  <c:v>23.976974151663399</c:v>
                </c:pt>
                <c:pt idx="2783">
                  <c:v>23.882915974245861</c:v>
                </c:pt>
                <c:pt idx="2784">
                  <c:v>23.829915588568383</c:v>
                </c:pt>
                <c:pt idx="2785">
                  <c:v>23.628693087547163</c:v>
                </c:pt>
                <c:pt idx="2786">
                  <c:v>23.628693087547163</c:v>
                </c:pt>
                <c:pt idx="2787">
                  <c:v>23.73141851383798</c:v>
                </c:pt>
                <c:pt idx="2788">
                  <c:v>23.550595978869296</c:v>
                </c:pt>
                <c:pt idx="2789">
                  <c:v>23.575638098692707</c:v>
                </c:pt>
                <c:pt idx="2790">
                  <c:v>23.642588093100585</c:v>
                </c:pt>
                <c:pt idx="2791">
                  <c:v>23.286654420563991</c:v>
                </c:pt>
                <c:pt idx="2792">
                  <c:v>23.562995048447647</c:v>
                </c:pt>
                <c:pt idx="2793">
                  <c:v>23.747152196152001</c:v>
                </c:pt>
                <c:pt idx="2794">
                  <c:v>23.21401076752818</c:v>
                </c:pt>
                <c:pt idx="2795">
                  <c:v>23.642588093100585</c:v>
                </c:pt>
                <c:pt idx="2796">
                  <c:v>23.976974151663399</c:v>
                </c:pt>
                <c:pt idx="2797">
                  <c:v>23.86496644326553</c:v>
                </c:pt>
                <c:pt idx="2798">
                  <c:v>23.779432934765737</c:v>
                </c:pt>
                <c:pt idx="2799">
                  <c:v>23.996659735580124</c:v>
                </c:pt>
                <c:pt idx="2800">
                  <c:v>23.938481948185199</c:v>
                </c:pt>
                <c:pt idx="2801">
                  <c:v>23.901150584016705</c:v>
                </c:pt>
                <c:pt idx="2802">
                  <c:v>23.588527294456526</c:v>
                </c:pt>
                <c:pt idx="2803">
                  <c:v>24.016640490387999</c:v>
                </c:pt>
                <c:pt idx="2804">
                  <c:v>23.9575821065323</c:v>
                </c:pt>
                <c:pt idx="2805">
                  <c:v>24.187302002313572</c:v>
                </c:pt>
                <c:pt idx="2806">
                  <c:v>23.812810699802412</c:v>
                </c:pt>
                <c:pt idx="2807">
                  <c:v>24.210009478950724</c:v>
                </c:pt>
                <c:pt idx="2808">
                  <c:v>23.73141851383798</c:v>
                </c:pt>
                <c:pt idx="2809">
                  <c:v>23.70075494803632</c:v>
                </c:pt>
                <c:pt idx="2810">
                  <c:v>23.492183089647824</c:v>
                </c:pt>
                <c:pt idx="2811">
                  <c:v>23.514840688413187</c:v>
                </c:pt>
                <c:pt idx="2812">
                  <c:v>23.470447654552572</c:v>
                </c:pt>
                <c:pt idx="2813">
                  <c:v>23.550595978869296</c:v>
                </c:pt>
                <c:pt idx="2814">
                  <c:v>23.562995048447647</c:v>
                </c:pt>
                <c:pt idx="2815">
                  <c:v>23.715953409661324</c:v>
                </c:pt>
                <c:pt idx="2816">
                  <c:v>23.588527294456526</c:v>
                </c:pt>
                <c:pt idx="2817">
                  <c:v>23.68582117276992</c:v>
                </c:pt>
                <c:pt idx="2818">
                  <c:v>23.715953409661324</c:v>
                </c:pt>
                <c:pt idx="2819">
                  <c:v>23.70075494803632</c:v>
                </c:pt>
                <c:pt idx="2820">
                  <c:v>23.70075494803632</c:v>
                </c:pt>
                <c:pt idx="2821">
                  <c:v>23.588527294456526</c:v>
                </c:pt>
                <c:pt idx="2822">
                  <c:v>23.73141851383798</c:v>
                </c:pt>
                <c:pt idx="2823">
                  <c:v>23.882915974245861</c:v>
                </c:pt>
                <c:pt idx="2824">
                  <c:v>24.016640490387999</c:v>
                </c:pt>
                <c:pt idx="2825">
                  <c:v>23.601664779522707</c:v>
                </c:pt>
                <c:pt idx="2826">
                  <c:v>23.9575821065323</c:v>
                </c:pt>
                <c:pt idx="2827">
                  <c:v>23.392350469180656</c:v>
                </c:pt>
                <c:pt idx="2828">
                  <c:v>24.078369803617079</c:v>
                </c:pt>
                <c:pt idx="2829">
                  <c:v>23.715953409661324</c:v>
                </c:pt>
                <c:pt idx="2830">
                  <c:v>23.938481948185199</c:v>
                </c:pt>
                <c:pt idx="2831">
                  <c:v>23.449615787499624</c:v>
                </c:pt>
                <c:pt idx="2832">
                  <c:v>23.470447654552572</c:v>
                </c:pt>
                <c:pt idx="2833">
                  <c:v>23.374940015311495</c:v>
                </c:pt>
                <c:pt idx="2834">
                  <c:v>23.342514624479463</c:v>
                </c:pt>
                <c:pt idx="2835">
                  <c:v>23.327457970040541</c:v>
                </c:pt>
                <c:pt idx="2836">
                  <c:v>23.241602699571104</c:v>
                </c:pt>
                <c:pt idx="2837">
                  <c:v>23.097797966740927</c:v>
                </c:pt>
                <c:pt idx="2838">
                  <c:v>23.047810723428029</c:v>
                </c:pt>
                <c:pt idx="2839">
                  <c:v>23.018583304806725</c:v>
                </c:pt>
                <c:pt idx="2840">
                  <c:v>22.934466539164077</c:v>
                </c:pt>
                <c:pt idx="2841">
                  <c:v>22.826272763053112</c:v>
                </c:pt>
                <c:pt idx="2842">
                  <c:v>22.815437150210983</c:v>
                </c:pt>
                <c:pt idx="2843">
                  <c:v>22.730699577347877</c:v>
                </c:pt>
                <c:pt idx="2844">
                  <c:v>22.717255162599031</c:v>
                </c:pt>
                <c:pt idx="2845">
                  <c:v>22.689303532090435</c:v>
                </c:pt>
                <c:pt idx="2846">
                  <c:v>22.804295549495691</c:v>
                </c:pt>
                <c:pt idx="2847">
                  <c:v>22.508237472525707</c:v>
                </c:pt>
                <c:pt idx="2848">
                  <c:v>22.298525950838666</c:v>
                </c:pt>
                <c:pt idx="2849">
                  <c:v>22.544799794397022</c:v>
                </c:pt>
                <c:pt idx="2850">
                  <c:v>22.274936219857409</c:v>
                </c:pt>
                <c:pt idx="2851">
                  <c:v>22.659895259360837</c:v>
                </c:pt>
                <c:pt idx="2852">
                  <c:v>22.387994475051983</c:v>
                </c:pt>
                <c:pt idx="2853">
                  <c:v>22.674784458215527</c:v>
                </c:pt>
                <c:pt idx="2854">
                  <c:v>22.612946772214855</c:v>
                </c:pt>
                <c:pt idx="2855">
                  <c:v>22.450142646099721</c:v>
                </c:pt>
                <c:pt idx="2856">
                  <c:v>21.980839323748114</c:v>
                </c:pt>
                <c:pt idx="2857">
                  <c:v>21.504375451648684</c:v>
                </c:pt>
                <c:pt idx="2858">
                  <c:v>22.03923296126186</c:v>
                </c:pt>
                <c:pt idx="2859">
                  <c:v>21.037981736633355</c:v>
                </c:pt>
                <c:pt idx="2860">
                  <c:v>21.542569004681354</c:v>
                </c:pt>
                <c:pt idx="2861">
                  <c:v>21.129313973284297</c:v>
                </c:pt>
                <c:pt idx="2862">
                  <c:v>21.757937496329305</c:v>
                </c:pt>
                <c:pt idx="2863">
                  <c:v>21.824645639776918</c:v>
                </c:pt>
                <c:pt idx="2864">
                  <c:v>21.857079065237031</c:v>
                </c:pt>
                <c:pt idx="2865">
                  <c:v>22.03923296126186</c:v>
                </c:pt>
                <c:pt idx="2866">
                  <c:v>21.344765212782931</c:v>
                </c:pt>
                <c:pt idx="2867">
                  <c:v>21.21767204652906</c:v>
                </c:pt>
                <c:pt idx="2868">
                  <c:v>21.260754755141988</c:v>
                </c:pt>
                <c:pt idx="2869">
                  <c:v>21.542569004681354</c:v>
                </c:pt>
                <c:pt idx="2870">
                  <c:v>21.303116641066026</c:v>
                </c:pt>
                <c:pt idx="2871">
                  <c:v>21.616956682237287</c:v>
                </c:pt>
                <c:pt idx="2872">
                  <c:v>21.950781291532167</c:v>
                </c:pt>
                <c:pt idx="2873">
                  <c:v>21.857079065237031</c:v>
                </c:pt>
                <c:pt idx="2874">
                  <c:v>22.274936219857409</c:v>
                </c:pt>
                <c:pt idx="2875">
                  <c:v>21.791600810868204</c:v>
                </c:pt>
                <c:pt idx="2876">
                  <c:v>22.201127673228712</c:v>
                </c:pt>
                <c:pt idx="2877">
                  <c:v>21.542569004681354</c:v>
                </c:pt>
                <c:pt idx="2878">
                  <c:v>21.580093650152321</c:v>
                </c:pt>
                <c:pt idx="2879">
                  <c:v>21.42595229376866</c:v>
                </c:pt>
                <c:pt idx="2880">
                  <c:v>21.580093650152321</c:v>
                </c:pt>
                <c:pt idx="2881">
                  <c:v>20.943614156788954</c:v>
                </c:pt>
                <c:pt idx="2882">
                  <c:v>21.084023437500036</c:v>
                </c:pt>
                <c:pt idx="2883">
                  <c:v>20.694009603312679</c:v>
                </c:pt>
                <c:pt idx="2884">
                  <c:v>21.037981736633355</c:v>
                </c:pt>
                <c:pt idx="2885">
                  <c:v>21.688726930874054</c:v>
                </c:pt>
                <c:pt idx="2886">
                  <c:v>21.688726930874054</c:v>
                </c:pt>
                <c:pt idx="2887">
                  <c:v>21.260754755141988</c:v>
                </c:pt>
                <c:pt idx="2888">
                  <c:v>20.694009603312679</c:v>
                </c:pt>
                <c:pt idx="2889">
                  <c:v>21.385707948013078</c:v>
                </c:pt>
                <c:pt idx="2890">
                  <c:v>21.920139884082801</c:v>
                </c:pt>
                <c:pt idx="2891">
                  <c:v>21.173860975952266</c:v>
                </c:pt>
                <c:pt idx="2892">
                  <c:v>21.504375451648684</c:v>
                </c:pt>
                <c:pt idx="2893">
                  <c:v>20.424069971480094</c:v>
                </c:pt>
                <c:pt idx="2894">
                  <c:v>21.653165364687538</c:v>
                </c:pt>
                <c:pt idx="2895">
                  <c:v>21.037981736633355</c:v>
                </c:pt>
                <c:pt idx="2896">
                  <c:v>19.947373825989871</c:v>
                </c:pt>
                <c:pt idx="2897">
                  <c:v>21.344765212782931</c:v>
                </c:pt>
                <c:pt idx="2898">
                  <c:v>21.723648583836166</c:v>
                </c:pt>
                <c:pt idx="2899">
                  <c:v>20.641680102317423</c:v>
                </c:pt>
                <c:pt idx="2900">
                  <c:v>20.943614156788954</c:v>
                </c:pt>
                <c:pt idx="2901">
                  <c:v>20.943614156788954</c:v>
                </c:pt>
                <c:pt idx="2902">
                  <c:v>21.21767204652906</c:v>
                </c:pt>
                <c:pt idx="2903">
                  <c:v>23.52652101661397</c:v>
                </c:pt>
                <c:pt idx="2904">
                  <c:v>23.420020652114999</c:v>
                </c:pt>
                <c:pt idx="2905">
                  <c:v>23.459919950667881</c:v>
                </c:pt>
                <c:pt idx="2906">
                  <c:v>23.293016196677399</c:v>
                </c:pt>
                <c:pt idx="2907">
                  <c:v>23.268571708474155</c:v>
                </c:pt>
                <c:pt idx="2908">
                  <c:v>23.222666279727491</c:v>
                </c:pt>
                <c:pt idx="2909">
                  <c:v>23.222666279727491</c:v>
                </c:pt>
                <c:pt idx="2910">
                  <c:v>23.268571708474155</c:v>
                </c:pt>
                <c:pt idx="2911">
                  <c:v>23.26286879599229</c:v>
                </c:pt>
                <c:pt idx="2912">
                  <c:v>23.481201255822725</c:v>
                </c:pt>
                <c:pt idx="2913">
                  <c:v>23.439532786831023</c:v>
                </c:pt>
                <c:pt idx="2914">
                  <c:v>23.383543288391138</c:v>
                </c:pt>
                <c:pt idx="2915">
                  <c:v>23.392350469180656</c:v>
                </c:pt>
                <c:pt idx="2916">
                  <c:v>23.459919950667881</c:v>
                </c:pt>
                <c:pt idx="2917">
                  <c:v>23.374940015311495</c:v>
                </c:pt>
                <c:pt idx="2918">
                  <c:v>23.68582117276992</c:v>
                </c:pt>
                <c:pt idx="2919">
                  <c:v>23.320209353237715</c:v>
                </c:pt>
                <c:pt idx="2920">
                  <c:v>23.514840688413187</c:v>
                </c:pt>
                <c:pt idx="2921">
                  <c:v>23.410586653469636</c:v>
                </c:pt>
                <c:pt idx="2922">
                  <c:v>23.470447654552572</c:v>
                </c:pt>
                <c:pt idx="2923">
                  <c:v>23.439532786831023</c:v>
                </c:pt>
                <c:pt idx="2924">
                  <c:v>23.492183089647824</c:v>
                </c:pt>
                <c:pt idx="2925">
                  <c:v>23.503395469742372</c:v>
                </c:pt>
                <c:pt idx="2926">
                  <c:v>23.350328009542409</c:v>
                </c:pt>
                <c:pt idx="2927">
                  <c:v>23.401364088045284</c:v>
                </c:pt>
                <c:pt idx="2928">
                  <c:v>23.209875301256034</c:v>
                </c:pt>
                <c:pt idx="2929">
                  <c:v>23.280461645299965</c:v>
                </c:pt>
                <c:pt idx="2930">
                  <c:v>23.174806546197942</c:v>
                </c:pt>
                <c:pt idx="2931">
                  <c:v>23.222666279727491</c:v>
                </c:pt>
                <c:pt idx="2932">
                  <c:v>23.227192580073734</c:v>
                </c:pt>
                <c:pt idx="2933">
                  <c:v>23.205863819960996</c:v>
                </c:pt>
                <c:pt idx="2934">
                  <c:v>23.205863819960996</c:v>
                </c:pt>
                <c:pt idx="2935">
                  <c:v>23.342514624479463</c:v>
                </c:pt>
                <c:pt idx="2936">
                  <c:v>23.257323382422328</c:v>
                </c:pt>
                <c:pt idx="2937">
                  <c:v>23.218273380758546</c:v>
                </c:pt>
                <c:pt idx="2938">
                  <c:v>23.25193253559155</c:v>
                </c:pt>
                <c:pt idx="2939">
                  <c:v>23.180984532489219</c:v>
                </c:pt>
                <c:pt idx="2940">
                  <c:v>23.401364088045284</c:v>
                </c:pt>
                <c:pt idx="2941">
                  <c:v>23.350328009542409</c:v>
                </c:pt>
                <c:pt idx="2942">
                  <c:v>23.320209353237715</c:v>
                </c:pt>
                <c:pt idx="2943">
                  <c:v>23.241602699571104</c:v>
                </c:pt>
                <c:pt idx="2944">
                  <c:v>23.218273380758546</c:v>
                </c:pt>
                <c:pt idx="2945">
                  <c:v>23.383543288391138</c:v>
                </c:pt>
                <c:pt idx="2946">
                  <c:v>23.306258005091422</c:v>
                </c:pt>
                <c:pt idx="2947">
                  <c:v>23.439532786831023</c:v>
                </c:pt>
                <c:pt idx="2948">
                  <c:v>23.306258005091422</c:v>
                </c:pt>
                <c:pt idx="2949">
                  <c:v>23.449615787499624</c:v>
                </c:pt>
                <c:pt idx="2950">
                  <c:v>23.280461645299965</c:v>
                </c:pt>
                <c:pt idx="2951">
                  <c:v>23.205863819960996</c:v>
                </c:pt>
                <c:pt idx="2952">
                  <c:v>23.160895200000141</c:v>
                </c:pt>
                <c:pt idx="2953">
                  <c:v>23.187553889733408</c:v>
                </c:pt>
                <c:pt idx="2954">
                  <c:v>23.148826166751405</c:v>
                </c:pt>
                <c:pt idx="2955">
                  <c:v>23.142283128742747</c:v>
                </c:pt>
                <c:pt idx="2956">
                  <c:v>23.194541317348467</c:v>
                </c:pt>
                <c:pt idx="2957">
                  <c:v>23.306258005091422</c:v>
                </c:pt>
                <c:pt idx="2958">
                  <c:v>23.177848301430004</c:v>
                </c:pt>
                <c:pt idx="2959">
                  <c:v>23.218273380758546</c:v>
                </c:pt>
                <c:pt idx="2960">
                  <c:v>23.209875301256034</c:v>
                </c:pt>
                <c:pt idx="2961">
                  <c:v>23.286654420563991</c:v>
                </c:pt>
                <c:pt idx="2962">
                  <c:v>23.227192580073734</c:v>
                </c:pt>
                <c:pt idx="2963">
                  <c:v>23.313143608044356</c:v>
                </c:pt>
                <c:pt idx="2964">
                  <c:v>23.257323382422328</c:v>
                </c:pt>
                <c:pt idx="2965">
                  <c:v>23.280461645299965</c:v>
                </c:pt>
                <c:pt idx="2966">
                  <c:v>23.366538097649482</c:v>
                </c:pt>
                <c:pt idx="2967">
                  <c:v>23.374940015311495</c:v>
                </c:pt>
                <c:pt idx="2968">
                  <c:v>23.320209353237715</c:v>
                </c:pt>
                <c:pt idx="2969">
                  <c:v>23.274435029319193</c:v>
                </c:pt>
                <c:pt idx="2970">
                  <c:v>23.280461645299965</c:v>
                </c:pt>
                <c:pt idx="2971">
                  <c:v>23.306258005091422</c:v>
                </c:pt>
                <c:pt idx="2972">
                  <c:v>23.218273380758546</c:v>
                </c:pt>
                <c:pt idx="2973">
                  <c:v>23.299549792672678</c:v>
                </c:pt>
                <c:pt idx="2974">
                  <c:v>23.171855870316449</c:v>
                </c:pt>
                <c:pt idx="2975">
                  <c:v>23.246693300559855</c:v>
                </c:pt>
                <c:pt idx="2976">
                  <c:v>23.160895200000141</c:v>
                </c:pt>
                <c:pt idx="2977">
                  <c:v>23.184218612190762</c:v>
                </c:pt>
                <c:pt idx="2978">
                  <c:v>23.198200048173931</c:v>
                </c:pt>
                <c:pt idx="2979">
                  <c:v>23.420020652114999</c:v>
                </c:pt>
                <c:pt idx="2980">
                  <c:v>23.246693300559855</c:v>
                </c:pt>
                <c:pt idx="2981">
                  <c:v>23.358334961151286</c:v>
                </c:pt>
                <c:pt idx="2982">
                  <c:v>23.342514624479463</c:v>
                </c:pt>
                <c:pt idx="2983">
                  <c:v>23.383543288391138</c:v>
                </c:pt>
                <c:pt idx="2984">
                  <c:v>23.481201255822725</c:v>
                </c:pt>
                <c:pt idx="2985">
                  <c:v>23.449615787499624</c:v>
                </c:pt>
                <c:pt idx="2986">
                  <c:v>23.429668548853897</c:v>
                </c:pt>
                <c:pt idx="2987">
                  <c:v>23.481201255822725</c:v>
                </c:pt>
                <c:pt idx="2988">
                  <c:v>23.293016196677399</c:v>
                </c:pt>
                <c:pt idx="2989">
                  <c:v>23.429668548853897</c:v>
                </c:pt>
                <c:pt idx="2990">
                  <c:v>23.246693300559855</c:v>
                </c:pt>
                <c:pt idx="2991">
                  <c:v>23.236657732005369</c:v>
                </c:pt>
                <c:pt idx="2992">
                  <c:v>23.334892165516521</c:v>
                </c:pt>
                <c:pt idx="2993">
                  <c:v>23.313143608044356</c:v>
                </c:pt>
                <c:pt idx="2994">
                  <c:v>23.280461645299965</c:v>
                </c:pt>
                <c:pt idx="2995">
                  <c:v>23.327457970040541</c:v>
                </c:pt>
                <c:pt idx="2996">
                  <c:v>23.449615787499624</c:v>
                </c:pt>
                <c:pt idx="2997">
                  <c:v>23.401364088045284</c:v>
                </c:pt>
                <c:pt idx="2998">
                  <c:v>23.459919950667881</c:v>
                </c:pt>
                <c:pt idx="2999">
                  <c:v>23.358334961151286</c:v>
                </c:pt>
                <c:pt idx="3000">
                  <c:v>23.481201255822725</c:v>
                </c:pt>
                <c:pt idx="3001">
                  <c:v>23.358334961151286</c:v>
                </c:pt>
                <c:pt idx="3002">
                  <c:v>23.155871285560352</c:v>
                </c:pt>
                <c:pt idx="3003">
                  <c:v>23.236657732005369</c:v>
                </c:pt>
                <c:pt idx="3004">
                  <c:v>23.198200048173931</c:v>
                </c:pt>
                <c:pt idx="3005">
                  <c:v>23.227192580073734</c:v>
                </c:pt>
                <c:pt idx="3006">
                  <c:v>23.198200048173931</c:v>
                </c:pt>
                <c:pt idx="3007">
                  <c:v>23.268571708474155</c:v>
                </c:pt>
                <c:pt idx="3008">
                  <c:v>23.306258005091422</c:v>
                </c:pt>
                <c:pt idx="3009">
                  <c:v>23.25193253559155</c:v>
                </c:pt>
                <c:pt idx="3010">
                  <c:v>23.481201255822725</c:v>
                </c:pt>
                <c:pt idx="3011">
                  <c:v>23.374940015311495</c:v>
                </c:pt>
                <c:pt idx="3012">
                  <c:v>23.286654420563991</c:v>
                </c:pt>
                <c:pt idx="3013">
                  <c:v>23.642588093100585</c:v>
                </c:pt>
                <c:pt idx="3014">
                  <c:v>23.401364088045284</c:v>
                </c:pt>
                <c:pt idx="3015">
                  <c:v>23.420020652114999</c:v>
                </c:pt>
                <c:pt idx="3016">
                  <c:v>23.342514624479463</c:v>
                </c:pt>
                <c:pt idx="3017">
                  <c:v>23.342514624479463</c:v>
                </c:pt>
                <c:pt idx="3018">
                  <c:v>23.503395469742372</c:v>
                </c:pt>
                <c:pt idx="3019">
                  <c:v>23.392350469180656</c:v>
                </c:pt>
                <c:pt idx="3020">
                  <c:v>23.320209353237715</c:v>
                </c:pt>
                <c:pt idx="3021">
                  <c:v>23.470447654552572</c:v>
                </c:pt>
                <c:pt idx="3022">
                  <c:v>23.342514624479463</c:v>
                </c:pt>
                <c:pt idx="3023">
                  <c:v>23.459919950667881</c:v>
                </c:pt>
                <c:pt idx="3024">
                  <c:v>23.410586653469636</c:v>
                </c:pt>
                <c:pt idx="3025">
                  <c:v>23.358334961151286</c:v>
                </c:pt>
                <c:pt idx="3026">
                  <c:v>23.168992853602049</c:v>
                </c:pt>
                <c:pt idx="3027">
                  <c:v>23.142283128742747</c:v>
                </c:pt>
                <c:pt idx="3028">
                  <c:v>23.642588093100585</c:v>
                </c:pt>
                <c:pt idx="3029">
                  <c:v>24.036918028332821</c:v>
                </c:pt>
                <c:pt idx="3030">
                  <c:v>23.86496644326553</c:v>
                </c:pt>
                <c:pt idx="3031">
                  <c:v>24.099547166588764</c:v>
                </c:pt>
                <c:pt idx="3032">
                  <c:v>24.256357071195907</c:v>
                </c:pt>
                <c:pt idx="3033">
                  <c:v>23.847300238843218</c:v>
                </c:pt>
                <c:pt idx="3034">
                  <c:v>23.976974151663399</c:v>
                </c:pt>
                <c:pt idx="3035">
                  <c:v>23.901150584016705</c:v>
                </c:pt>
                <c:pt idx="3036">
                  <c:v>23.763156371625428</c:v>
                </c:pt>
                <c:pt idx="3037">
                  <c:v>23.601664779522707</c:v>
                </c:pt>
                <c:pt idx="3038">
                  <c:v>24.078369803617079</c:v>
                </c:pt>
                <c:pt idx="3039">
                  <c:v>23.812810699802412</c:v>
                </c:pt>
                <c:pt idx="3040">
                  <c:v>23.715953409661324</c:v>
                </c:pt>
                <c:pt idx="3041">
                  <c:v>23.847300238843218</c:v>
                </c:pt>
                <c:pt idx="3042">
                  <c:v>23.86496644326553</c:v>
                </c:pt>
                <c:pt idx="3043">
                  <c:v>23.86496644326553</c:v>
                </c:pt>
                <c:pt idx="3044">
                  <c:v>23.829915588568383</c:v>
                </c:pt>
                <c:pt idx="3045">
                  <c:v>23.919672004663425</c:v>
                </c:pt>
                <c:pt idx="3046">
                  <c:v>23.715953409661324</c:v>
                </c:pt>
                <c:pt idx="3047">
                  <c:v>23.901150584016705</c:v>
                </c:pt>
                <c:pt idx="3048">
                  <c:v>23.715953409661324</c:v>
                </c:pt>
                <c:pt idx="3049">
                  <c:v>23.715953409661324</c:v>
                </c:pt>
                <c:pt idx="3050">
                  <c:v>23.901150584016705</c:v>
                </c:pt>
                <c:pt idx="3051">
                  <c:v>24.42851101178303</c:v>
                </c:pt>
                <c:pt idx="3052">
                  <c:v>23.938481948185199</c:v>
                </c:pt>
                <c:pt idx="3053">
                  <c:v>24.588628653215437</c:v>
                </c:pt>
                <c:pt idx="3054">
                  <c:v>24.303957527199145</c:v>
                </c:pt>
                <c:pt idx="3055">
                  <c:v>23.938481948185199</c:v>
                </c:pt>
                <c:pt idx="3056">
                  <c:v>24.164903497588512</c:v>
                </c:pt>
                <c:pt idx="3057">
                  <c:v>24.142812509693158</c:v>
                </c:pt>
                <c:pt idx="3058">
                  <c:v>23.847300238843218</c:v>
                </c:pt>
                <c:pt idx="3059">
                  <c:v>24.142812509693158</c:v>
                </c:pt>
                <c:pt idx="3060">
                  <c:v>23.938481948185199</c:v>
                </c:pt>
                <c:pt idx="3061">
                  <c:v>23.847300238843218</c:v>
                </c:pt>
                <c:pt idx="3062">
                  <c:v>24.210009478950724</c:v>
                </c:pt>
                <c:pt idx="3063">
                  <c:v>24.099547166588764</c:v>
                </c:pt>
                <c:pt idx="3064">
                  <c:v>23.86496644326553</c:v>
                </c:pt>
                <c:pt idx="3065">
                  <c:v>23.938481948185199</c:v>
                </c:pt>
                <c:pt idx="3066">
                  <c:v>23.996659735580124</c:v>
                </c:pt>
                <c:pt idx="3067">
                  <c:v>23.976974151663399</c:v>
                </c:pt>
                <c:pt idx="3068">
                  <c:v>24.036918028332821</c:v>
                </c:pt>
                <c:pt idx="3069">
                  <c:v>23.9575821065323</c:v>
                </c:pt>
                <c:pt idx="3070">
                  <c:v>24.328231011182197</c:v>
                </c:pt>
                <c:pt idx="3071">
                  <c:v>23.976974151663399</c:v>
                </c:pt>
                <c:pt idx="3072">
                  <c:v>23.996659735580124</c:v>
                </c:pt>
                <c:pt idx="3073">
                  <c:v>23.812810699802412</c:v>
                </c:pt>
                <c:pt idx="3074">
                  <c:v>23.562995048447647</c:v>
                </c:pt>
                <c:pt idx="3075">
                  <c:v>23.550595978869296</c:v>
                </c:pt>
                <c:pt idx="3076">
                  <c:v>23.747152196152001</c:v>
                </c:pt>
                <c:pt idx="3077">
                  <c:v>23.812810699802412</c:v>
                </c:pt>
                <c:pt idx="3078">
                  <c:v>23.829915588568383</c:v>
                </c:pt>
                <c:pt idx="3079">
                  <c:v>24.731113444354833</c:v>
                </c:pt>
                <c:pt idx="3080">
                  <c:v>24.142812509693158</c:v>
                </c:pt>
                <c:pt idx="3081">
                  <c:v>23.642588093100585</c:v>
                </c:pt>
                <c:pt idx="3082">
                  <c:v>23.73141851383798</c:v>
                </c:pt>
                <c:pt idx="3083">
                  <c:v>23.882915974245861</c:v>
                </c:pt>
                <c:pt idx="3084">
                  <c:v>23.70075494803632</c:v>
                </c:pt>
                <c:pt idx="3085">
                  <c:v>23.656739753227612</c:v>
                </c:pt>
                <c:pt idx="3086">
                  <c:v>23.671150107017183</c:v>
                </c:pt>
                <c:pt idx="3087">
                  <c:v>23.601664779522707</c:v>
                </c:pt>
                <c:pt idx="3088">
                  <c:v>23.795983759617684</c:v>
                </c:pt>
                <c:pt idx="3089">
                  <c:v>23.86496644326553</c:v>
                </c:pt>
                <c:pt idx="3090">
                  <c:v>23.70075494803632</c:v>
                </c:pt>
                <c:pt idx="3091">
                  <c:v>23.882915974245861</c:v>
                </c:pt>
                <c:pt idx="3092">
                  <c:v>23.779432934765737</c:v>
                </c:pt>
                <c:pt idx="3093">
                  <c:v>24.303957527199145</c:v>
                </c:pt>
                <c:pt idx="3094">
                  <c:v>23.73141851383798</c:v>
                </c:pt>
                <c:pt idx="3095">
                  <c:v>23.671150107017183</c:v>
                </c:pt>
                <c:pt idx="3096">
                  <c:v>23.562995048447647</c:v>
                </c:pt>
                <c:pt idx="3097">
                  <c:v>23.779432934765737</c:v>
                </c:pt>
                <c:pt idx="3098">
                  <c:v>23.656739753227612</c:v>
                </c:pt>
                <c:pt idx="3099">
                  <c:v>23.73141851383798</c:v>
                </c:pt>
                <c:pt idx="3100">
                  <c:v>69.307759299183544</c:v>
                </c:pt>
                <c:pt idx="3101">
                  <c:v>36.926779246946808</c:v>
                </c:pt>
                <c:pt idx="3102">
                  <c:v>35.906815778917462</c:v>
                </c:pt>
                <c:pt idx="3103">
                  <c:v>37.687691388983239</c:v>
                </c:pt>
                <c:pt idx="3104">
                  <c:v>35.543834318261815</c:v>
                </c:pt>
                <c:pt idx="3105">
                  <c:v>35.453768967898668</c:v>
                </c:pt>
                <c:pt idx="3106">
                  <c:v>38.268360079426657</c:v>
                </c:pt>
                <c:pt idx="3107">
                  <c:v>36.45928048871292</c:v>
                </c:pt>
                <c:pt idx="3108">
                  <c:v>35.543834318261815</c:v>
                </c:pt>
                <c:pt idx="3109">
                  <c:v>34.481519506328823</c:v>
                </c:pt>
                <c:pt idx="3110">
                  <c:v>36.45928048871292</c:v>
                </c:pt>
                <c:pt idx="3111">
                  <c:v>34.83109332905542</c:v>
                </c:pt>
                <c:pt idx="3112">
                  <c:v>35.543834318261815</c:v>
                </c:pt>
                <c:pt idx="3113">
                  <c:v>35.00759650955797</c:v>
                </c:pt>
                <c:pt idx="3114">
                  <c:v>33.544428080427224</c:v>
                </c:pt>
                <c:pt idx="3115">
                  <c:v>35.274464726826864</c:v>
                </c:pt>
                <c:pt idx="3116">
                  <c:v>37.400528127767302</c:v>
                </c:pt>
                <c:pt idx="3117">
                  <c:v>35.634173176323657</c:v>
                </c:pt>
                <c:pt idx="3118">
                  <c:v>37.496009750522262</c:v>
                </c:pt>
                <c:pt idx="3119">
                  <c:v>35.815665418443587</c:v>
                </c:pt>
                <c:pt idx="3120">
                  <c:v>34.481519506328823</c:v>
                </c:pt>
                <c:pt idx="3121">
                  <c:v>35.634173176323657</c:v>
                </c:pt>
                <c:pt idx="3122">
                  <c:v>35.998233599998912</c:v>
                </c:pt>
                <c:pt idx="3123">
                  <c:v>37.210291718132339</c:v>
                </c:pt>
                <c:pt idx="3124">
                  <c:v>37.115540280957703</c:v>
                </c:pt>
                <c:pt idx="3125">
                  <c:v>40.260534679491229</c:v>
                </c:pt>
                <c:pt idx="3126">
                  <c:v>40.260534679491229</c:v>
                </c:pt>
                <c:pt idx="3127">
                  <c:v>40.873632812500091</c:v>
                </c:pt>
                <c:pt idx="3128">
                  <c:v>39.956513906266537</c:v>
                </c:pt>
                <c:pt idx="3129">
                  <c:v>37.591731403491849</c:v>
                </c:pt>
                <c:pt idx="3130">
                  <c:v>40.159002629661245</c:v>
                </c:pt>
                <c:pt idx="3131">
                  <c:v>37.880319521536421</c:v>
                </c:pt>
                <c:pt idx="3132">
                  <c:v>38.463744555103858</c:v>
                </c:pt>
                <c:pt idx="3133">
                  <c:v>40.464164527485536</c:v>
                </c:pt>
                <c:pt idx="3134">
                  <c:v>39.154509347092699</c:v>
                </c:pt>
                <c:pt idx="3135">
                  <c:v>38.268360079426657</c:v>
                </c:pt>
                <c:pt idx="3136">
                  <c:v>38.268360079426657</c:v>
                </c:pt>
                <c:pt idx="3137">
                  <c:v>37.687691388983239</c:v>
                </c:pt>
                <c:pt idx="3138">
                  <c:v>37.976984228145284</c:v>
                </c:pt>
                <c:pt idx="3139">
                  <c:v>39.055184140223446</c:v>
                </c:pt>
                <c:pt idx="3140">
                  <c:v>39.353787826750249</c:v>
                </c:pt>
                <c:pt idx="3141">
                  <c:v>39.254044524326218</c:v>
                </c:pt>
                <c:pt idx="3142">
                  <c:v>41.493120585379529</c:v>
                </c:pt>
                <c:pt idx="3143">
                  <c:v>40.159002629661245</c:v>
                </c:pt>
                <c:pt idx="3144">
                  <c:v>38.660019628543978</c:v>
                </c:pt>
                <c:pt idx="3145">
                  <c:v>37.976984228145284</c:v>
                </c:pt>
                <c:pt idx="3146">
                  <c:v>40.159002629661245</c:v>
                </c:pt>
                <c:pt idx="3147">
                  <c:v>37.591731403491849</c:v>
                </c:pt>
                <c:pt idx="3148">
                  <c:v>37.400528127767302</c:v>
                </c:pt>
                <c:pt idx="3149">
                  <c:v>38.660019628543978</c:v>
                </c:pt>
                <c:pt idx="3150">
                  <c:v>40.770994553909532</c:v>
                </c:pt>
                <c:pt idx="3151">
                  <c:v>39.453737400931004</c:v>
                </c:pt>
                <c:pt idx="3152">
                  <c:v>37.591731403491849</c:v>
                </c:pt>
                <c:pt idx="3153">
                  <c:v>40.260534679491229</c:v>
                </c:pt>
                <c:pt idx="3154">
                  <c:v>40.057661732665565</c:v>
                </c:pt>
                <c:pt idx="3155">
                  <c:v>38.171006253979158</c:v>
                </c:pt>
                <c:pt idx="3156">
                  <c:v>40.464164527485536</c:v>
                </c:pt>
                <c:pt idx="3157">
                  <c:v>37.210291718132339</c:v>
                </c:pt>
                <c:pt idx="3158">
                  <c:v>38.561771659070018</c:v>
                </c:pt>
                <c:pt idx="3159">
                  <c:v>38.956070740603991</c:v>
                </c:pt>
                <c:pt idx="3160">
                  <c:v>38.758486668845308</c:v>
                </c:pt>
                <c:pt idx="3161">
                  <c:v>40.873632812500091</c:v>
                </c:pt>
                <c:pt idx="3162">
                  <c:v>39.055184140223446</c:v>
                </c:pt>
                <c:pt idx="3163">
                  <c:v>39.453737400931004</c:v>
                </c:pt>
                <c:pt idx="3164">
                  <c:v>38.463744555103858</c:v>
                </c:pt>
                <c:pt idx="3165">
                  <c:v>40.873632812500091</c:v>
                </c:pt>
                <c:pt idx="3166">
                  <c:v>39.055184140223446</c:v>
                </c:pt>
                <c:pt idx="3167">
                  <c:v>40.260534679491229</c:v>
                </c:pt>
                <c:pt idx="3168">
                  <c:v>37.783888000245042</c:v>
                </c:pt>
                <c:pt idx="3169">
                  <c:v>38.463744555103858</c:v>
                </c:pt>
                <c:pt idx="3170">
                  <c:v>39.654247909851165</c:v>
                </c:pt>
                <c:pt idx="3171">
                  <c:v>37.687691388983239</c:v>
                </c:pt>
                <c:pt idx="3172">
                  <c:v>41.596959606972177</c:v>
                </c:pt>
                <c:pt idx="3173">
                  <c:v>38.857170976762518</c:v>
                </c:pt>
                <c:pt idx="3174">
                  <c:v>41.90944956364774</c:v>
                </c:pt>
                <c:pt idx="3175">
                  <c:v>39.254044524326218</c:v>
                </c:pt>
                <c:pt idx="3176">
                  <c:v>35.634173176323657</c:v>
                </c:pt>
                <c:pt idx="3177">
                  <c:v>39.654247909851165</c:v>
                </c:pt>
                <c:pt idx="3178">
                  <c:v>42.223355998787611</c:v>
                </c:pt>
                <c:pt idx="3179">
                  <c:v>37.783888000245042</c:v>
                </c:pt>
                <c:pt idx="3180">
                  <c:v>40.159002629661245</c:v>
                </c:pt>
                <c:pt idx="3181">
                  <c:v>41.285941137485224</c:v>
                </c:pt>
                <c:pt idx="3182">
                  <c:v>43.385560876720319</c:v>
                </c:pt>
                <c:pt idx="3183">
                  <c:v>37.591731403491849</c:v>
                </c:pt>
                <c:pt idx="3184">
                  <c:v>38.463744555103858</c:v>
                </c:pt>
                <c:pt idx="3185">
                  <c:v>39.154509347092699</c:v>
                </c:pt>
                <c:pt idx="3186">
                  <c:v>38.758486668845308</c:v>
                </c:pt>
                <c:pt idx="3187">
                  <c:v>39.956513906266537</c:v>
                </c:pt>
                <c:pt idx="3188">
                  <c:v>42.328296660224169</c:v>
                </c:pt>
                <c:pt idx="3189">
                  <c:v>39.453737400931004</c:v>
                </c:pt>
                <c:pt idx="3190">
                  <c:v>37.880319521536421</c:v>
                </c:pt>
                <c:pt idx="3191">
                  <c:v>37.880319521536421</c:v>
                </c:pt>
                <c:pt idx="3192">
                  <c:v>37.783888000245042</c:v>
                </c:pt>
                <c:pt idx="3193">
                  <c:v>36.739018298211249</c:v>
                </c:pt>
                <c:pt idx="3194">
                  <c:v>38.956070740603991</c:v>
                </c:pt>
                <c:pt idx="3195">
                  <c:v>36.552270461092576</c:v>
                </c:pt>
                <c:pt idx="3196">
                  <c:v>40.362255956556965</c:v>
                </c:pt>
                <c:pt idx="3197">
                  <c:v>36.274076411395527</c:v>
                </c:pt>
                <c:pt idx="3198">
                  <c:v>32.326353236922387</c:v>
                </c:pt>
                <c:pt idx="3199">
                  <c:v>28.26727494238321</c:v>
                </c:pt>
                <c:pt idx="3200">
                  <c:v>27.224292728085402</c:v>
                </c:pt>
                <c:pt idx="3201">
                  <c:v>26.633663027046623</c:v>
                </c:pt>
                <c:pt idx="3202">
                  <c:v>28.684695940871734</c:v>
                </c:pt>
                <c:pt idx="3203">
                  <c:v>27.173058953615964</c:v>
                </c:pt>
                <c:pt idx="3204">
                  <c:v>28.26727494238321</c:v>
                </c:pt>
                <c:pt idx="3205">
                  <c:v>26.776378341437066</c:v>
                </c:pt>
                <c:pt idx="3206">
                  <c:v>27.0716908065383</c:v>
                </c:pt>
                <c:pt idx="3207">
                  <c:v>26.873351080429074</c:v>
                </c:pt>
                <c:pt idx="3208">
                  <c:v>26.26915067877826</c:v>
                </c:pt>
                <c:pt idx="3209">
                  <c:v>27.327859688785338</c:v>
                </c:pt>
                <c:pt idx="3210">
                  <c:v>27.485958223753642</c:v>
                </c:pt>
                <c:pt idx="3211">
                  <c:v>26.313439790845678</c:v>
                </c:pt>
                <c:pt idx="3212">
                  <c:v>27.021556383202096</c:v>
                </c:pt>
                <c:pt idx="3213">
                  <c:v>26.776378341437066</c:v>
                </c:pt>
                <c:pt idx="3214">
                  <c:v>26.181662397202217</c:v>
                </c:pt>
                <c:pt idx="3215">
                  <c:v>26.225224988404534</c:v>
                </c:pt>
                <c:pt idx="3216">
                  <c:v>25.571525157981796</c:v>
                </c:pt>
                <c:pt idx="3217">
                  <c:v>25.765924111788536</c:v>
                </c:pt>
                <c:pt idx="3218">
                  <c:v>25.459158204631876</c:v>
                </c:pt>
                <c:pt idx="3219">
                  <c:v>25.805877107867218</c:v>
                </c:pt>
                <c:pt idx="3220">
                  <c:v>26.313439790845678</c:v>
                </c:pt>
                <c:pt idx="3221">
                  <c:v>25.609691310343351</c:v>
                </c:pt>
                <c:pt idx="3222">
                  <c:v>28.151279528391115</c:v>
                </c:pt>
                <c:pt idx="3223">
                  <c:v>26.633663027046623</c:v>
                </c:pt>
                <c:pt idx="3224">
                  <c:v>26.824681700714336</c:v>
                </c:pt>
                <c:pt idx="3225">
                  <c:v>25.886860462500863</c:v>
                </c:pt>
                <c:pt idx="3226">
                  <c:v>25.84618906148944</c:v>
                </c:pt>
                <c:pt idx="3227">
                  <c:v>25.533714665640673</c:v>
                </c:pt>
                <c:pt idx="3228">
                  <c:v>26.225224988404534</c:v>
                </c:pt>
                <c:pt idx="3229">
                  <c:v>25.609691310343351</c:v>
                </c:pt>
                <c:pt idx="3230">
                  <c:v>25.609691310343351</c:v>
                </c:pt>
                <c:pt idx="3231">
                  <c:v>26.181662397202217</c:v>
                </c:pt>
                <c:pt idx="3232">
                  <c:v>26.138462566131693</c:v>
                </c:pt>
                <c:pt idx="3233">
                  <c:v>26.181662397202217</c:v>
                </c:pt>
                <c:pt idx="3234">
                  <c:v>25.765924111788536</c:v>
                </c:pt>
                <c:pt idx="3235">
                  <c:v>26.011035994456051</c:v>
                </c:pt>
                <c:pt idx="3236">
                  <c:v>25.84618906148944</c:v>
                </c:pt>
                <c:pt idx="3237">
                  <c:v>25.927891783802352</c:v>
                </c:pt>
                <c:pt idx="3238">
                  <c:v>26.138462566131693</c:v>
                </c:pt>
                <c:pt idx="3239">
                  <c:v>26.011035994456051</c:v>
                </c:pt>
                <c:pt idx="3240">
                  <c:v>26.011035994456051</c:v>
                </c:pt>
                <c:pt idx="3241">
                  <c:v>25.84618906148944</c:v>
                </c:pt>
                <c:pt idx="3242">
                  <c:v>27.021556383202096</c:v>
                </c:pt>
                <c:pt idx="3243">
                  <c:v>26.54034681438543</c:v>
                </c:pt>
                <c:pt idx="3244">
                  <c:v>28.26727494238321</c:v>
                </c:pt>
                <c:pt idx="3245">
                  <c:v>28.325818213804723</c:v>
                </c:pt>
                <c:pt idx="3246">
                  <c:v>31.329214239726298</c:v>
                </c:pt>
                <c:pt idx="3247">
                  <c:v>28.993696645548425</c:v>
                </c:pt>
                <c:pt idx="3248">
                  <c:v>28.036740780361924</c:v>
                </c:pt>
                <c:pt idx="3249">
                  <c:v>27.327859688785338</c:v>
                </c:pt>
                <c:pt idx="3250">
                  <c:v>27.021556383202096</c:v>
                </c:pt>
                <c:pt idx="3251">
                  <c:v>26.776378341437066</c:v>
                </c:pt>
                <c:pt idx="3252">
                  <c:v>27.539390336372435</c:v>
                </c:pt>
                <c:pt idx="3253">
                  <c:v>28.036740780361924</c:v>
                </c:pt>
                <c:pt idx="3254">
                  <c:v>27.432892364020972</c:v>
                </c:pt>
                <c:pt idx="3255">
                  <c:v>27.0716908065383</c:v>
                </c:pt>
                <c:pt idx="3256">
                  <c:v>27.923660684883089</c:v>
                </c:pt>
                <c:pt idx="3257">
                  <c:v>26.873351080429074</c:v>
                </c:pt>
                <c:pt idx="3258">
                  <c:v>26.633663027046623</c:v>
                </c:pt>
                <c:pt idx="3259">
                  <c:v>26.494236330937838</c:v>
                </c:pt>
                <c:pt idx="3260">
                  <c:v>26.053149745317114</c:v>
                </c:pt>
                <c:pt idx="3261">
                  <c:v>26.68086915649792</c:v>
                </c:pt>
                <c:pt idx="3262">
                  <c:v>26.776378341437066</c:v>
                </c:pt>
                <c:pt idx="3263">
                  <c:v>26.824681700714336</c:v>
                </c:pt>
                <c:pt idx="3264">
                  <c:v>26.728440874663193</c:v>
                </c:pt>
                <c:pt idx="3265">
                  <c:v>26.313439790845678</c:v>
                </c:pt>
                <c:pt idx="3266">
                  <c:v>26.011035994456051</c:v>
                </c:pt>
                <c:pt idx="3267">
                  <c:v>26.26915067877826</c:v>
                </c:pt>
                <c:pt idx="3268">
                  <c:v>26.011035994456051</c:v>
                </c:pt>
                <c:pt idx="3269">
                  <c:v>25.648213715219299</c:v>
                </c:pt>
                <c:pt idx="3270">
                  <c:v>25.496259223551078</c:v>
                </c:pt>
                <c:pt idx="3271">
                  <c:v>25.571525157981796</c:v>
                </c:pt>
                <c:pt idx="3272">
                  <c:v>25.609691310343351</c:v>
                </c:pt>
                <c:pt idx="3273">
                  <c:v>25.84618906148944</c:v>
                </c:pt>
                <c:pt idx="3274">
                  <c:v>25.726329566418372</c:v>
                </c:pt>
                <c:pt idx="3275">
                  <c:v>25.107490853070431</c:v>
                </c:pt>
                <c:pt idx="3276">
                  <c:v>25.805877107867218</c:v>
                </c:pt>
                <c:pt idx="3277">
                  <c:v>25.422410964425126</c:v>
                </c:pt>
                <c:pt idx="3278">
                  <c:v>25.927891783802352</c:v>
                </c:pt>
                <c:pt idx="3279">
                  <c:v>25.927891783802352</c:v>
                </c:pt>
                <c:pt idx="3280">
                  <c:v>25.314285210075013</c:v>
                </c:pt>
                <c:pt idx="3281">
                  <c:v>25.459158204631876</c:v>
                </c:pt>
                <c:pt idx="3282">
                  <c:v>25.07424210086856</c:v>
                </c:pt>
                <c:pt idx="3283">
                  <c:v>25.726329566418372</c:v>
                </c:pt>
                <c:pt idx="3284">
                  <c:v>25.533714665640673</c:v>
                </c:pt>
                <c:pt idx="3285">
                  <c:v>25.008780330265381</c:v>
                </c:pt>
                <c:pt idx="3286">
                  <c:v>25.533714665640673</c:v>
                </c:pt>
                <c:pt idx="3287">
                  <c:v>25.422410964425126</c:v>
                </c:pt>
                <c:pt idx="3288">
                  <c:v>25.726329566418372</c:v>
                </c:pt>
                <c:pt idx="3289">
                  <c:v>25.008780330265381</c:v>
                </c:pt>
                <c:pt idx="3290">
                  <c:v>25.648213715219299</c:v>
                </c:pt>
                <c:pt idx="3291">
                  <c:v>25.533714665640673</c:v>
                </c:pt>
                <c:pt idx="3292">
                  <c:v>25.422410964425126</c:v>
                </c:pt>
                <c:pt idx="3293">
                  <c:v>25.927891783802352</c:v>
                </c:pt>
                <c:pt idx="3294">
                  <c:v>26.095625139578715</c:v>
                </c:pt>
                <c:pt idx="3295">
                  <c:v>25.886860462500863</c:v>
                </c:pt>
                <c:pt idx="3296">
                  <c:v>25.84618906148944</c:v>
                </c:pt>
                <c:pt idx="3297">
                  <c:v>25.496259223551078</c:v>
                </c:pt>
                <c:pt idx="3298">
                  <c:v>24.913163891200838</c:v>
                </c:pt>
                <c:pt idx="3299">
                  <c:v>24.976565580859187</c:v>
                </c:pt>
                <c:pt idx="3300">
                  <c:v>25.008780330265381</c:v>
                </c:pt>
                <c:pt idx="3301">
                  <c:v>24.790445616933084</c:v>
                </c:pt>
                <c:pt idx="3302">
                  <c:v>24.881975111657539</c:v>
                </c:pt>
                <c:pt idx="3303">
                  <c:v>24.913163891200838</c:v>
                </c:pt>
                <c:pt idx="3304">
                  <c:v>24.881975111657539</c:v>
                </c:pt>
                <c:pt idx="3305">
                  <c:v>24.881975111657539</c:v>
                </c:pt>
                <c:pt idx="3306">
                  <c:v>25.20931858679387</c:v>
                </c:pt>
                <c:pt idx="3307">
                  <c:v>24.881975111657539</c:v>
                </c:pt>
                <c:pt idx="3308">
                  <c:v>25.041338878772422</c:v>
                </c:pt>
                <c:pt idx="3309">
                  <c:v>24.851126452530025</c:v>
                </c:pt>
                <c:pt idx="3310">
                  <c:v>25.314285210075013</c:v>
                </c:pt>
                <c:pt idx="3311">
                  <c:v>25.609691310343351</c:v>
                </c:pt>
                <c:pt idx="3312">
                  <c:v>25.175028284249038</c:v>
                </c:pt>
                <c:pt idx="3313">
                  <c:v>24.731113444354833</c:v>
                </c:pt>
                <c:pt idx="3314">
                  <c:v>25.496259223551078</c:v>
                </c:pt>
                <c:pt idx="3315">
                  <c:v>25.041338878772422</c:v>
                </c:pt>
                <c:pt idx="3316">
                  <c:v>24.673121701091532</c:v>
                </c:pt>
                <c:pt idx="3317">
                  <c:v>24.328231011182197</c:v>
                </c:pt>
                <c:pt idx="3318">
                  <c:v>25.107490853070431</c:v>
                </c:pt>
                <c:pt idx="3319">
                  <c:v>25.459158204631876</c:v>
                </c:pt>
                <c:pt idx="3320">
                  <c:v>25.20931858679387</c:v>
                </c:pt>
                <c:pt idx="3321">
                  <c:v>24.760611455473281</c:v>
                </c:pt>
                <c:pt idx="3322">
                  <c:v>24.673121701091532</c:v>
                </c:pt>
                <c:pt idx="3323">
                  <c:v>24.256357071195907</c:v>
                </c:pt>
                <c:pt idx="3324">
                  <c:v>24.616461858288403</c:v>
                </c:pt>
                <c:pt idx="3325">
                  <c:v>24.507102273848886</c:v>
                </c:pt>
                <c:pt idx="3326">
                  <c:v>24.701950545177624</c:v>
                </c:pt>
                <c:pt idx="3327">
                  <c:v>24.588628653215437</c:v>
                </c:pt>
                <c:pt idx="3328">
                  <c:v>24.644625836756404</c:v>
                </c:pt>
                <c:pt idx="3329">
                  <c:v>24.377731187113113</c:v>
                </c:pt>
                <c:pt idx="3330">
                  <c:v>24.533950020145767</c:v>
                </c:pt>
                <c:pt idx="3331">
                  <c:v>24.881975111657539</c:v>
                </c:pt>
                <c:pt idx="3332">
                  <c:v>24.42851101178303</c:v>
                </c:pt>
                <c:pt idx="3333">
                  <c:v>24.588628653215437</c:v>
                </c:pt>
                <c:pt idx="3334">
                  <c:v>24.210009478950724</c:v>
                </c:pt>
                <c:pt idx="3335">
                  <c:v>24.616461858288403</c:v>
                </c:pt>
                <c:pt idx="3336">
                  <c:v>24.402960500037352</c:v>
                </c:pt>
                <c:pt idx="3337">
                  <c:v>25.008780330265381</c:v>
                </c:pt>
                <c:pt idx="3338">
                  <c:v>24.851126452530025</c:v>
                </c:pt>
                <c:pt idx="3339">
                  <c:v>24.507102273848886</c:v>
                </c:pt>
                <c:pt idx="3340">
                  <c:v>24.673121701091532</c:v>
                </c:pt>
                <c:pt idx="3341">
                  <c:v>24.616461858288403</c:v>
                </c:pt>
                <c:pt idx="3342">
                  <c:v>24.454383985217191</c:v>
                </c:pt>
                <c:pt idx="3343">
                  <c:v>25.141085973963982</c:v>
                </c:pt>
                <c:pt idx="3344">
                  <c:v>24.820616948734369</c:v>
                </c:pt>
                <c:pt idx="3345">
                  <c:v>24.121027564057385</c:v>
                </c:pt>
                <c:pt idx="3346">
                  <c:v>24.402960500037352</c:v>
                </c:pt>
                <c:pt idx="3347">
                  <c:v>24.480580664245736</c:v>
                </c:pt>
                <c:pt idx="3348">
                  <c:v>24.820616948734369</c:v>
                </c:pt>
                <c:pt idx="3349">
                  <c:v>24.328231011182197</c:v>
                </c:pt>
                <c:pt idx="3350">
                  <c:v>24.42851101178303</c:v>
                </c:pt>
                <c:pt idx="3351">
                  <c:v>24.121027564057385</c:v>
                </c:pt>
                <c:pt idx="3352">
                  <c:v>24.673121701091532</c:v>
                </c:pt>
                <c:pt idx="3353">
                  <c:v>24.402960500037352</c:v>
                </c:pt>
                <c:pt idx="3354">
                  <c:v>24.328231011182197</c:v>
                </c:pt>
                <c:pt idx="3355">
                  <c:v>24.2800000000002</c:v>
                </c:pt>
                <c:pt idx="3356">
                  <c:v>24.731113444354833</c:v>
                </c:pt>
                <c:pt idx="3357">
                  <c:v>24.164903497588512</c:v>
                </c:pt>
                <c:pt idx="3358">
                  <c:v>24.256357071195907</c:v>
                </c:pt>
                <c:pt idx="3359">
                  <c:v>24.402960500037352</c:v>
                </c:pt>
                <c:pt idx="3360">
                  <c:v>24.616461858288403</c:v>
                </c:pt>
                <c:pt idx="3361">
                  <c:v>24.303957527199145</c:v>
                </c:pt>
                <c:pt idx="3362">
                  <c:v>24.480580664245736</c:v>
                </c:pt>
                <c:pt idx="3363">
                  <c:v>24.561125090430778</c:v>
                </c:pt>
                <c:pt idx="3364">
                  <c:v>24.507102273848886</c:v>
                </c:pt>
                <c:pt idx="3365">
                  <c:v>23.938481948185199</c:v>
                </c:pt>
                <c:pt idx="3366">
                  <c:v>24.454383985217191</c:v>
                </c:pt>
                <c:pt idx="3367">
                  <c:v>24.561125090430778</c:v>
                </c:pt>
                <c:pt idx="3368">
                  <c:v>24.402960500037352</c:v>
                </c:pt>
                <c:pt idx="3369">
                  <c:v>24.42851101178303</c:v>
                </c:pt>
                <c:pt idx="3370">
                  <c:v>23.996659735580124</c:v>
                </c:pt>
                <c:pt idx="3371">
                  <c:v>24.790445616933084</c:v>
                </c:pt>
                <c:pt idx="3372">
                  <c:v>24.036918028332821</c:v>
                </c:pt>
                <c:pt idx="3373">
                  <c:v>23.9575821065323</c:v>
                </c:pt>
                <c:pt idx="3374">
                  <c:v>24.42851101178303</c:v>
                </c:pt>
                <c:pt idx="3375">
                  <c:v>24.328231011182197</c:v>
                </c:pt>
                <c:pt idx="3376">
                  <c:v>24.164903497588512</c:v>
                </c:pt>
                <c:pt idx="3377">
                  <c:v>24.42851101178303</c:v>
                </c:pt>
                <c:pt idx="3378">
                  <c:v>24.42851101178303</c:v>
                </c:pt>
                <c:pt idx="3379">
                  <c:v>23.615052676631876</c:v>
                </c:pt>
                <c:pt idx="3380">
                  <c:v>24.164903497588512</c:v>
                </c:pt>
                <c:pt idx="3381">
                  <c:v>24.256357071195907</c:v>
                </c:pt>
                <c:pt idx="3382">
                  <c:v>24.121027564057385</c:v>
                </c:pt>
                <c:pt idx="3383">
                  <c:v>24.731113444354833</c:v>
                </c:pt>
                <c:pt idx="3384">
                  <c:v>24.913163891200838</c:v>
                </c:pt>
                <c:pt idx="3385">
                  <c:v>24.164903497588512</c:v>
                </c:pt>
                <c:pt idx="3386">
                  <c:v>23.9575821065323</c:v>
                </c:pt>
                <c:pt idx="3387">
                  <c:v>24.507102273848886</c:v>
                </c:pt>
                <c:pt idx="3388">
                  <c:v>24.480580664245736</c:v>
                </c:pt>
                <c:pt idx="3389">
                  <c:v>24.328231011182197</c:v>
                </c:pt>
                <c:pt idx="3390">
                  <c:v>24.507102273848886</c:v>
                </c:pt>
                <c:pt idx="3391">
                  <c:v>24.210009478950724</c:v>
                </c:pt>
                <c:pt idx="3392">
                  <c:v>24.05749394185159</c:v>
                </c:pt>
                <c:pt idx="3393">
                  <c:v>23.996659735580124</c:v>
                </c:pt>
                <c:pt idx="3394">
                  <c:v>24.352821791142105</c:v>
                </c:pt>
                <c:pt idx="3395">
                  <c:v>25.107490853070431</c:v>
                </c:pt>
                <c:pt idx="3396">
                  <c:v>25.20931858679387</c:v>
                </c:pt>
                <c:pt idx="3397">
                  <c:v>24.851126452530025</c:v>
                </c:pt>
                <c:pt idx="3398">
                  <c:v>25.07424210086856</c:v>
                </c:pt>
                <c:pt idx="3399">
                  <c:v>25.07424210086856</c:v>
                </c:pt>
                <c:pt idx="3400">
                  <c:v>24.673121701091532</c:v>
                </c:pt>
                <c:pt idx="3401">
                  <c:v>25.243957666674305</c:v>
                </c:pt>
                <c:pt idx="3402">
                  <c:v>25.349975155228549</c:v>
                </c:pt>
                <c:pt idx="3403">
                  <c:v>24.616461858288403</c:v>
                </c:pt>
                <c:pt idx="3404">
                  <c:v>24.731113444354833</c:v>
                </c:pt>
                <c:pt idx="3405">
                  <c:v>25.648213715219299</c:v>
                </c:pt>
                <c:pt idx="3406">
                  <c:v>24.790445616933084</c:v>
                </c:pt>
                <c:pt idx="3407">
                  <c:v>25.07424210086856</c:v>
                </c:pt>
                <c:pt idx="3408">
                  <c:v>24.790445616933084</c:v>
                </c:pt>
                <c:pt idx="3409">
                  <c:v>24.673121701091532</c:v>
                </c:pt>
                <c:pt idx="3410">
                  <c:v>25.07424210086856</c:v>
                </c:pt>
                <c:pt idx="3411">
                  <c:v>25.648213715219299</c:v>
                </c:pt>
                <c:pt idx="3412">
                  <c:v>25.243957666674305</c:v>
                </c:pt>
                <c:pt idx="3413">
                  <c:v>25.141085973963982</c:v>
                </c:pt>
                <c:pt idx="3414">
                  <c:v>25.141085973963982</c:v>
                </c:pt>
                <c:pt idx="3415">
                  <c:v>25.278946291223747</c:v>
                </c:pt>
                <c:pt idx="3416">
                  <c:v>25.141085973963982</c:v>
                </c:pt>
                <c:pt idx="3417">
                  <c:v>25.175028284249038</c:v>
                </c:pt>
                <c:pt idx="3418">
                  <c:v>25.008780330265381</c:v>
                </c:pt>
                <c:pt idx="3419">
                  <c:v>25.533714665640673</c:v>
                </c:pt>
                <c:pt idx="3420">
                  <c:v>25.107490853070431</c:v>
                </c:pt>
                <c:pt idx="3421">
                  <c:v>25.571525157981796</c:v>
                </c:pt>
                <c:pt idx="3422">
                  <c:v>25.107490853070431</c:v>
                </c:pt>
                <c:pt idx="3423">
                  <c:v>24.328231011182197</c:v>
                </c:pt>
                <c:pt idx="3424">
                  <c:v>24.588628653215437</c:v>
                </c:pt>
                <c:pt idx="3425">
                  <c:v>26.26915067877826</c:v>
                </c:pt>
                <c:pt idx="3426">
                  <c:v>25.726329566418372</c:v>
                </c:pt>
                <c:pt idx="3427">
                  <c:v>24.913163891200838</c:v>
                </c:pt>
                <c:pt idx="3428">
                  <c:v>25.422410964425126</c:v>
                </c:pt>
                <c:pt idx="3429">
                  <c:v>25.609691310343351</c:v>
                </c:pt>
                <c:pt idx="3430">
                  <c:v>25.314285210075013</c:v>
                </c:pt>
                <c:pt idx="3431">
                  <c:v>25.141085973963982</c:v>
                </c:pt>
                <c:pt idx="3432">
                  <c:v>25.571525157981796</c:v>
                </c:pt>
                <c:pt idx="3433">
                  <c:v>25.459158204631876</c:v>
                </c:pt>
                <c:pt idx="3434">
                  <c:v>24.790445616933084</c:v>
                </c:pt>
                <c:pt idx="3435">
                  <c:v>25.175028284249038</c:v>
                </c:pt>
                <c:pt idx="3436">
                  <c:v>24.944693738033948</c:v>
                </c:pt>
                <c:pt idx="3437">
                  <c:v>24.976565580859187</c:v>
                </c:pt>
                <c:pt idx="3438">
                  <c:v>24.913163891200838</c:v>
                </c:pt>
                <c:pt idx="3439">
                  <c:v>25.278946291223747</c:v>
                </c:pt>
                <c:pt idx="3440">
                  <c:v>25.243957666674305</c:v>
                </c:pt>
                <c:pt idx="3441">
                  <c:v>24.561125090430778</c:v>
                </c:pt>
                <c:pt idx="3442">
                  <c:v>24.976565580859187</c:v>
                </c:pt>
                <c:pt idx="3443">
                  <c:v>25.609691310343351</c:v>
                </c:pt>
                <c:pt idx="3444">
                  <c:v>24.701950545177624</c:v>
                </c:pt>
                <c:pt idx="3445">
                  <c:v>25.20931858679387</c:v>
                </c:pt>
                <c:pt idx="3446">
                  <c:v>25.07424210086856</c:v>
                </c:pt>
                <c:pt idx="3447">
                  <c:v>25.008780330265381</c:v>
                </c:pt>
                <c:pt idx="3448">
                  <c:v>24.790445616933084</c:v>
                </c:pt>
                <c:pt idx="3449">
                  <c:v>24.701950545177624</c:v>
                </c:pt>
                <c:pt idx="3450">
                  <c:v>25.496259223551078</c:v>
                </c:pt>
                <c:pt idx="3451">
                  <c:v>25.726329566418372</c:v>
                </c:pt>
                <c:pt idx="3452">
                  <c:v>25.648213715219299</c:v>
                </c:pt>
                <c:pt idx="3453">
                  <c:v>25.496259223551078</c:v>
                </c:pt>
                <c:pt idx="3454">
                  <c:v>26.26915067877826</c:v>
                </c:pt>
                <c:pt idx="3455">
                  <c:v>25.20931858679387</c:v>
                </c:pt>
                <c:pt idx="3456">
                  <c:v>25.533714665640673</c:v>
                </c:pt>
                <c:pt idx="3457">
                  <c:v>26.138462566131693</c:v>
                </c:pt>
                <c:pt idx="3458">
                  <c:v>25.422410964425126</c:v>
                </c:pt>
                <c:pt idx="3459">
                  <c:v>25.533714665640673</c:v>
                </c:pt>
                <c:pt idx="3460">
                  <c:v>25.141085973963982</c:v>
                </c:pt>
                <c:pt idx="3461">
                  <c:v>25.609691310343351</c:v>
                </c:pt>
                <c:pt idx="3462">
                  <c:v>25.314285210075013</c:v>
                </c:pt>
                <c:pt idx="3463">
                  <c:v>24.016640490387999</c:v>
                </c:pt>
                <c:pt idx="3464">
                  <c:v>24.820616948734369</c:v>
                </c:pt>
                <c:pt idx="3465">
                  <c:v>25.726329566418372</c:v>
                </c:pt>
                <c:pt idx="3466">
                  <c:v>24.944693738033948</c:v>
                </c:pt>
                <c:pt idx="3467">
                  <c:v>24.701950545177624</c:v>
                </c:pt>
                <c:pt idx="3468">
                  <c:v>25.07424210086856</c:v>
                </c:pt>
                <c:pt idx="3469">
                  <c:v>24.187302002313572</c:v>
                </c:pt>
                <c:pt idx="3470">
                  <c:v>24.402960500037352</c:v>
                </c:pt>
                <c:pt idx="3471">
                  <c:v>24.851126452530025</c:v>
                </c:pt>
                <c:pt idx="3472">
                  <c:v>25.008780330265381</c:v>
                </c:pt>
                <c:pt idx="3473">
                  <c:v>24.480580664245736</c:v>
                </c:pt>
                <c:pt idx="3474">
                  <c:v>24.673121701091532</c:v>
                </c:pt>
                <c:pt idx="3475">
                  <c:v>24.480580664245736</c:v>
                </c:pt>
                <c:pt idx="3476">
                  <c:v>24.976565580859187</c:v>
                </c:pt>
                <c:pt idx="3477">
                  <c:v>24.881975111657539</c:v>
                </c:pt>
                <c:pt idx="3478">
                  <c:v>24.913163891200838</c:v>
                </c:pt>
                <c:pt idx="3479">
                  <c:v>25.20931858679387</c:v>
                </c:pt>
                <c:pt idx="3480">
                  <c:v>25.422410964425126</c:v>
                </c:pt>
                <c:pt idx="3481">
                  <c:v>24.760611455473281</c:v>
                </c:pt>
                <c:pt idx="3482">
                  <c:v>25.422410964425126</c:v>
                </c:pt>
                <c:pt idx="3483">
                  <c:v>25.107490853070431</c:v>
                </c:pt>
                <c:pt idx="3484">
                  <c:v>25.20931858679387</c:v>
                </c:pt>
                <c:pt idx="3485">
                  <c:v>24.701950545177624</c:v>
                </c:pt>
                <c:pt idx="3486">
                  <c:v>24.673121701091532</c:v>
                </c:pt>
                <c:pt idx="3487">
                  <c:v>24.913163891200838</c:v>
                </c:pt>
                <c:pt idx="3488">
                  <c:v>25.041338878772422</c:v>
                </c:pt>
                <c:pt idx="3489">
                  <c:v>25.422410964425126</c:v>
                </c:pt>
                <c:pt idx="3490">
                  <c:v>24.644625836756404</c:v>
                </c:pt>
                <c:pt idx="3491">
                  <c:v>24.760611455473281</c:v>
                </c:pt>
                <c:pt idx="3492">
                  <c:v>24.142812509693158</c:v>
                </c:pt>
                <c:pt idx="3493">
                  <c:v>24.2800000000002</c:v>
                </c:pt>
                <c:pt idx="3494">
                  <c:v>24.507102273848886</c:v>
                </c:pt>
                <c:pt idx="3495">
                  <c:v>24.454383985217191</c:v>
                </c:pt>
                <c:pt idx="3496">
                  <c:v>24.731113444354833</c:v>
                </c:pt>
                <c:pt idx="3497">
                  <c:v>24.881975111657539</c:v>
                </c:pt>
                <c:pt idx="3498">
                  <c:v>25.008780330265381</c:v>
                </c:pt>
                <c:pt idx="3499">
                  <c:v>24.42851101178303</c:v>
                </c:pt>
                <c:pt idx="3500">
                  <c:v>24.121027564057385</c:v>
                </c:pt>
                <c:pt idx="3501">
                  <c:v>24.454383985217191</c:v>
                </c:pt>
                <c:pt idx="3502">
                  <c:v>24.820616948734369</c:v>
                </c:pt>
                <c:pt idx="3503">
                  <c:v>24.731113444354833</c:v>
                </c:pt>
                <c:pt idx="3504">
                  <c:v>24.644625836756404</c:v>
                </c:pt>
                <c:pt idx="3505">
                  <c:v>24.673121701091532</c:v>
                </c:pt>
                <c:pt idx="3506">
                  <c:v>24.673121701091532</c:v>
                </c:pt>
                <c:pt idx="3507">
                  <c:v>24.588628653215437</c:v>
                </c:pt>
                <c:pt idx="3508">
                  <c:v>25.175028284249038</c:v>
                </c:pt>
                <c:pt idx="3509">
                  <c:v>24.790445616933084</c:v>
                </c:pt>
                <c:pt idx="3510">
                  <c:v>25.07424210086856</c:v>
                </c:pt>
                <c:pt idx="3511">
                  <c:v>24.851126452530025</c:v>
                </c:pt>
                <c:pt idx="3512">
                  <c:v>25.175028284249038</c:v>
                </c:pt>
                <c:pt idx="3513">
                  <c:v>24.790445616933084</c:v>
                </c:pt>
                <c:pt idx="3514">
                  <c:v>25.496259223551078</c:v>
                </c:pt>
                <c:pt idx="3515">
                  <c:v>25.571525157981796</c:v>
                </c:pt>
                <c:pt idx="3516">
                  <c:v>25.687092947885048</c:v>
                </c:pt>
                <c:pt idx="3517">
                  <c:v>24.233027363157362</c:v>
                </c:pt>
                <c:pt idx="3518">
                  <c:v>24.328231011182197</c:v>
                </c:pt>
                <c:pt idx="3519">
                  <c:v>24.944693738033948</c:v>
                </c:pt>
                <c:pt idx="3520">
                  <c:v>24.760611455473281</c:v>
                </c:pt>
                <c:pt idx="3521">
                  <c:v>24.881975111657539</c:v>
                </c:pt>
                <c:pt idx="3522">
                  <c:v>24.731113444354833</c:v>
                </c:pt>
                <c:pt idx="3523">
                  <c:v>24.913163891200838</c:v>
                </c:pt>
                <c:pt idx="3524">
                  <c:v>24.790445616933084</c:v>
                </c:pt>
                <c:pt idx="3525">
                  <c:v>24.760611455473281</c:v>
                </c:pt>
                <c:pt idx="3526">
                  <c:v>24.760611455473281</c:v>
                </c:pt>
                <c:pt idx="3527">
                  <c:v>24.790445616933084</c:v>
                </c:pt>
                <c:pt idx="3528">
                  <c:v>24.731113444354833</c:v>
                </c:pt>
                <c:pt idx="3529">
                  <c:v>24.913163891200838</c:v>
                </c:pt>
                <c:pt idx="3530">
                  <c:v>24.328231011182197</c:v>
                </c:pt>
                <c:pt idx="3531">
                  <c:v>25.107490853070431</c:v>
                </c:pt>
                <c:pt idx="3532">
                  <c:v>25.20931858679387</c:v>
                </c:pt>
                <c:pt idx="3533">
                  <c:v>24.507102273848886</c:v>
                </c:pt>
                <c:pt idx="3534">
                  <c:v>25.107490853070431</c:v>
                </c:pt>
                <c:pt idx="3535">
                  <c:v>24.760611455473281</c:v>
                </c:pt>
                <c:pt idx="3536">
                  <c:v>24.760611455473281</c:v>
                </c:pt>
                <c:pt idx="3537">
                  <c:v>24.561125090430778</c:v>
                </c:pt>
                <c:pt idx="3538">
                  <c:v>25.008780330265381</c:v>
                </c:pt>
                <c:pt idx="3539">
                  <c:v>24.588628653215437</c:v>
                </c:pt>
                <c:pt idx="3540">
                  <c:v>24.790445616933084</c:v>
                </c:pt>
                <c:pt idx="3541">
                  <c:v>25.648213715219299</c:v>
                </c:pt>
                <c:pt idx="3542">
                  <c:v>24.233027363157362</c:v>
                </c:pt>
                <c:pt idx="3543">
                  <c:v>24.454383985217191</c:v>
                </c:pt>
                <c:pt idx="3544">
                  <c:v>24.210009478950724</c:v>
                </c:pt>
                <c:pt idx="3545">
                  <c:v>24.303957527199145</c:v>
                </c:pt>
                <c:pt idx="3546">
                  <c:v>24.402960500037352</c:v>
                </c:pt>
                <c:pt idx="3547">
                  <c:v>24.561125090430778</c:v>
                </c:pt>
                <c:pt idx="3548">
                  <c:v>24.616461858288403</c:v>
                </c:pt>
                <c:pt idx="3549">
                  <c:v>24.328231011182197</c:v>
                </c:pt>
                <c:pt idx="3550">
                  <c:v>24.976565580859187</c:v>
                </c:pt>
                <c:pt idx="3551">
                  <c:v>24.377731187113113</c:v>
                </c:pt>
                <c:pt idx="3552">
                  <c:v>24.303957527199145</c:v>
                </c:pt>
                <c:pt idx="3553">
                  <c:v>24.561125090430778</c:v>
                </c:pt>
                <c:pt idx="3554">
                  <c:v>24.099547166588764</c:v>
                </c:pt>
                <c:pt idx="3555">
                  <c:v>24.561125090430778</c:v>
                </c:pt>
                <c:pt idx="3556">
                  <c:v>24.454383985217191</c:v>
                </c:pt>
                <c:pt idx="3557">
                  <c:v>24.760611455473281</c:v>
                </c:pt>
                <c:pt idx="3558">
                  <c:v>24.42851101178303</c:v>
                </c:pt>
                <c:pt idx="3559">
                  <c:v>24.944693738033948</c:v>
                </c:pt>
                <c:pt idx="3560">
                  <c:v>24.701950545177624</c:v>
                </c:pt>
                <c:pt idx="3561">
                  <c:v>24.673121701091532</c:v>
                </c:pt>
                <c:pt idx="3562">
                  <c:v>24.328231011182197</c:v>
                </c:pt>
                <c:pt idx="3563">
                  <c:v>24.352821791142105</c:v>
                </c:pt>
                <c:pt idx="3564">
                  <c:v>23.938481948185199</c:v>
                </c:pt>
                <c:pt idx="3565">
                  <c:v>24.42851101178303</c:v>
                </c:pt>
                <c:pt idx="3566">
                  <c:v>25.243957666674305</c:v>
                </c:pt>
                <c:pt idx="3567">
                  <c:v>24.352821791142105</c:v>
                </c:pt>
                <c:pt idx="3568">
                  <c:v>24.233027363157362</c:v>
                </c:pt>
                <c:pt idx="3569">
                  <c:v>23.976974151663399</c:v>
                </c:pt>
                <c:pt idx="3570">
                  <c:v>24.142812509693158</c:v>
                </c:pt>
                <c:pt idx="3571">
                  <c:v>24.187302002313572</c:v>
                </c:pt>
                <c:pt idx="3572">
                  <c:v>24.42851101178303</c:v>
                </c:pt>
                <c:pt idx="3573">
                  <c:v>24.164903497588512</c:v>
                </c:pt>
                <c:pt idx="3574">
                  <c:v>24.328231011182197</c:v>
                </c:pt>
                <c:pt idx="3575">
                  <c:v>25.349975155228549</c:v>
                </c:pt>
                <c:pt idx="3576">
                  <c:v>25.422410964425126</c:v>
                </c:pt>
                <c:pt idx="3577">
                  <c:v>24.328231011182197</c:v>
                </c:pt>
                <c:pt idx="3578">
                  <c:v>24.454383985217191</c:v>
                </c:pt>
                <c:pt idx="3579">
                  <c:v>24.454383985217191</c:v>
                </c:pt>
                <c:pt idx="3580">
                  <c:v>24.210009478950724</c:v>
                </c:pt>
                <c:pt idx="3581">
                  <c:v>24.187302002313572</c:v>
                </c:pt>
                <c:pt idx="3582">
                  <c:v>23.996659735580124</c:v>
                </c:pt>
                <c:pt idx="3583">
                  <c:v>24.402960500037352</c:v>
                </c:pt>
                <c:pt idx="3584">
                  <c:v>23.919672004663425</c:v>
                </c:pt>
                <c:pt idx="3585">
                  <c:v>23.938481948185199</c:v>
                </c:pt>
                <c:pt idx="3586">
                  <c:v>23.976974151663399</c:v>
                </c:pt>
                <c:pt idx="3587">
                  <c:v>24.099547166588764</c:v>
                </c:pt>
                <c:pt idx="3588">
                  <c:v>23.829915588568383</c:v>
                </c:pt>
                <c:pt idx="3589">
                  <c:v>24.533950020145767</c:v>
                </c:pt>
                <c:pt idx="3590">
                  <c:v>24.402960500037352</c:v>
                </c:pt>
                <c:pt idx="3591">
                  <c:v>24.701950545177624</c:v>
                </c:pt>
                <c:pt idx="3592">
                  <c:v>23.439532786831023</c:v>
                </c:pt>
                <c:pt idx="3593">
                  <c:v>23.550595978869296</c:v>
                </c:pt>
                <c:pt idx="3594">
                  <c:v>24.142812509693158</c:v>
                </c:pt>
                <c:pt idx="3595">
                  <c:v>24.2800000000002</c:v>
                </c:pt>
                <c:pt idx="3596">
                  <c:v>24.303957527199145</c:v>
                </c:pt>
                <c:pt idx="3597">
                  <c:v>24.480580664245736</c:v>
                </c:pt>
                <c:pt idx="3598">
                  <c:v>24.731113444354833</c:v>
                </c:pt>
                <c:pt idx="3599">
                  <c:v>24.507102273848886</c:v>
                </c:pt>
                <c:pt idx="3600">
                  <c:v>23.996659735580124</c:v>
                </c:pt>
                <c:pt idx="3601">
                  <c:v>23.938481948185199</c:v>
                </c:pt>
                <c:pt idx="3602">
                  <c:v>23.86496644326553</c:v>
                </c:pt>
                <c:pt idx="3603">
                  <c:v>23.642588093100585</c:v>
                </c:pt>
                <c:pt idx="3604">
                  <c:v>23.588527294456526</c:v>
                </c:pt>
                <c:pt idx="3605">
                  <c:v>23.938481948185199</c:v>
                </c:pt>
                <c:pt idx="3606">
                  <c:v>24.078369803617079</c:v>
                </c:pt>
                <c:pt idx="3607">
                  <c:v>24.099547166588764</c:v>
                </c:pt>
                <c:pt idx="3608">
                  <c:v>24.187302002313572</c:v>
                </c:pt>
                <c:pt idx="3609">
                  <c:v>24.078369803617079</c:v>
                </c:pt>
                <c:pt idx="3610">
                  <c:v>23.919672004663425</c:v>
                </c:pt>
                <c:pt idx="3611">
                  <c:v>24.036918028332821</c:v>
                </c:pt>
                <c:pt idx="3612">
                  <c:v>23.812810699802412</c:v>
                </c:pt>
                <c:pt idx="3613">
                  <c:v>24.036918028332821</c:v>
                </c:pt>
                <c:pt idx="3614">
                  <c:v>24.210009478950724</c:v>
                </c:pt>
                <c:pt idx="3615">
                  <c:v>23.9575821065323</c:v>
                </c:pt>
                <c:pt idx="3616">
                  <c:v>24.099547166588764</c:v>
                </c:pt>
                <c:pt idx="3617">
                  <c:v>24.016640490387999</c:v>
                </c:pt>
                <c:pt idx="3618">
                  <c:v>24.05749394185159</c:v>
                </c:pt>
                <c:pt idx="3619">
                  <c:v>24.352821791142105</c:v>
                </c:pt>
                <c:pt idx="3620">
                  <c:v>23.976974151663399</c:v>
                </c:pt>
                <c:pt idx="3621">
                  <c:v>23.795983759617684</c:v>
                </c:pt>
                <c:pt idx="3622">
                  <c:v>24.256357071195907</c:v>
                </c:pt>
                <c:pt idx="3623">
                  <c:v>23.919672004663425</c:v>
                </c:pt>
                <c:pt idx="3624">
                  <c:v>23.86496644326553</c:v>
                </c:pt>
                <c:pt idx="3625">
                  <c:v>23.503395469742372</c:v>
                </c:pt>
                <c:pt idx="3626">
                  <c:v>23.779432934765737</c:v>
                </c:pt>
                <c:pt idx="3627">
                  <c:v>23.52652101661397</c:v>
                </c:pt>
                <c:pt idx="3628">
                  <c:v>23.73141851383798</c:v>
                </c:pt>
                <c:pt idx="3629">
                  <c:v>23.747152196152001</c:v>
                </c:pt>
                <c:pt idx="3630">
                  <c:v>23.901150584016705</c:v>
                </c:pt>
                <c:pt idx="3631">
                  <c:v>23.795983759617684</c:v>
                </c:pt>
                <c:pt idx="3632">
                  <c:v>23.901150584016705</c:v>
                </c:pt>
                <c:pt idx="3633">
                  <c:v>23.919672004663425</c:v>
                </c:pt>
                <c:pt idx="3634">
                  <c:v>23.901150584016705</c:v>
                </c:pt>
                <c:pt idx="3635">
                  <c:v>23.86496644326553</c:v>
                </c:pt>
                <c:pt idx="3636">
                  <c:v>23.812810699802412</c:v>
                </c:pt>
                <c:pt idx="3637">
                  <c:v>23.9575821065323</c:v>
                </c:pt>
                <c:pt idx="3638">
                  <c:v>23.70075494803632</c:v>
                </c:pt>
                <c:pt idx="3639">
                  <c:v>24.121027564057385</c:v>
                </c:pt>
                <c:pt idx="3640">
                  <c:v>24.533950020145767</c:v>
                </c:pt>
                <c:pt idx="3641">
                  <c:v>23.68582117276992</c:v>
                </c:pt>
                <c:pt idx="3642">
                  <c:v>24.328231011182197</c:v>
                </c:pt>
                <c:pt idx="3643">
                  <c:v>23.86496644326553</c:v>
                </c:pt>
                <c:pt idx="3644">
                  <c:v>23.615052676631876</c:v>
                </c:pt>
                <c:pt idx="3645">
                  <c:v>24.016640490387999</c:v>
                </c:pt>
                <c:pt idx="3646">
                  <c:v>23.70075494803632</c:v>
                </c:pt>
                <c:pt idx="3647">
                  <c:v>23.70075494803632</c:v>
                </c:pt>
                <c:pt idx="3648">
                  <c:v>23.976974151663399</c:v>
                </c:pt>
                <c:pt idx="3649">
                  <c:v>23.538438703974407</c:v>
                </c:pt>
                <c:pt idx="3650">
                  <c:v>23.449615787499624</c:v>
                </c:pt>
                <c:pt idx="3651">
                  <c:v>23.392350469180656</c:v>
                </c:pt>
                <c:pt idx="3652">
                  <c:v>23.481201255822725</c:v>
                </c:pt>
                <c:pt idx="3653">
                  <c:v>23.642588093100585</c:v>
                </c:pt>
                <c:pt idx="3654">
                  <c:v>24.121027564057385</c:v>
                </c:pt>
                <c:pt idx="3655">
                  <c:v>24.142812509693158</c:v>
                </c:pt>
                <c:pt idx="3656">
                  <c:v>23.747152196152001</c:v>
                </c:pt>
                <c:pt idx="3657">
                  <c:v>23.70075494803632</c:v>
                </c:pt>
                <c:pt idx="3658">
                  <c:v>23.70075494803632</c:v>
                </c:pt>
                <c:pt idx="3659">
                  <c:v>23.938481948185199</c:v>
                </c:pt>
                <c:pt idx="3660">
                  <c:v>23.882915974245861</c:v>
                </c:pt>
                <c:pt idx="3661">
                  <c:v>23.901150584016705</c:v>
                </c:pt>
                <c:pt idx="3662">
                  <c:v>23.996659735580124</c:v>
                </c:pt>
                <c:pt idx="3663">
                  <c:v>23.938481948185199</c:v>
                </c:pt>
                <c:pt idx="3664">
                  <c:v>23.401364088045284</c:v>
                </c:pt>
                <c:pt idx="3665">
                  <c:v>23.628693087547163</c:v>
                </c:pt>
                <c:pt idx="3666">
                  <c:v>23.366538097649482</c:v>
                </c:pt>
                <c:pt idx="3667">
                  <c:v>23.514840688413187</c:v>
                </c:pt>
                <c:pt idx="3668">
                  <c:v>24.036918028332821</c:v>
                </c:pt>
                <c:pt idx="3669">
                  <c:v>23.575638098692707</c:v>
                </c:pt>
                <c:pt idx="3670">
                  <c:v>23.847300238843218</c:v>
                </c:pt>
                <c:pt idx="3671">
                  <c:v>23.628693087547163</c:v>
                </c:pt>
                <c:pt idx="3672">
                  <c:v>23.747152196152001</c:v>
                </c:pt>
                <c:pt idx="3673">
                  <c:v>23.562995048447647</c:v>
                </c:pt>
                <c:pt idx="3674">
                  <c:v>23.68582117276992</c:v>
                </c:pt>
                <c:pt idx="3675">
                  <c:v>23.429668548853897</c:v>
                </c:pt>
                <c:pt idx="3676">
                  <c:v>23.829915588568383</c:v>
                </c:pt>
                <c:pt idx="3677">
                  <c:v>23.656739753227612</c:v>
                </c:pt>
                <c:pt idx="3678">
                  <c:v>23.86496644326553</c:v>
                </c:pt>
                <c:pt idx="3679">
                  <c:v>23.73141851383798</c:v>
                </c:pt>
                <c:pt idx="3680">
                  <c:v>23.538438703974407</c:v>
                </c:pt>
                <c:pt idx="3681">
                  <c:v>23.68582117276992</c:v>
                </c:pt>
                <c:pt idx="3682">
                  <c:v>23.763156371625428</c:v>
                </c:pt>
                <c:pt idx="3683">
                  <c:v>23.538438703974407</c:v>
                </c:pt>
                <c:pt idx="3684">
                  <c:v>23.615052676631876</c:v>
                </c:pt>
                <c:pt idx="3685">
                  <c:v>23.68582117276992</c:v>
                </c:pt>
                <c:pt idx="3686">
                  <c:v>23.919672004663425</c:v>
                </c:pt>
                <c:pt idx="3687">
                  <c:v>24.142812509693158</c:v>
                </c:pt>
                <c:pt idx="3688">
                  <c:v>24.187302002313572</c:v>
                </c:pt>
                <c:pt idx="3689">
                  <c:v>23.795983759617684</c:v>
                </c:pt>
                <c:pt idx="3690">
                  <c:v>23.642588093100585</c:v>
                </c:pt>
                <c:pt idx="3691">
                  <c:v>23.449615787499624</c:v>
                </c:pt>
                <c:pt idx="3692">
                  <c:v>23.642588093100585</c:v>
                </c:pt>
                <c:pt idx="3693">
                  <c:v>23.628693087547163</c:v>
                </c:pt>
                <c:pt idx="3694">
                  <c:v>23.601664779522707</c:v>
                </c:pt>
                <c:pt idx="3695">
                  <c:v>23.656739753227612</c:v>
                </c:pt>
                <c:pt idx="3696">
                  <c:v>23.481201255822725</c:v>
                </c:pt>
                <c:pt idx="3697">
                  <c:v>23.70075494803632</c:v>
                </c:pt>
                <c:pt idx="3698">
                  <c:v>23.938481948185199</c:v>
                </c:pt>
                <c:pt idx="3699">
                  <c:v>23.538438703974407</c:v>
                </c:pt>
                <c:pt idx="3700">
                  <c:v>23.9575821065323</c:v>
                </c:pt>
                <c:pt idx="3701">
                  <c:v>23.919672004663425</c:v>
                </c:pt>
                <c:pt idx="3702">
                  <c:v>23.901150584016705</c:v>
                </c:pt>
                <c:pt idx="3703">
                  <c:v>23.68582117276992</c:v>
                </c:pt>
                <c:pt idx="3704">
                  <c:v>23.9575821065323</c:v>
                </c:pt>
                <c:pt idx="3705">
                  <c:v>23.9575821065323</c:v>
                </c:pt>
                <c:pt idx="3706">
                  <c:v>24.016640490387999</c:v>
                </c:pt>
                <c:pt idx="3707">
                  <c:v>24.454383985217191</c:v>
                </c:pt>
                <c:pt idx="3708">
                  <c:v>23.656739753227612</c:v>
                </c:pt>
                <c:pt idx="3709">
                  <c:v>23.9575821065323</c:v>
                </c:pt>
                <c:pt idx="3710">
                  <c:v>23.86496644326553</c:v>
                </c:pt>
                <c:pt idx="3711">
                  <c:v>23.795983759617684</c:v>
                </c:pt>
                <c:pt idx="3712">
                  <c:v>23.829915588568383</c:v>
                </c:pt>
                <c:pt idx="3713">
                  <c:v>23.919672004663425</c:v>
                </c:pt>
                <c:pt idx="3714">
                  <c:v>23.68582117276992</c:v>
                </c:pt>
                <c:pt idx="3715">
                  <c:v>24.05749394185159</c:v>
                </c:pt>
                <c:pt idx="3716">
                  <c:v>23.615052676631876</c:v>
                </c:pt>
                <c:pt idx="3717">
                  <c:v>23.795983759617684</c:v>
                </c:pt>
                <c:pt idx="3718">
                  <c:v>24.142812509693158</c:v>
                </c:pt>
                <c:pt idx="3719">
                  <c:v>23.656739753227612</c:v>
                </c:pt>
                <c:pt idx="3720">
                  <c:v>23.671150107017183</c:v>
                </c:pt>
                <c:pt idx="3721">
                  <c:v>23.615052676631876</c:v>
                </c:pt>
                <c:pt idx="3722">
                  <c:v>23.671150107017183</c:v>
                </c:pt>
                <c:pt idx="3723">
                  <c:v>23.68582117276992</c:v>
                </c:pt>
                <c:pt idx="3724">
                  <c:v>23.70075494803632</c:v>
                </c:pt>
                <c:pt idx="3725">
                  <c:v>24.187302002313572</c:v>
                </c:pt>
                <c:pt idx="3726">
                  <c:v>23.715953409661324</c:v>
                </c:pt>
                <c:pt idx="3727">
                  <c:v>23.976974151663399</c:v>
                </c:pt>
                <c:pt idx="3728">
                  <c:v>23.938481948185199</c:v>
                </c:pt>
                <c:pt idx="3729">
                  <c:v>23.779432934765737</c:v>
                </c:pt>
                <c:pt idx="3730">
                  <c:v>23.470447654552572</c:v>
                </c:pt>
                <c:pt idx="3731">
                  <c:v>23.73141851383798</c:v>
                </c:pt>
                <c:pt idx="3732">
                  <c:v>23.747152196152001</c:v>
                </c:pt>
                <c:pt idx="3733">
                  <c:v>23.763156371625428</c:v>
                </c:pt>
                <c:pt idx="3734">
                  <c:v>23.829915588568383</c:v>
                </c:pt>
                <c:pt idx="3735">
                  <c:v>23.763156371625428</c:v>
                </c:pt>
                <c:pt idx="3736">
                  <c:v>23.550595978869296</c:v>
                </c:pt>
                <c:pt idx="3737">
                  <c:v>23.470447654552572</c:v>
                </c:pt>
                <c:pt idx="3738">
                  <c:v>23.601664779522707</c:v>
                </c:pt>
                <c:pt idx="3739">
                  <c:v>23.628693087547163</c:v>
                </c:pt>
                <c:pt idx="3740">
                  <c:v>23.73141851383798</c:v>
                </c:pt>
                <c:pt idx="3741">
                  <c:v>23.420020652114999</c:v>
                </c:pt>
                <c:pt idx="3742">
                  <c:v>23.449615787499624</c:v>
                </c:pt>
                <c:pt idx="3743">
                  <c:v>23.575638098692707</c:v>
                </c:pt>
                <c:pt idx="3744">
                  <c:v>23.514840688413187</c:v>
                </c:pt>
                <c:pt idx="3745">
                  <c:v>23.562995048447647</c:v>
                </c:pt>
                <c:pt idx="3746">
                  <c:v>23.575638098692707</c:v>
                </c:pt>
                <c:pt idx="3747">
                  <c:v>23.9575821065323</c:v>
                </c:pt>
                <c:pt idx="3748">
                  <c:v>23.86496644326553</c:v>
                </c:pt>
                <c:pt idx="3749">
                  <c:v>23.919672004663425</c:v>
                </c:pt>
                <c:pt idx="3750">
                  <c:v>23.70075494803632</c:v>
                </c:pt>
                <c:pt idx="3751">
                  <c:v>23.628693087547163</c:v>
                </c:pt>
                <c:pt idx="3752">
                  <c:v>23.847300238843218</c:v>
                </c:pt>
                <c:pt idx="3753">
                  <c:v>23.763156371625428</c:v>
                </c:pt>
                <c:pt idx="3754">
                  <c:v>23.996659735580124</c:v>
                </c:pt>
                <c:pt idx="3755">
                  <c:v>23.628693087547163</c:v>
                </c:pt>
                <c:pt idx="3756">
                  <c:v>23.575638098692707</c:v>
                </c:pt>
                <c:pt idx="3757">
                  <c:v>23.575638098692707</c:v>
                </c:pt>
                <c:pt idx="3758">
                  <c:v>23.73141851383798</c:v>
                </c:pt>
                <c:pt idx="3759">
                  <c:v>23.628693087547163</c:v>
                </c:pt>
                <c:pt idx="3760">
                  <c:v>23.615052676631876</c:v>
                </c:pt>
                <c:pt idx="3761">
                  <c:v>23.52652101661397</c:v>
                </c:pt>
                <c:pt idx="3762">
                  <c:v>23.588527294456526</c:v>
                </c:pt>
                <c:pt idx="3763">
                  <c:v>23.628693087547163</c:v>
                </c:pt>
                <c:pt idx="3764">
                  <c:v>23.374940015311495</c:v>
                </c:pt>
                <c:pt idx="3765">
                  <c:v>23.642588093100585</c:v>
                </c:pt>
                <c:pt idx="3766">
                  <c:v>23.449615787499624</c:v>
                </c:pt>
                <c:pt idx="3767">
                  <c:v>23.575638098692707</c:v>
                </c:pt>
                <c:pt idx="3768">
                  <c:v>23.550595978869296</c:v>
                </c:pt>
                <c:pt idx="3769">
                  <c:v>23.459919950667881</c:v>
                </c:pt>
                <c:pt idx="3770">
                  <c:v>23.575638098692707</c:v>
                </c:pt>
                <c:pt idx="3771">
                  <c:v>23.73141851383798</c:v>
                </c:pt>
                <c:pt idx="3772">
                  <c:v>23.481201255822725</c:v>
                </c:pt>
                <c:pt idx="3773">
                  <c:v>23.671150107017183</c:v>
                </c:pt>
                <c:pt idx="3774">
                  <c:v>23.628693087547163</c:v>
                </c:pt>
                <c:pt idx="3775">
                  <c:v>23.514840688413187</c:v>
                </c:pt>
                <c:pt idx="3776">
                  <c:v>23.575638098692707</c:v>
                </c:pt>
                <c:pt idx="3777">
                  <c:v>23.575638098692707</c:v>
                </c:pt>
                <c:pt idx="3778">
                  <c:v>23.601664779522707</c:v>
                </c:pt>
                <c:pt idx="3779">
                  <c:v>23.492183089647824</c:v>
                </c:pt>
                <c:pt idx="3780">
                  <c:v>23.503395469742372</c:v>
                </c:pt>
                <c:pt idx="3781">
                  <c:v>23.73141851383798</c:v>
                </c:pt>
                <c:pt idx="3782">
                  <c:v>23.68582117276992</c:v>
                </c:pt>
                <c:pt idx="3783">
                  <c:v>23.52652101661397</c:v>
                </c:pt>
                <c:pt idx="3784">
                  <c:v>23.70075494803632</c:v>
                </c:pt>
                <c:pt idx="3785">
                  <c:v>23.575638098692707</c:v>
                </c:pt>
                <c:pt idx="3786">
                  <c:v>23.671150107017183</c:v>
                </c:pt>
                <c:pt idx="3787">
                  <c:v>24.210009478950724</c:v>
                </c:pt>
                <c:pt idx="3788">
                  <c:v>23.615052676631876</c:v>
                </c:pt>
                <c:pt idx="3789">
                  <c:v>23.763156371625428</c:v>
                </c:pt>
                <c:pt idx="3790">
                  <c:v>23.671150107017183</c:v>
                </c:pt>
                <c:pt idx="3791">
                  <c:v>23.615052676631876</c:v>
                </c:pt>
                <c:pt idx="3792">
                  <c:v>23.615052676631876</c:v>
                </c:pt>
                <c:pt idx="3793">
                  <c:v>23.562995048447647</c:v>
                </c:pt>
                <c:pt idx="3794">
                  <c:v>23.481201255822725</c:v>
                </c:pt>
                <c:pt idx="3795">
                  <c:v>23.459919950667881</c:v>
                </c:pt>
                <c:pt idx="3796">
                  <c:v>23.795983759617684</c:v>
                </c:pt>
                <c:pt idx="3797">
                  <c:v>23.538438703974407</c:v>
                </c:pt>
                <c:pt idx="3798">
                  <c:v>23.847300238843218</c:v>
                </c:pt>
                <c:pt idx="3799">
                  <c:v>23.763156371625428</c:v>
                </c:pt>
                <c:pt idx="3800">
                  <c:v>23.550595978869296</c:v>
                </c:pt>
                <c:pt idx="3801">
                  <c:v>23.514840688413187</c:v>
                </c:pt>
                <c:pt idx="3802">
                  <c:v>23.503395469742372</c:v>
                </c:pt>
                <c:pt idx="3803">
                  <c:v>23.601664779522707</c:v>
                </c:pt>
                <c:pt idx="3804">
                  <c:v>23.550595978869296</c:v>
                </c:pt>
                <c:pt idx="3805">
                  <c:v>23.52652101661397</c:v>
                </c:pt>
                <c:pt idx="3806">
                  <c:v>23.86496644326553</c:v>
                </c:pt>
                <c:pt idx="3807">
                  <c:v>23.334892165516521</c:v>
                </c:pt>
                <c:pt idx="3808">
                  <c:v>23.615052676631876</c:v>
                </c:pt>
                <c:pt idx="3809">
                  <c:v>23.410586653469636</c:v>
                </c:pt>
                <c:pt idx="3810">
                  <c:v>23.763156371625428</c:v>
                </c:pt>
                <c:pt idx="3811">
                  <c:v>23.410586653469636</c:v>
                </c:pt>
                <c:pt idx="3812">
                  <c:v>23.503395469742372</c:v>
                </c:pt>
                <c:pt idx="3813">
                  <c:v>23.628693087547163</c:v>
                </c:pt>
                <c:pt idx="3814">
                  <c:v>23.812810699802412</c:v>
                </c:pt>
                <c:pt idx="3815">
                  <c:v>23.70075494803632</c:v>
                </c:pt>
                <c:pt idx="3816">
                  <c:v>23.575638098692707</c:v>
                </c:pt>
                <c:pt idx="3817">
                  <c:v>23.429668548853897</c:v>
                </c:pt>
                <c:pt idx="3818">
                  <c:v>23.715953409661324</c:v>
                </c:pt>
                <c:pt idx="3819">
                  <c:v>23.575638098692707</c:v>
                </c:pt>
                <c:pt idx="3820">
                  <c:v>23.492183089647824</c:v>
                </c:pt>
                <c:pt idx="3821">
                  <c:v>23.763156371625428</c:v>
                </c:pt>
                <c:pt idx="3822">
                  <c:v>24.016640490387999</c:v>
                </c:pt>
                <c:pt idx="3823">
                  <c:v>23.763156371625428</c:v>
                </c:pt>
                <c:pt idx="3824">
                  <c:v>23.86496644326553</c:v>
                </c:pt>
                <c:pt idx="3825">
                  <c:v>23.615052676631876</c:v>
                </c:pt>
                <c:pt idx="3826">
                  <c:v>23.779432934765737</c:v>
                </c:pt>
                <c:pt idx="3827">
                  <c:v>23.449615787499624</c:v>
                </c:pt>
                <c:pt idx="3828">
                  <c:v>23.763156371625428</c:v>
                </c:pt>
                <c:pt idx="3829">
                  <c:v>23.392350469180656</c:v>
                </c:pt>
                <c:pt idx="3830">
                  <c:v>23.429668548853897</c:v>
                </c:pt>
                <c:pt idx="3831">
                  <c:v>23.656739753227612</c:v>
                </c:pt>
                <c:pt idx="3832">
                  <c:v>23.882915974245861</c:v>
                </c:pt>
                <c:pt idx="3833">
                  <c:v>23.550595978869296</c:v>
                </c:pt>
                <c:pt idx="3834">
                  <c:v>23.503395469742372</c:v>
                </c:pt>
                <c:pt idx="3835">
                  <c:v>23.812810699802412</c:v>
                </c:pt>
                <c:pt idx="3836">
                  <c:v>23.779432934765737</c:v>
                </c:pt>
                <c:pt idx="3837">
                  <c:v>23.812810699802412</c:v>
                </c:pt>
                <c:pt idx="3838">
                  <c:v>23.73141851383798</c:v>
                </c:pt>
                <c:pt idx="3839">
                  <c:v>23.86496644326553</c:v>
                </c:pt>
                <c:pt idx="3840">
                  <c:v>23.901150584016705</c:v>
                </c:pt>
                <c:pt idx="3841">
                  <c:v>23.642588093100585</c:v>
                </c:pt>
                <c:pt idx="3842">
                  <c:v>23.763156371625428</c:v>
                </c:pt>
                <c:pt idx="3843">
                  <c:v>23.492183089647824</c:v>
                </c:pt>
                <c:pt idx="3844">
                  <c:v>23.779432934765737</c:v>
                </c:pt>
                <c:pt idx="3845">
                  <c:v>23.656739753227612</c:v>
                </c:pt>
                <c:pt idx="3846">
                  <c:v>23.747152196152001</c:v>
                </c:pt>
                <c:pt idx="3847">
                  <c:v>23.481201255822725</c:v>
                </c:pt>
                <c:pt idx="3848">
                  <c:v>23.656739753227612</c:v>
                </c:pt>
                <c:pt idx="3849">
                  <c:v>23.492183089647824</c:v>
                </c:pt>
                <c:pt idx="3850">
                  <c:v>23.420020652114999</c:v>
                </c:pt>
                <c:pt idx="3851">
                  <c:v>23.392350469180656</c:v>
                </c:pt>
                <c:pt idx="3852">
                  <c:v>23.429668548853897</c:v>
                </c:pt>
                <c:pt idx="3853">
                  <c:v>23.481201255822725</c:v>
                </c:pt>
                <c:pt idx="3854">
                  <c:v>23.52652101661397</c:v>
                </c:pt>
                <c:pt idx="3855">
                  <c:v>23.68582117276992</c:v>
                </c:pt>
                <c:pt idx="3856">
                  <c:v>23.374940015311495</c:v>
                </c:pt>
                <c:pt idx="3857">
                  <c:v>23.459919950667881</c:v>
                </c:pt>
                <c:pt idx="3858">
                  <c:v>23.601664779522707</c:v>
                </c:pt>
                <c:pt idx="3859">
                  <c:v>23.550595978869296</c:v>
                </c:pt>
                <c:pt idx="3860">
                  <c:v>23.601664779522707</c:v>
                </c:pt>
                <c:pt idx="3861">
                  <c:v>23.671150107017183</c:v>
                </c:pt>
                <c:pt idx="3862">
                  <c:v>23.715953409661324</c:v>
                </c:pt>
                <c:pt idx="3863">
                  <c:v>23.938481948185199</c:v>
                </c:pt>
                <c:pt idx="3864">
                  <c:v>23.763156371625428</c:v>
                </c:pt>
                <c:pt idx="3865">
                  <c:v>23.439532786831023</c:v>
                </c:pt>
                <c:pt idx="3866">
                  <c:v>23.9575821065323</c:v>
                </c:pt>
                <c:pt idx="3867">
                  <c:v>23.52652101661397</c:v>
                </c:pt>
                <c:pt idx="3868">
                  <c:v>23.383543288391138</c:v>
                </c:pt>
                <c:pt idx="3869">
                  <c:v>23.492183089647824</c:v>
                </c:pt>
                <c:pt idx="3870">
                  <c:v>24.099547166588764</c:v>
                </c:pt>
                <c:pt idx="3871">
                  <c:v>23.588527294456526</c:v>
                </c:pt>
                <c:pt idx="3872">
                  <c:v>23.919672004663425</c:v>
                </c:pt>
                <c:pt idx="3873">
                  <c:v>23.538438703974407</c:v>
                </c:pt>
                <c:pt idx="3874">
                  <c:v>23.68582117276992</c:v>
                </c:pt>
                <c:pt idx="3875">
                  <c:v>23.882915974245861</c:v>
                </c:pt>
                <c:pt idx="3876">
                  <c:v>23.52652101661397</c:v>
                </c:pt>
                <c:pt idx="3877">
                  <c:v>23.763156371625428</c:v>
                </c:pt>
                <c:pt idx="3878">
                  <c:v>23.715953409661324</c:v>
                </c:pt>
                <c:pt idx="3879">
                  <c:v>23.601664779522707</c:v>
                </c:pt>
                <c:pt idx="3880">
                  <c:v>23.747152196152001</c:v>
                </c:pt>
                <c:pt idx="3881">
                  <c:v>23.628693087547163</c:v>
                </c:pt>
                <c:pt idx="3882">
                  <c:v>23.747152196152001</c:v>
                </c:pt>
                <c:pt idx="3883">
                  <c:v>23.642588093100585</c:v>
                </c:pt>
                <c:pt idx="3884">
                  <c:v>23.538438703974407</c:v>
                </c:pt>
                <c:pt idx="3885">
                  <c:v>23.503395469742372</c:v>
                </c:pt>
                <c:pt idx="3886">
                  <c:v>23.459919950667881</c:v>
                </c:pt>
                <c:pt idx="3887">
                  <c:v>23.492183089647824</c:v>
                </c:pt>
                <c:pt idx="3888">
                  <c:v>23.656739753227612</c:v>
                </c:pt>
                <c:pt idx="3889">
                  <c:v>23.642588093100585</c:v>
                </c:pt>
                <c:pt idx="3890">
                  <c:v>23.642588093100585</c:v>
                </c:pt>
                <c:pt idx="3891">
                  <c:v>23.575638098692707</c:v>
                </c:pt>
                <c:pt idx="3892">
                  <c:v>23.70075494803632</c:v>
                </c:pt>
                <c:pt idx="3893">
                  <c:v>23.492183089647824</c:v>
                </c:pt>
                <c:pt idx="3894">
                  <c:v>23.656739753227612</c:v>
                </c:pt>
                <c:pt idx="3895">
                  <c:v>23.795983759617684</c:v>
                </c:pt>
                <c:pt idx="3896">
                  <c:v>23.628693087547163</c:v>
                </c:pt>
                <c:pt idx="3897">
                  <c:v>23.52652101661397</c:v>
                </c:pt>
                <c:pt idx="3898">
                  <c:v>23.70075494803632</c:v>
                </c:pt>
                <c:pt idx="3899">
                  <c:v>23.628693087547163</c:v>
                </c:pt>
                <c:pt idx="3900">
                  <c:v>23.795983759617684</c:v>
                </c:pt>
                <c:pt idx="3901">
                  <c:v>23.601664779522707</c:v>
                </c:pt>
                <c:pt idx="3902">
                  <c:v>23.795983759617684</c:v>
                </c:pt>
                <c:pt idx="3903">
                  <c:v>23.601664779522707</c:v>
                </c:pt>
                <c:pt idx="3904">
                  <c:v>23.449615787499624</c:v>
                </c:pt>
                <c:pt idx="3905">
                  <c:v>23.52652101661397</c:v>
                </c:pt>
                <c:pt idx="3906">
                  <c:v>23.642588093100585</c:v>
                </c:pt>
                <c:pt idx="3907">
                  <c:v>23.601664779522707</c:v>
                </c:pt>
                <c:pt idx="3908">
                  <c:v>23.503395469742372</c:v>
                </c:pt>
                <c:pt idx="3909">
                  <c:v>23.615052676631876</c:v>
                </c:pt>
                <c:pt idx="3910">
                  <c:v>23.481201255822725</c:v>
                </c:pt>
                <c:pt idx="3911">
                  <c:v>23.575638098692707</c:v>
                </c:pt>
                <c:pt idx="3912">
                  <c:v>23.538438703974407</c:v>
                </c:pt>
                <c:pt idx="3913">
                  <c:v>23.459919950667881</c:v>
                </c:pt>
                <c:pt idx="3914">
                  <c:v>23.86496644326553</c:v>
                </c:pt>
                <c:pt idx="3915">
                  <c:v>23.70075494803632</c:v>
                </c:pt>
                <c:pt idx="3916">
                  <c:v>23.410586653469636</c:v>
                </c:pt>
                <c:pt idx="3917">
                  <c:v>23.350328009542409</c:v>
                </c:pt>
                <c:pt idx="3918">
                  <c:v>23.901150584016705</c:v>
                </c:pt>
                <c:pt idx="3919">
                  <c:v>24.121027564057385</c:v>
                </c:pt>
                <c:pt idx="3920">
                  <c:v>23.938481948185199</c:v>
                </c:pt>
                <c:pt idx="3921">
                  <c:v>23.715953409661324</c:v>
                </c:pt>
                <c:pt idx="3922">
                  <c:v>23.562995048447647</c:v>
                </c:pt>
                <c:pt idx="3923">
                  <c:v>23.715953409661324</c:v>
                </c:pt>
                <c:pt idx="3924">
                  <c:v>23.601664779522707</c:v>
                </c:pt>
                <c:pt idx="3925">
                  <c:v>23.439532786831023</c:v>
                </c:pt>
                <c:pt idx="3926">
                  <c:v>23.449615787499624</c:v>
                </c:pt>
                <c:pt idx="3927">
                  <c:v>23.588527294456526</c:v>
                </c:pt>
                <c:pt idx="3928">
                  <c:v>23.763156371625428</c:v>
                </c:pt>
                <c:pt idx="3929">
                  <c:v>23.938481948185199</c:v>
                </c:pt>
                <c:pt idx="3930">
                  <c:v>23.68582117276992</c:v>
                </c:pt>
                <c:pt idx="3931">
                  <c:v>23.671150107017183</c:v>
                </c:pt>
                <c:pt idx="3932">
                  <c:v>23.439532786831023</c:v>
                </c:pt>
                <c:pt idx="3933">
                  <c:v>23.470447654552572</c:v>
                </c:pt>
                <c:pt idx="3934">
                  <c:v>23.829915588568383</c:v>
                </c:pt>
                <c:pt idx="3935">
                  <c:v>23.429668548853897</c:v>
                </c:pt>
                <c:pt idx="3936">
                  <c:v>23.562995048447647</c:v>
                </c:pt>
                <c:pt idx="3937">
                  <c:v>23.481201255822725</c:v>
                </c:pt>
                <c:pt idx="3938">
                  <c:v>23.52652101661397</c:v>
                </c:pt>
                <c:pt idx="3939">
                  <c:v>23.9575821065323</c:v>
                </c:pt>
                <c:pt idx="3940">
                  <c:v>23.575638098692707</c:v>
                </c:pt>
                <c:pt idx="3941">
                  <c:v>23.575638098692707</c:v>
                </c:pt>
                <c:pt idx="3942">
                  <c:v>23.938481948185199</c:v>
                </c:pt>
                <c:pt idx="3943">
                  <c:v>24.402960500037352</c:v>
                </c:pt>
                <c:pt idx="3944">
                  <c:v>23.588527294456526</c:v>
                </c:pt>
                <c:pt idx="3945">
                  <c:v>24.036918028332821</c:v>
                </c:pt>
                <c:pt idx="3946">
                  <c:v>23.829915588568383</c:v>
                </c:pt>
                <c:pt idx="3947">
                  <c:v>23.86496644326553</c:v>
                </c:pt>
                <c:pt idx="3948">
                  <c:v>23.481201255822725</c:v>
                </c:pt>
                <c:pt idx="3949">
                  <c:v>23.938481948185199</c:v>
                </c:pt>
                <c:pt idx="3950">
                  <c:v>24.187302002313572</c:v>
                </c:pt>
                <c:pt idx="3951">
                  <c:v>24.016640490387999</c:v>
                </c:pt>
                <c:pt idx="3952">
                  <c:v>23.847300238843218</c:v>
                </c:pt>
                <c:pt idx="3953">
                  <c:v>23.976974151663399</c:v>
                </c:pt>
                <c:pt idx="3954">
                  <c:v>23.795983759617684</c:v>
                </c:pt>
                <c:pt idx="3955">
                  <c:v>24.303957527199145</c:v>
                </c:pt>
                <c:pt idx="3956">
                  <c:v>23.588527294456526</c:v>
                </c:pt>
                <c:pt idx="3957">
                  <c:v>23.9575821065323</c:v>
                </c:pt>
                <c:pt idx="3958">
                  <c:v>23.812810699802412</c:v>
                </c:pt>
                <c:pt idx="3959">
                  <c:v>23.996659735580124</c:v>
                </c:pt>
                <c:pt idx="3960">
                  <c:v>23.919672004663425</c:v>
                </c:pt>
                <c:pt idx="3961">
                  <c:v>24.561125090430778</c:v>
                </c:pt>
                <c:pt idx="3962">
                  <c:v>24.164903497588512</c:v>
                </c:pt>
                <c:pt idx="3963">
                  <c:v>23.642588093100585</c:v>
                </c:pt>
                <c:pt idx="3964">
                  <c:v>23.327457970040541</c:v>
                </c:pt>
                <c:pt idx="3965">
                  <c:v>24.05749394185159</c:v>
                </c:pt>
                <c:pt idx="3966">
                  <c:v>23.642588093100585</c:v>
                </c:pt>
                <c:pt idx="3967">
                  <c:v>23.615052676631876</c:v>
                </c:pt>
                <c:pt idx="3968">
                  <c:v>23.656739753227612</c:v>
                </c:pt>
                <c:pt idx="3969">
                  <c:v>23.550595978869296</c:v>
                </c:pt>
                <c:pt idx="3970">
                  <c:v>23.439532786831023</c:v>
                </c:pt>
                <c:pt idx="3971">
                  <c:v>23.829915588568383</c:v>
                </c:pt>
                <c:pt idx="3972">
                  <c:v>23.715953409661324</c:v>
                </c:pt>
                <c:pt idx="3973">
                  <c:v>23.812810699802412</c:v>
                </c:pt>
                <c:pt idx="3974">
                  <c:v>23.550595978869296</c:v>
                </c:pt>
                <c:pt idx="3975">
                  <c:v>23.829915588568383</c:v>
                </c:pt>
                <c:pt idx="3976">
                  <c:v>24.187302002313572</c:v>
                </c:pt>
                <c:pt idx="3977">
                  <c:v>23.747152196152001</c:v>
                </c:pt>
                <c:pt idx="3978">
                  <c:v>23.656739753227612</c:v>
                </c:pt>
                <c:pt idx="3979">
                  <c:v>23.882915974245861</c:v>
                </c:pt>
                <c:pt idx="3980">
                  <c:v>23.70075494803632</c:v>
                </c:pt>
                <c:pt idx="3981">
                  <c:v>23.715953409661324</c:v>
                </c:pt>
                <c:pt idx="3982">
                  <c:v>23.628693087547163</c:v>
                </c:pt>
                <c:pt idx="3983">
                  <c:v>23.747152196152001</c:v>
                </c:pt>
                <c:pt idx="3984">
                  <c:v>23.976974151663399</c:v>
                </c:pt>
                <c:pt idx="3985">
                  <c:v>23.882915974245861</c:v>
                </c:pt>
                <c:pt idx="3986">
                  <c:v>23.882915974245861</c:v>
                </c:pt>
                <c:pt idx="3987">
                  <c:v>23.671150107017183</c:v>
                </c:pt>
                <c:pt idx="3988">
                  <c:v>23.795983759617684</c:v>
                </c:pt>
                <c:pt idx="3989">
                  <c:v>23.70075494803632</c:v>
                </c:pt>
                <c:pt idx="3990">
                  <c:v>23.68582117276992</c:v>
                </c:pt>
                <c:pt idx="3991">
                  <c:v>23.919672004663425</c:v>
                </c:pt>
                <c:pt idx="3992">
                  <c:v>24.036918028332821</c:v>
                </c:pt>
                <c:pt idx="3993">
                  <c:v>24.05749394185159</c:v>
                </c:pt>
                <c:pt idx="3994">
                  <c:v>23.996659735580124</c:v>
                </c:pt>
                <c:pt idx="3995">
                  <c:v>23.628693087547163</c:v>
                </c:pt>
                <c:pt idx="3996">
                  <c:v>23.514840688413187</c:v>
                </c:pt>
                <c:pt idx="3997">
                  <c:v>23.996659735580124</c:v>
                </c:pt>
                <c:pt idx="3998">
                  <c:v>23.715953409661324</c:v>
                </c:pt>
                <c:pt idx="3999">
                  <c:v>23.901150584016705</c:v>
                </c:pt>
                <c:pt idx="4000">
                  <c:v>23.812810699802412</c:v>
                </c:pt>
                <c:pt idx="4001">
                  <c:v>23.763156371625428</c:v>
                </c:pt>
                <c:pt idx="4002">
                  <c:v>23.996659735580124</c:v>
                </c:pt>
                <c:pt idx="4003">
                  <c:v>24.402960500037352</c:v>
                </c:pt>
                <c:pt idx="4004">
                  <c:v>23.996659735580124</c:v>
                </c:pt>
                <c:pt idx="4005">
                  <c:v>24.142812509693158</c:v>
                </c:pt>
                <c:pt idx="4006">
                  <c:v>23.747152196152001</c:v>
                </c:pt>
                <c:pt idx="4007">
                  <c:v>23.847300238843218</c:v>
                </c:pt>
                <c:pt idx="4008">
                  <c:v>23.779432934765737</c:v>
                </c:pt>
                <c:pt idx="4009">
                  <c:v>24.121027564057385</c:v>
                </c:pt>
                <c:pt idx="4010">
                  <c:v>23.919672004663425</c:v>
                </c:pt>
                <c:pt idx="4011">
                  <c:v>24.121027564057385</c:v>
                </c:pt>
                <c:pt idx="4012">
                  <c:v>23.68582117276992</c:v>
                </c:pt>
                <c:pt idx="4013">
                  <c:v>23.550595978869296</c:v>
                </c:pt>
                <c:pt idx="4014">
                  <c:v>23.779432934765737</c:v>
                </c:pt>
                <c:pt idx="4015">
                  <c:v>24.328231011182197</c:v>
                </c:pt>
                <c:pt idx="4016">
                  <c:v>23.615052676631876</c:v>
                </c:pt>
                <c:pt idx="4017">
                  <c:v>23.747152196152001</c:v>
                </c:pt>
                <c:pt idx="4018">
                  <c:v>23.779432934765737</c:v>
                </c:pt>
                <c:pt idx="4019">
                  <c:v>23.410586653469636</c:v>
                </c:pt>
                <c:pt idx="4020">
                  <c:v>23.976974151663399</c:v>
                </c:pt>
                <c:pt idx="4021">
                  <c:v>23.656739753227612</c:v>
                </c:pt>
                <c:pt idx="4022">
                  <c:v>23.70075494803632</c:v>
                </c:pt>
                <c:pt idx="4023">
                  <c:v>23.763156371625428</c:v>
                </c:pt>
                <c:pt idx="4024">
                  <c:v>23.642588093100585</c:v>
                </c:pt>
                <c:pt idx="4025">
                  <c:v>23.9575821065323</c:v>
                </c:pt>
                <c:pt idx="4026">
                  <c:v>23.747152196152001</c:v>
                </c:pt>
                <c:pt idx="4027">
                  <c:v>23.763156371625428</c:v>
                </c:pt>
                <c:pt idx="4028">
                  <c:v>23.562995048447647</c:v>
                </c:pt>
                <c:pt idx="4029">
                  <c:v>23.919672004663425</c:v>
                </c:pt>
                <c:pt idx="4030">
                  <c:v>24.256357071195907</c:v>
                </c:pt>
                <c:pt idx="4031">
                  <c:v>23.562995048447647</c:v>
                </c:pt>
                <c:pt idx="4032">
                  <c:v>23.656739753227612</c:v>
                </c:pt>
                <c:pt idx="4033">
                  <c:v>23.812810699802412</c:v>
                </c:pt>
                <c:pt idx="4034">
                  <c:v>23.68582117276992</c:v>
                </c:pt>
                <c:pt idx="4035">
                  <c:v>23.73141851383798</c:v>
                </c:pt>
                <c:pt idx="4036">
                  <c:v>23.86496644326553</c:v>
                </c:pt>
                <c:pt idx="4037">
                  <c:v>23.901150584016705</c:v>
                </c:pt>
                <c:pt idx="4038">
                  <c:v>23.763156371625428</c:v>
                </c:pt>
                <c:pt idx="4039">
                  <c:v>23.73141851383798</c:v>
                </c:pt>
                <c:pt idx="4040">
                  <c:v>23.70075494803632</c:v>
                </c:pt>
                <c:pt idx="4041">
                  <c:v>23.715953409661324</c:v>
                </c:pt>
                <c:pt idx="4042">
                  <c:v>23.588527294456526</c:v>
                </c:pt>
                <c:pt idx="4043">
                  <c:v>23.459919950667881</c:v>
                </c:pt>
                <c:pt idx="4044">
                  <c:v>23.70075494803632</c:v>
                </c:pt>
                <c:pt idx="4045">
                  <c:v>23.615052676631876</c:v>
                </c:pt>
                <c:pt idx="4046">
                  <c:v>23.70075494803632</c:v>
                </c:pt>
                <c:pt idx="4047">
                  <c:v>23.70075494803632</c:v>
                </c:pt>
                <c:pt idx="4048">
                  <c:v>23.938481948185199</c:v>
                </c:pt>
                <c:pt idx="4049">
                  <c:v>23.671150107017183</c:v>
                </c:pt>
                <c:pt idx="4050">
                  <c:v>23.628693087547163</c:v>
                </c:pt>
                <c:pt idx="4051">
                  <c:v>23.73141851383798</c:v>
                </c:pt>
                <c:pt idx="4052">
                  <c:v>23.628693087547163</c:v>
                </c:pt>
                <c:pt idx="4053">
                  <c:v>23.68582117276992</c:v>
                </c:pt>
                <c:pt idx="4054">
                  <c:v>23.550595978869296</c:v>
                </c:pt>
                <c:pt idx="4055">
                  <c:v>23.656739753227612</c:v>
                </c:pt>
                <c:pt idx="4056">
                  <c:v>23.514840688413187</c:v>
                </c:pt>
                <c:pt idx="4057">
                  <c:v>23.812810699802412</c:v>
                </c:pt>
                <c:pt idx="4058">
                  <c:v>23.763156371625428</c:v>
                </c:pt>
                <c:pt idx="4059">
                  <c:v>23.68582117276992</c:v>
                </c:pt>
                <c:pt idx="4060">
                  <c:v>23.919672004663425</c:v>
                </c:pt>
                <c:pt idx="4061">
                  <c:v>23.976974151663399</c:v>
                </c:pt>
                <c:pt idx="4062">
                  <c:v>23.514840688413187</c:v>
                </c:pt>
                <c:pt idx="4063">
                  <c:v>23.73141851383798</c:v>
                </c:pt>
                <c:pt idx="4064">
                  <c:v>23.420020652114999</c:v>
                </c:pt>
                <c:pt idx="4065">
                  <c:v>23.429668548853897</c:v>
                </c:pt>
                <c:pt idx="4066">
                  <c:v>23.439532786831023</c:v>
                </c:pt>
                <c:pt idx="4067">
                  <c:v>23.481201255822725</c:v>
                </c:pt>
                <c:pt idx="4068">
                  <c:v>23.52652101661397</c:v>
                </c:pt>
                <c:pt idx="4069">
                  <c:v>23.562995048447647</c:v>
                </c:pt>
                <c:pt idx="4070">
                  <c:v>23.68582117276992</c:v>
                </c:pt>
                <c:pt idx="4071">
                  <c:v>23.320209353237715</c:v>
                </c:pt>
                <c:pt idx="4072">
                  <c:v>23.342514624479463</c:v>
                </c:pt>
                <c:pt idx="4073">
                  <c:v>23.439532786831023</c:v>
                </c:pt>
                <c:pt idx="4074">
                  <c:v>23.439532786831023</c:v>
                </c:pt>
                <c:pt idx="4075">
                  <c:v>23.538438703974407</c:v>
                </c:pt>
                <c:pt idx="4076">
                  <c:v>23.763156371625428</c:v>
                </c:pt>
                <c:pt idx="4077">
                  <c:v>23.588527294456526</c:v>
                </c:pt>
                <c:pt idx="4078">
                  <c:v>24.036918028332821</c:v>
                </c:pt>
                <c:pt idx="4079">
                  <c:v>23.901150584016705</c:v>
                </c:pt>
                <c:pt idx="4080">
                  <c:v>23.601664779522707</c:v>
                </c:pt>
                <c:pt idx="4081">
                  <c:v>23.763156371625428</c:v>
                </c:pt>
                <c:pt idx="4082">
                  <c:v>23.812810699802412</c:v>
                </c:pt>
                <c:pt idx="4083">
                  <c:v>24.142812509693158</c:v>
                </c:pt>
                <c:pt idx="4084">
                  <c:v>23.562995048447647</c:v>
                </c:pt>
                <c:pt idx="4085">
                  <c:v>23.747152196152001</c:v>
                </c:pt>
                <c:pt idx="4086">
                  <c:v>23.514840688413187</c:v>
                </c:pt>
                <c:pt idx="4087">
                  <c:v>23.763156371625428</c:v>
                </c:pt>
                <c:pt idx="4088">
                  <c:v>23.763156371625428</c:v>
                </c:pt>
                <c:pt idx="4089">
                  <c:v>23.514840688413187</c:v>
                </c:pt>
                <c:pt idx="4090">
                  <c:v>23.779432934765737</c:v>
                </c:pt>
                <c:pt idx="4091">
                  <c:v>23.68582117276992</c:v>
                </c:pt>
                <c:pt idx="4092">
                  <c:v>23.550595978869296</c:v>
                </c:pt>
                <c:pt idx="4093">
                  <c:v>23.588527294456526</c:v>
                </c:pt>
                <c:pt idx="4094">
                  <c:v>23.615052676631876</c:v>
                </c:pt>
                <c:pt idx="4095">
                  <c:v>23.601664779522707</c:v>
                </c:pt>
                <c:pt idx="4096">
                  <c:v>23.492183089647824</c:v>
                </c:pt>
                <c:pt idx="4097">
                  <c:v>23.420020652114999</c:v>
                </c:pt>
                <c:pt idx="4098">
                  <c:v>23.459919950667881</c:v>
                </c:pt>
                <c:pt idx="4099">
                  <c:v>23.52652101661397</c:v>
                </c:pt>
                <c:pt idx="4100">
                  <c:v>23.52652101661397</c:v>
                </c:pt>
                <c:pt idx="4101">
                  <c:v>23.588527294456526</c:v>
                </c:pt>
                <c:pt idx="4102">
                  <c:v>23.70075494803632</c:v>
                </c:pt>
                <c:pt idx="4103">
                  <c:v>24.142812509693158</c:v>
                </c:pt>
                <c:pt idx="4104">
                  <c:v>23.976974151663399</c:v>
                </c:pt>
                <c:pt idx="4105">
                  <c:v>24.099547166588764</c:v>
                </c:pt>
                <c:pt idx="4106">
                  <c:v>23.588527294456526</c:v>
                </c:pt>
                <c:pt idx="4107">
                  <c:v>23.642588093100585</c:v>
                </c:pt>
                <c:pt idx="4108">
                  <c:v>24.210009478950724</c:v>
                </c:pt>
                <c:pt idx="4109">
                  <c:v>23.919672004663425</c:v>
                </c:pt>
                <c:pt idx="4110">
                  <c:v>23.779432934765737</c:v>
                </c:pt>
                <c:pt idx="4111">
                  <c:v>23.812810699802412</c:v>
                </c:pt>
                <c:pt idx="4112">
                  <c:v>23.86496644326553</c:v>
                </c:pt>
                <c:pt idx="4113">
                  <c:v>23.901150584016705</c:v>
                </c:pt>
                <c:pt idx="4114">
                  <c:v>23.747152196152001</c:v>
                </c:pt>
                <c:pt idx="4115">
                  <c:v>23.615052676631876</c:v>
                </c:pt>
                <c:pt idx="4116">
                  <c:v>23.575638098692707</c:v>
                </c:pt>
                <c:pt idx="4117">
                  <c:v>23.795983759617684</c:v>
                </c:pt>
                <c:pt idx="4118">
                  <c:v>23.52652101661397</c:v>
                </c:pt>
                <c:pt idx="4119">
                  <c:v>23.628693087547163</c:v>
                </c:pt>
                <c:pt idx="4120">
                  <c:v>23.68582117276992</c:v>
                </c:pt>
                <c:pt idx="4121">
                  <c:v>23.901150584016705</c:v>
                </c:pt>
                <c:pt idx="4122">
                  <c:v>23.575638098692707</c:v>
                </c:pt>
                <c:pt idx="4123">
                  <c:v>23.747152196152001</c:v>
                </c:pt>
                <c:pt idx="4124">
                  <c:v>23.715953409661324</c:v>
                </c:pt>
                <c:pt idx="4125">
                  <c:v>23.847300238843218</c:v>
                </c:pt>
                <c:pt idx="4126">
                  <c:v>24.016640490387999</c:v>
                </c:pt>
                <c:pt idx="4127">
                  <c:v>23.976974151663399</c:v>
                </c:pt>
                <c:pt idx="4128">
                  <c:v>24.05749394185159</c:v>
                </c:pt>
                <c:pt idx="4129">
                  <c:v>24.05749394185159</c:v>
                </c:pt>
                <c:pt idx="4130">
                  <c:v>24.187302002313572</c:v>
                </c:pt>
                <c:pt idx="4131">
                  <c:v>24.121027564057385</c:v>
                </c:pt>
                <c:pt idx="4132">
                  <c:v>23.901150584016705</c:v>
                </c:pt>
                <c:pt idx="4133">
                  <c:v>24.036918028332821</c:v>
                </c:pt>
                <c:pt idx="4134">
                  <c:v>23.70075494803632</c:v>
                </c:pt>
                <c:pt idx="4135">
                  <c:v>23.642588093100585</c:v>
                </c:pt>
                <c:pt idx="4136">
                  <c:v>23.550595978869296</c:v>
                </c:pt>
                <c:pt idx="4137">
                  <c:v>23.538438703974407</c:v>
                </c:pt>
                <c:pt idx="4138">
                  <c:v>23.550595978869296</c:v>
                </c:pt>
                <c:pt idx="4139">
                  <c:v>23.401364088045284</c:v>
                </c:pt>
                <c:pt idx="4140">
                  <c:v>23.715953409661324</c:v>
                </c:pt>
                <c:pt idx="4141">
                  <c:v>23.481201255822725</c:v>
                </c:pt>
                <c:pt idx="4142">
                  <c:v>23.366538097649482</c:v>
                </c:pt>
                <c:pt idx="4143">
                  <c:v>23.299549792672678</c:v>
                </c:pt>
                <c:pt idx="4144">
                  <c:v>23.470447654552572</c:v>
                </c:pt>
                <c:pt idx="4145">
                  <c:v>23.503395469742372</c:v>
                </c:pt>
                <c:pt idx="4146">
                  <c:v>23.492183089647824</c:v>
                </c:pt>
                <c:pt idx="4147">
                  <c:v>23.562995048447647</c:v>
                </c:pt>
                <c:pt idx="4148">
                  <c:v>23.503395469742372</c:v>
                </c:pt>
                <c:pt idx="4149">
                  <c:v>23.470447654552572</c:v>
                </c:pt>
                <c:pt idx="4150">
                  <c:v>23.459919950667881</c:v>
                </c:pt>
                <c:pt idx="4151">
                  <c:v>23.747152196152001</c:v>
                </c:pt>
                <c:pt idx="4152">
                  <c:v>23.847300238843218</c:v>
                </c:pt>
                <c:pt idx="4153">
                  <c:v>23.615052676631876</c:v>
                </c:pt>
                <c:pt idx="4154">
                  <c:v>23.470447654552572</c:v>
                </c:pt>
                <c:pt idx="4155">
                  <c:v>23.715953409661324</c:v>
                </c:pt>
                <c:pt idx="4156">
                  <c:v>24.016640490387999</c:v>
                </c:pt>
                <c:pt idx="4157">
                  <c:v>23.588527294456526</c:v>
                </c:pt>
                <c:pt idx="4158">
                  <c:v>23.919672004663425</c:v>
                </c:pt>
                <c:pt idx="4159">
                  <c:v>23.747152196152001</c:v>
                </c:pt>
                <c:pt idx="4160">
                  <c:v>23.68582117276992</c:v>
                </c:pt>
                <c:pt idx="4161">
                  <c:v>23.601664779522707</c:v>
                </c:pt>
                <c:pt idx="4162">
                  <c:v>23.429668548853897</c:v>
                </c:pt>
                <c:pt idx="4163">
                  <c:v>23.73141851383798</c:v>
                </c:pt>
                <c:pt idx="4164">
                  <c:v>23.358334961151286</c:v>
                </c:pt>
                <c:pt idx="4165">
                  <c:v>23.320209353237715</c:v>
                </c:pt>
                <c:pt idx="4166">
                  <c:v>23.358334961151286</c:v>
                </c:pt>
                <c:pt idx="4167">
                  <c:v>23.350328009542409</c:v>
                </c:pt>
                <c:pt idx="4168">
                  <c:v>23.429668548853897</c:v>
                </c:pt>
                <c:pt idx="4169">
                  <c:v>23.562995048447647</c:v>
                </c:pt>
                <c:pt idx="4170">
                  <c:v>23.562995048447647</c:v>
                </c:pt>
                <c:pt idx="4171">
                  <c:v>23.68582117276992</c:v>
                </c:pt>
                <c:pt idx="4172">
                  <c:v>24.121027564057385</c:v>
                </c:pt>
                <c:pt idx="4173">
                  <c:v>25.278946291223747</c:v>
                </c:pt>
                <c:pt idx="4174">
                  <c:v>25.805877107867218</c:v>
                </c:pt>
                <c:pt idx="4175">
                  <c:v>25.175028284249038</c:v>
                </c:pt>
                <c:pt idx="4176">
                  <c:v>23.25193253559155</c:v>
                </c:pt>
                <c:pt idx="4177">
                  <c:v>23.327457970040541</c:v>
                </c:pt>
                <c:pt idx="4178">
                  <c:v>24.881975111657539</c:v>
                </c:pt>
                <c:pt idx="4179">
                  <c:v>29.37634033524364</c:v>
                </c:pt>
                <c:pt idx="4180">
                  <c:v>23.847300238843218</c:v>
                </c:pt>
                <c:pt idx="4181">
                  <c:v>23.366538097649482</c:v>
                </c:pt>
                <c:pt idx="4182">
                  <c:v>23.358334961151286</c:v>
                </c:pt>
                <c:pt idx="4183">
                  <c:v>23.205863819960996</c:v>
                </c:pt>
                <c:pt idx="4184">
                  <c:v>23.334892165516521</c:v>
                </c:pt>
                <c:pt idx="4185">
                  <c:v>23.358334961151286</c:v>
                </c:pt>
                <c:pt idx="4186">
                  <c:v>23.246693300559855</c:v>
                </c:pt>
                <c:pt idx="4187">
                  <c:v>23.231855374337101</c:v>
                </c:pt>
                <c:pt idx="4188">
                  <c:v>23.227192580073734</c:v>
                </c:pt>
                <c:pt idx="4189">
                  <c:v>23.236657732005369</c:v>
                </c:pt>
                <c:pt idx="4190">
                  <c:v>23.320209353237715</c:v>
                </c:pt>
                <c:pt idx="4191">
                  <c:v>23.190993690747746</c:v>
                </c:pt>
                <c:pt idx="4192">
                  <c:v>23.222666279727491</c:v>
                </c:pt>
                <c:pt idx="4193">
                  <c:v>23.26286879599229</c:v>
                </c:pt>
                <c:pt idx="4194">
                  <c:v>23.222666279727491</c:v>
                </c:pt>
                <c:pt idx="4195">
                  <c:v>23.209875301256034</c:v>
                </c:pt>
                <c:pt idx="4196">
                  <c:v>23.177848301430004</c:v>
                </c:pt>
                <c:pt idx="4197">
                  <c:v>23.201973138433459</c:v>
                </c:pt>
                <c:pt idx="4198">
                  <c:v>23.470447654552572</c:v>
                </c:pt>
                <c:pt idx="4199">
                  <c:v>23.439532786831023</c:v>
                </c:pt>
                <c:pt idx="4200">
                  <c:v>23.198200048173931</c:v>
                </c:pt>
                <c:pt idx="4201">
                  <c:v>23.268571708474155</c:v>
                </c:pt>
                <c:pt idx="4202">
                  <c:v>24.036918028332821</c:v>
                </c:pt>
                <c:pt idx="4203">
                  <c:v>23.492183089647824</c:v>
                </c:pt>
                <c:pt idx="4204">
                  <c:v>23.588527294456526</c:v>
                </c:pt>
                <c:pt idx="4205">
                  <c:v>23.449615787499624</c:v>
                </c:pt>
                <c:pt idx="4206">
                  <c:v>23.439532786831023</c:v>
                </c:pt>
                <c:pt idx="4207">
                  <c:v>23.503395469742372</c:v>
                </c:pt>
                <c:pt idx="4208">
                  <c:v>23.334892165516521</c:v>
                </c:pt>
                <c:pt idx="4209">
                  <c:v>23.350328009542409</c:v>
                </c:pt>
                <c:pt idx="4210">
                  <c:v>23.320209353237715</c:v>
                </c:pt>
                <c:pt idx="4211">
                  <c:v>23.429668548853897</c:v>
                </c:pt>
                <c:pt idx="4212">
                  <c:v>23.313143608044356</c:v>
                </c:pt>
                <c:pt idx="4213">
                  <c:v>23.222666279727491</c:v>
                </c:pt>
                <c:pt idx="4214">
                  <c:v>23.26286879599229</c:v>
                </c:pt>
                <c:pt idx="4215">
                  <c:v>23.218273380758546</c:v>
                </c:pt>
                <c:pt idx="4216">
                  <c:v>23.190993690747746</c:v>
                </c:pt>
                <c:pt idx="4217">
                  <c:v>23.227192580073734</c:v>
                </c:pt>
                <c:pt idx="4218">
                  <c:v>23.280461645299965</c:v>
                </c:pt>
                <c:pt idx="4219">
                  <c:v>23.280461645299965</c:v>
                </c:pt>
                <c:pt idx="4220">
                  <c:v>23.274435029319193</c:v>
                </c:pt>
                <c:pt idx="4221">
                  <c:v>23.26286879599229</c:v>
                </c:pt>
                <c:pt idx="4222">
                  <c:v>23.26286879599229</c:v>
                </c:pt>
                <c:pt idx="4223">
                  <c:v>23.392350469180656</c:v>
                </c:pt>
                <c:pt idx="4224">
                  <c:v>23.286654420563991</c:v>
                </c:pt>
                <c:pt idx="4225">
                  <c:v>23.25193253559155</c:v>
                </c:pt>
                <c:pt idx="4226">
                  <c:v>23.236657732005369</c:v>
                </c:pt>
                <c:pt idx="4227">
                  <c:v>23.342514624479463</c:v>
                </c:pt>
                <c:pt idx="4228">
                  <c:v>23.306258005091422</c:v>
                </c:pt>
                <c:pt idx="4229">
                  <c:v>23.410586653469636</c:v>
                </c:pt>
                <c:pt idx="4230">
                  <c:v>23.334892165516521</c:v>
                </c:pt>
                <c:pt idx="4231">
                  <c:v>23.268571708474155</c:v>
                </c:pt>
                <c:pt idx="4232">
                  <c:v>23.231855374337101</c:v>
                </c:pt>
                <c:pt idx="4233">
                  <c:v>23.166214052114356</c:v>
                </c:pt>
                <c:pt idx="4234">
                  <c:v>23.334892165516521</c:v>
                </c:pt>
                <c:pt idx="4235">
                  <c:v>23.26286879599229</c:v>
                </c:pt>
                <c:pt idx="4236">
                  <c:v>23.194541317348467</c:v>
                </c:pt>
                <c:pt idx="4237">
                  <c:v>23.280461645299965</c:v>
                </c:pt>
                <c:pt idx="4238">
                  <c:v>23.26286879599229</c:v>
                </c:pt>
                <c:pt idx="4239">
                  <c:v>23.257323382422328</c:v>
                </c:pt>
                <c:pt idx="4240">
                  <c:v>23.280461645299965</c:v>
                </c:pt>
                <c:pt idx="4241">
                  <c:v>23.218273380758546</c:v>
                </c:pt>
                <c:pt idx="4242">
                  <c:v>23.25193253559155</c:v>
                </c:pt>
                <c:pt idx="4243">
                  <c:v>23.209875301256034</c:v>
                </c:pt>
                <c:pt idx="4244">
                  <c:v>23.222666279727491</c:v>
                </c:pt>
                <c:pt idx="4245">
                  <c:v>23.26286879599229</c:v>
                </c:pt>
                <c:pt idx="4246">
                  <c:v>23.227192580073734</c:v>
                </c:pt>
                <c:pt idx="4247">
                  <c:v>23.209875301256034</c:v>
                </c:pt>
                <c:pt idx="4248">
                  <c:v>23.231855374337101</c:v>
                </c:pt>
                <c:pt idx="4249">
                  <c:v>23.327457970040541</c:v>
                </c:pt>
                <c:pt idx="4250">
                  <c:v>23.320209353237715</c:v>
                </c:pt>
                <c:pt idx="4251">
                  <c:v>23.25193253559155</c:v>
                </c:pt>
                <c:pt idx="4252">
                  <c:v>23.350328009542409</c:v>
                </c:pt>
                <c:pt idx="4253">
                  <c:v>23.342514624479463</c:v>
                </c:pt>
                <c:pt idx="4254">
                  <c:v>23.350328009542409</c:v>
                </c:pt>
                <c:pt idx="4255">
                  <c:v>23.350328009542409</c:v>
                </c:pt>
                <c:pt idx="4256">
                  <c:v>23.26286879599229</c:v>
                </c:pt>
                <c:pt idx="4257">
                  <c:v>23.299549792672678</c:v>
                </c:pt>
                <c:pt idx="4258">
                  <c:v>23.366538097649482</c:v>
                </c:pt>
                <c:pt idx="4259">
                  <c:v>23.350328009542409</c:v>
                </c:pt>
                <c:pt idx="4260">
                  <c:v>23.246693300559855</c:v>
                </c:pt>
                <c:pt idx="4261">
                  <c:v>23.25193253559155</c:v>
                </c:pt>
                <c:pt idx="4262">
                  <c:v>23.227192580073734</c:v>
                </c:pt>
                <c:pt idx="4263">
                  <c:v>23.306258005091422</c:v>
                </c:pt>
                <c:pt idx="4264">
                  <c:v>23.241602699571104</c:v>
                </c:pt>
                <c:pt idx="4265">
                  <c:v>23.280461645299965</c:v>
                </c:pt>
                <c:pt idx="4266">
                  <c:v>23.236657732005369</c:v>
                </c:pt>
                <c:pt idx="4267">
                  <c:v>23.218273380758546</c:v>
                </c:pt>
                <c:pt idx="4268">
                  <c:v>23.190993690747746</c:v>
                </c:pt>
                <c:pt idx="4269">
                  <c:v>23.26286879599229</c:v>
                </c:pt>
                <c:pt idx="4270">
                  <c:v>23.257323382422328</c:v>
                </c:pt>
                <c:pt idx="4271">
                  <c:v>23.588527294456526</c:v>
                </c:pt>
                <c:pt idx="4272">
                  <c:v>23.656739753227612</c:v>
                </c:pt>
                <c:pt idx="4273">
                  <c:v>23.747152196152001</c:v>
                </c:pt>
                <c:pt idx="4274">
                  <c:v>23.86496644326553</c:v>
                </c:pt>
                <c:pt idx="4275">
                  <c:v>23.779432934765737</c:v>
                </c:pt>
                <c:pt idx="4276">
                  <c:v>23.628693087547163</c:v>
                </c:pt>
                <c:pt idx="4277">
                  <c:v>23.550595978869296</c:v>
                </c:pt>
                <c:pt idx="4278">
                  <c:v>23.671150107017183</c:v>
                </c:pt>
                <c:pt idx="4279">
                  <c:v>23.481201255822725</c:v>
                </c:pt>
                <c:pt idx="4280">
                  <c:v>23.392350469180656</c:v>
                </c:pt>
                <c:pt idx="4281">
                  <c:v>23.383543288391138</c:v>
                </c:pt>
                <c:pt idx="4282">
                  <c:v>23.313143608044356</c:v>
                </c:pt>
                <c:pt idx="4283">
                  <c:v>23.327457970040541</c:v>
                </c:pt>
                <c:pt idx="4284">
                  <c:v>23.21401076752818</c:v>
                </c:pt>
                <c:pt idx="4285">
                  <c:v>23.246693300559855</c:v>
                </c:pt>
                <c:pt idx="4286">
                  <c:v>23.286654420563991</c:v>
                </c:pt>
                <c:pt idx="4287">
                  <c:v>23.350328009542409</c:v>
                </c:pt>
                <c:pt idx="4288">
                  <c:v>23.286654420563991</c:v>
                </c:pt>
                <c:pt idx="4289">
                  <c:v>23.334892165516521</c:v>
                </c:pt>
                <c:pt idx="4290">
                  <c:v>23.410586653469636</c:v>
                </c:pt>
                <c:pt idx="4291">
                  <c:v>23.383543288391138</c:v>
                </c:pt>
                <c:pt idx="4292">
                  <c:v>23.274435029319193</c:v>
                </c:pt>
                <c:pt idx="4293">
                  <c:v>23.358334961151286</c:v>
                </c:pt>
                <c:pt idx="4294">
                  <c:v>23.342514624479463</c:v>
                </c:pt>
                <c:pt idx="4295">
                  <c:v>23.342514624479463</c:v>
                </c:pt>
                <c:pt idx="4296">
                  <c:v>23.492183089647824</c:v>
                </c:pt>
                <c:pt idx="4297">
                  <c:v>23.429668548853897</c:v>
                </c:pt>
                <c:pt idx="4298">
                  <c:v>23.538438703974407</c:v>
                </c:pt>
                <c:pt idx="4299">
                  <c:v>23.481201255822725</c:v>
                </c:pt>
                <c:pt idx="4300">
                  <c:v>23.642588093100585</c:v>
                </c:pt>
                <c:pt idx="4301">
                  <c:v>23.492183089647824</c:v>
                </c:pt>
                <c:pt idx="4302">
                  <c:v>23.374940015311495</c:v>
                </c:pt>
                <c:pt idx="4303">
                  <c:v>23.327457970040541</c:v>
                </c:pt>
                <c:pt idx="4304">
                  <c:v>23.429668548853897</c:v>
                </c:pt>
                <c:pt idx="4305">
                  <c:v>23.420020652114999</c:v>
                </c:pt>
                <c:pt idx="4306">
                  <c:v>23.410586653469636</c:v>
                </c:pt>
                <c:pt idx="4307">
                  <c:v>23.246693300559855</c:v>
                </c:pt>
                <c:pt idx="4308">
                  <c:v>23.286654420563991</c:v>
                </c:pt>
                <c:pt idx="4309">
                  <c:v>23.313143608044356</c:v>
                </c:pt>
                <c:pt idx="4310">
                  <c:v>23.190993690747746</c:v>
                </c:pt>
                <c:pt idx="4311">
                  <c:v>23.280461645299965</c:v>
                </c:pt>
                <c:pt idx="4312">
                  <c:v>23.847300238843218</c:v>
                </c:pt>
                <c:pt idx="4313">
                  <c:v>23.829915588568383</c:v>
                </c:pt>
                <c:pt idx="4314">
                  <c:v>23.342514624479463</c:v>
                </c:pt>
                <c:pt idx="4315">
                  <c:v>23.205863819960996</c:v>
                </c:pt>
                <c:pt idx="4316">
                  <c:v>23.134167883300051</c:v>
                </c:pt>
                <c:pt idx="4317">
                  <c:v>23.286654420563991</c:v>
                </c:pt>
                <c:pt idx="4318">
                  <c:v>23.671150107017183</c:v>
                </c:pt>
                <c:pt idx="4319">
                  <c:v>24.352821791142105</c:v>
                </c:pt>
                <c:pt idx="4320">
                  <c:v>27.593188611337155</c:v>
                </c:pt>
                <c:pt idx="4321">
                  <c:v>26.053149745317114</c:v>
                </c:pt>
                <c:pt idx="4322">
                  <c:v>24.588628653215437</c:v>
                </c:pt>
                <c:pt idx="4323">
                  <c:v>28.209095285530111</c:v>
                </c:pt>
                <c:pt idx="4324">
                  <c:v>35.634173176323657</c:v>
                </c:pt>
                <c:pt idx="4325">
                  <c:v>37.496009750522262</c:v>
                </c:pt>
                <c:pt idx="4326">
                  <c:v>27.275892977664171</c:v>
                </c:pt>
                <c:pt idx="4327">
                  <c:v>24.05749394185159</c:v>
                </c:pt>
                <c:pt idx="4328">
                  <c:v>23.938481948185199</c:v>
                </c:pt>
                <c:pt idx="4329">
                  <c:v>23.68582117276992</c:v>
                </c:pt>
                <c:pt idx="4330">
                  <c:v>23.795983759617684</c:v>
                </c:pt>
                <c:pt idx="4331">
                  <c:v>23.73141851383798</c:v>
                </c:pt>
                <c:pt idx="4332">
                  <c:v>23.601664779522707</c:v>
                </c:pt>
                <c:pt idx="4333">
                  <c:v>23.538438703974407</c:v>
                </c:pt>
                <c:pt idx="4334">
                  <c:v>23.628693087547163</c:v>
                </c:pt>
                <c:pt idx="4335">
                  <c:v>23.642588093100585</c:v>
                </c:pt>
                <c:pt idx="4336">
                  <c:v>23.550595978869296</c:v>
                </c:pt>
                <c:pt idx="4337">
                  <c:v>23.562995048447647</c:v>
                </c:pt>
                <c:pt idx="4338">
                  <c:v>23.449615787499624</c:v>
                </c:pt>
                <c:pt idx="4339">
                  <c:v>23.392350469180656</c:v>
                </c:pt>
                <c:pt idx="4340">
                  <c:v>23.538438703974407</c:v>
                </c:pt>
                <c:pt idx="4341">
                  <c:v>23.366538097649482</c:v>
                </c:pt>
                <c:pt idx="4342">
                  <c:v>23.550595978869296</c:v>
                </c:pt>
                <c:pt idx="4343">
                  <c:v>23.550595978869296</c:v>
                </c:pt>
                <c:pt idx="4344">
                  <c:v>23.575638098692707</c:v>
                </c:pt>
                <c:pt idx="4345">
                  <c:v>23.68582117276992</c:v>
                </c:pt>
                <c:pt idx="4346">
                  <c:v>23.70075494803632</c:v>
                </c:pt>
                <c:pt idx="4347">
                  <c:v>23.763156371625428</c:v>
                </c:pt>
                <c:pt idx="4348">
                  <c:v>23.812810699802412</c:v>
                </c:pt>
                <c:pt idx="4349">
                  <c:v>23.763156371625428</c:v>
                </c:pt>
                <c:pt idx="4350">
                  <c:v>23.656739753227612</c:v>
                </c:pt>
                <c:pt idx="4351">
                  <c:v>23.747152196152001</c:v>
                </c:pt>
                <c:pt idx="4352">
                  <c:v>23.601664779522707</c:v>
                </c:pt>
                <c:pt idx="4353">
                  <c:v>23.481201255822725</c:v>
                </c:pt>
                <c:pt idx="4354">
                  <c:v>23.656739753227612</c:v>
                </c:pt>
                <c:pt idx="4355">
                  <c:v>23.562995048447647</c:v>
                </c:pt>
                <c:pt idx="4356">
                  <c:v>23.588527294456526</c:v>
                </c:pt>
                <c:pt idx="4357">
                  <c:v>23.562995048447647</c:v>
                </c:pt>
                <c:pt idx="4358">
                  <c:v>23.503395469742372</c:v>
                </c:pt>
                <c:pt idx="4359">
                  <c:v>23.73141851383798</c:v>
                </c:pt>
                <c:pt idx="4360">
                  <c:v>23.449615787499624</c:v>
                </c:pt>
                <c:pt idx="4361">
                  <c:v>23.410586653469636</c:v>
                </c:pt>
                <c:pt idx="4362">
                  <c:v>23.366538097649482</c:v>
                </c:pt>
                <c:pt idx="4363">
                  <c:v>23.392350469180656</c:v>
                </c:pt>
                <c:pt idx="4364">
                  <c:v>23.410586653469636</c:v>
                </c:pt>
                <c:pt idx="4365">
                  <c:v>23.550595978869296</c:v>
                </c:pt>
                <c:pt idx="4366">
                  <c:v>23.656739753227612</c:v>
                </c:pt>
                <c:pt idx="4367">
                  <c:v>23.715953409661324</c:v>
                </c:pt>
                <c:pt idx="4368">
                  <c:v>23.374940015311495</c:v>
                </c:pt>
                <c:pt idx="4369">
                  <c:v>23.459919950667881</c:v>
                </c:pt>
                <c:pt idx="4370">
                  <c:v>23.976974151663399</c:v>
                </c:pt>
                <c:pt idx="4371">
                  <c:v>23.812810699802412</c:v>
                </c:pt>
                <c:pt idx="4372">
                  <c:v>23.562995048447647</c:v>
                </c:pt>
                <c:pt idx="4373">
                  <c:v>23.70075494803632</c:v>
                </c:pt>
                <c:pt idx="4374">
                  <c:v>23.615052676631876</c:v>
                </c:pt>
                <c:pt idx="4375">
                  <c:v>23.829915588568383</c:v>
                </c:pt>
                <c:pt idx="4376">
                  <c:v>23.492183089647824</c:v>
                </c:pt>
                <c:pt idx="4377">
                  <c:v>23.747152196152001</c:v>
                </c:pt>
                <c:pt idx="4378">
                  <c:v>23.671150107017183</c:v>
                </c:pt>
                <c:pt idx="4379">
                  <c:v>23.481201255822725</c:v>
                </c:pt>
                <c:pt idx="4380">
                  <c:v>23.299549792672678</c:v>
                </c:pt>
                <c:pt idx="4381">
                  <c:v>23.671150107017183</c:v>
                </c:pt>
                <c:pt idx="4382">
                  <c:v>23.280461645299965</c:v>
                </c:pt>
                <c:pt idx="4383">
                  <c:v>23.350328009542409</c:v>
                </c:pt>
                <c:pt idx="4384">
                  <c:v>23.439532786831023</c:v>
                </c:pt>
                <c:pt idx="4385">
                  <c:v>23.334892165516521</c:v>
                </c:pt>
                <c:pt idx="4386">
                  <c:v>23.366538097649482</c:v>
                </c:pt>
                <c:pt idx="4387">
                  <c:v>23.366538097649482</c:v>
                </c:pt>
                <c:pt idx="4388">
                  <c:v>23.374940015311495</c:v>
                </c:pt>
                <c:pt idx="4389">
                  <c:v>23.481201255822725</c:v>
                </c:pt>
                <c:pt idx="4390">
                  <c:v>23.449615787499624</c:v>
                </c:pt>
                <c:pt idx="4391">
                  <c:v>23.420020652114999</c:v>
                </c:pt>
                <c:pt idx="4392">
                  <c:v>23.184218612190762</c:v>
                </c:pt>
                <c:pt idx="4393">
                  <c:v>23.246693300559855</c:v>
                </c:pt>
                <c:pt idx="4394">
                  <c:v>24.820616948734369</c:v>
                </c:pt>
                <c:pt idx="4395">
                  <c:v>24.328231011182197</c:v>
                </c:pt>
                <c:pt idx="4396">
                  <c:v>23.919672004663425</c:v>
                </c:pt>
                <c:pt idx="4397">
                  <c:v>23.779432934765737</c:v>
                </c:pt>
                <c:pt idx="4398">
                  <c:v>23.829915588568383</c:v>
                </c:pt>
                <c:pt idx="4399">
                  <c:v>23.615052676631876</c:v>
                </c:pt>
                <c:pt idx="4400">
                  <c:v>23.550595978869296</c:v>
                </c:pt>
                <c:pt idx="4401">
                  <c:v>23.420020652114999</c:v>
                </c:pt>
                <c:pt idx="4402">
                  <c:v>23.392350469180656</c:v>
                </c:pt>
                <c:pt idx="4403">
                  <c:v>23.459919950667881</c:v>
                </c:pt>
                <c:pt idx="4404">
                  <c:v>23.439532786831023</c:v>
                </c:pt>
                <c:pt idx="4405">
                  <c:v>23.334892165516521</c:v>
                </c:pt>
                <c:pt idx="4406">
                  <c:v>23.562995048447647</c:v>
                </c:pt>
                <c:pt idx="4407">
                  <c:v>23.503395469742372</c:v>
                </c:pt>
                <c:pt idx="4408">
                  <c:v>23.459919950667881</c:v>
                </c:pt>
                <c:pt idx="4409">
                  <c:v>23.481201255822725</c:v>
                </c:pt>
                <c:pt idx="4410">
                  <c:v>23.550595978869296</c:v>
                </c:pt>
                <c:pt idx="4411">
                  <c:v>23.420020652114999</c:v>
                </c:pt>
                <c:pt idx="4412">
                  <c:v>23.492183089647824</c:v>
                </c:pt>
                <c:pt idx="4413">
                  <c:v>23.449615787499624</c:v>
                </c:pt>
                <c:pt idx="4414">
                  <c:v>23.429668548853897</c:v>
                </c:pt>
                <c:pt idx="4415">
                  <c:v>23.514840688413187</c:v>
                </c:pt>
                <c:pt idx="4416">
                  <c:v>23.293016196677399</c:v>
                </c:pt>
                <c:pt idx="4417">
                  <c:v>23.392350469180656</c:v>
                </c:pt>
                <c:pt idx="4418">
                  <c:v>23.601664779522707</c:v>
                </c:pt>
                <c:pt idx="4419">
                  <c:v>23.401364088045284</c:v>
                </c:pt>
                <c:pt idx="4420">
                  <c:v>23.313143608044356</c:v>
                </c:pt>
                <c:pt idx="4421">
                  <c:v>23.481201255822725</c:v>
                </c:pt>
                <c:pt idx="4422">
                  <c:v>23.601664779522707</c:v>
                </c:pt>
                <c:pt idx="4423">
                  <c:v>23.449615787499624</c:v>
                </c:pt>
                <c:pt idx="4424">
                  <c:v>23.492183089647824</c:v>
                </c:pt>
                <c:pt idx="4425">
                  <c:v>23.306258005091422</c:v>
                </c:pt>
                <c:pt idx="4426">
                  <c:v>23.342514624479463</c:v>
                </c:pt>
                <c:pt idx="4427">
                  <c:v>23.538438703974407</c:v>
                </c:pt>
                <c:pt idx="4428">
                  <c:v>23.410586653469636</c:v>
                </c:pt>
                <c:pt idx="4429">
                  <c:v>23.374940015311495</c:v>
                </c:pt>
                <c:pt idx="4430">
                  <c:v>23.492183089647824</c:v>
                </c:pt>
                <c:pt idx="4431">
                  <c:v>23.246693300559855</c:v>
                </c:pt>
                <c:pt idx="4432">
                  <c:v>23.342514624479463</c:v>
                </c:pt>
                <c:pt idx="4433">
                  <c:v>23.257323382422328</c:v>
                </c:pt>
                <c:pt idx="4434">
                  <c:v>23.241602699571104</c:v>
                </c:pt>
                <c:pt idx="4435">
                  <c:v>23.334892165516521</c:v>
                </c:pt>
                <c:pt idx="4436">
                  <c:v>23.280461645299965</c:v>
                </c:pt>
                <c:pt idx="4437">
                  <c:v>23.299549792672678</c:v>
                </c:pt>
                <c:pt idx="4438">
                  <c:v>23.410586653469636</c:v>
                </c:pt>
                <c:pt idx="4439">
                  <c:v>23.439532786831023</c:v>
                </c:pt>
                <c:pt idx="4440">
                  <c:v>23.401364088045284</c:v>
                </c:pt>
                <c:pt idx="4441">
                  <c:v>23.274435029319193</c:v>
                </c:pt>
                <c:pt idx="4442">
                  <c:v>23.383543288391138</c:v>
                </c:pt>
                <c:pt idx="4443">
                  <c:v>23.449615787499624</c:v>
                </c:pt>
                <c:pt idx="4444">
                  <c:v>23.392350469180656</c:v>
                </c:pt>
                <c:pt idx="4445">
                  <c:v>23.366538097649482</c:v>
                </c:pt>
                <c:pt idx="4446">
                  <c:v>23.350328009542409</c:v>
                </c:pt>
                <c:pt idx="4447">
                  <c:v>23.449615787499624</c:v>
                </c:pt>
                <c:pt idx="4448">
                  <c:v>23.470447654552572</c:v>
                </c:pt>
                <c:pt idx="4449">
                  <c:v>23.358334961151286</c:v>
                </c:pt>
                <c:pt idx="4450">
                  <c:v>23.327457970040541</c:v>
                </c:pt>
                <c:pt idx="4451">
                  <c:v>23.320209353237715</c:v>
                </c:pt>
                <c:pt idx="4452">
                  <c:v>23.401364088045284</c:v>
                </c:pt>
                <c:pt idx="4453">
                  <c:v>23.209875301256034</c:v>
                </c:pt>
                <c:pt idx="4454">
                  <c:v>23.231855374337101</c:v>
                </c:pt>
                <c:pt idx="4455">
                  <c:v>23.327457970040541</c:v>
                </c:pt>
                <c:pt idx="4456">
                  <c:v>23.374940015311495</c:v>
                </c:pt>
                <c:pt idx="4457">
                  <c:v>23.306258005091422</c:v>
                </c:pt>
                <c:pt idx="4458">
                  <c:v>23.350328009542409</c:v>
                </c:pt>
                <c:pt idx="4459">
                  <c:v>23.306258005091422</c:v>
                </c:pt>
                <c:pt idx="4460">
                  <c:v>23.231855374337101</c:v>
                </c:pt>
                <c:pt idx="4461">
                  <c:v>23.241602699571104</c:v>
                </c:pt>
                <c:pt idx="4462">
                  <c:v>23.342514624479463</c:v>
                </c:pt>
                <c:pt idx="4463">
                  <c:v>23.410586653469636</c:v>
                </c:pt>
                <c:pt idx="4464">
                  <c:v>23.366538097649482</c:v>
                </c:pt>
                <c:pt idx="4465">
                  <c:v>23.420020652114999</c:v>
                </c:pt>
                <c:pt idx="4466">
                  <c:v>23.334892165516521</c:v>
                </c:pt>
                <c:pt idx="4467">
                  <c:v>23.358334961151286</c:v>
                </c:pt>
                <c:pt idx="4468">
                  <c:v>23.293016196677399</c:v>
                </c:pt>
                <c:pt idx="4469">
                  <c:v>23.334892165516521</c:v>
                </c:pt>
                <c:pt idx="4470">
                  <c:v>23.366538097649482</c:v>
                </c:pt>
                <c:pt idx="4471">
                  <c:v>23.320209353237715</c:v>
                </c:pt>
                <c:pt idx="4472">
                  <c:v>23.374940015311495</c:v>
                </c:pt>
                <c:pt idx="4473">
                  <c:v>23.392350469180656</c:v>
                </c:pt>
                <c:pt idx="4474">
                  <c:v>23.25193253559155</c:v>
                </c:pt>
                <c:pt idx="4475">
                  <c:v>23.350328009542409</c:v>
                </c:pt>
                <c:pt idx="4476">
                  <c:v>23.257323382422328</c:v>
                </c:pt>
                <c:pt idx="4477">
                  <c:v>23.222666279727491</c:v>
                </c:pt>
                <c:pt idx="4478">
                  <c:v>23.236657732005369</c:v>
                </c:pt>
                <c:pt idx="4479">
                  <c:v>23.257323382422328</c:v>
                </c:pt>
                <c:pt idx="4480">
                  <c:v>23.268571708474155</c:v>
                </c:pt>
                <c:pt idx="4481">
                  <c:v>23.236657732005369</c:v>
                </c:pt>
                <c:pt idx="4482">
                  <c:v>23.26286879599229</c:v>
                </c:pt>
                <c:pt idx="4483">
                  <c:v>23.257323382422328</c:v>
                </c:pt>
                <c:pt idx="4484">
                  <c:v>23.198200048173931</c:v>
                </c:pt>
                <c:pt idx="4485">
                  <c:v>23.227192580073734</c:v>
                </c:pt>
                <c:pt idx="4486">
                  <c:v>23.366538097649482</c:v>
                </c:pt>
                <c:pt idx="4487">
                  <c:v>23.115411615715402</c:v>
                </c:pt>
                <c:pt idx="4488">
                  <c:v>23.107859671334154</c:v>
                </c:pt>
                <c:pt idx="4489">
                  <c:v>23.103943001457537</c:v>
                </c:pt>
                <c:pt idx="4490">
                  <c:v>23.190993690747746</c:v>
                </c:pt>
                <c:pt idx="4491">
                  <c:v>24.881975111657539</c:v>
                </c:pt>
                <c:pt idx="4492">
                  <c:v>27.432892364020972</c:v>
                </c:pt>
                <c:pt idx="4493">
                  <c:v>24.036918028332821</c:v>
                </c:pt>
                <c:pt idx="4494">
                  <c:v>23.383543288391138</c:v>
                </c:pt>
                <c:pt idx="4495">
                  <c:v>23.366538097649482</c:v>
                </c:pt>
                <c:pt idx="4496">
                  <c:v>23.320209353237715</c:v>
                </c:pt>
                <c:pt idx="4497">
                  <c:v>23.280461645299965</c:v>
                </c:pt>
                <c:pt idx="4498">
                  <c:v>23.286654420563991</c:v>
                </c:pt>
                <c:pt idx="4499">
                  <c:v>23.350328009542409</c:v>
                </c:pt>
                <c:pt idx="4500">
                  <c:v>23.313143608044356</c:v>
                </c:pt>
                <c:pt idx="4501">
                  <c:v>23.227192580073734</c:v>
                </c:pt>
                <c:pt idx="4502">
                  <c:v>23.575638098692707</c:v>
                </c:pt>
                <c:pt idx="4503">
                  <c:v>23.503395469742372</c:v>
                </c:pt>
                <c:pt idx="4504">
                  <c:v>23.550595978869296</c:v>
                </c:pt>
                <c:pt idx="4505">
                  <c:v>23.320209353237715</c:v>
                </c:pt>
                <c:pt idx="4506">
                  <c:v>23.198200048173931</c:v>
                </c:pt>
                <c:pt idx="4507">
                  <c:v>23.231855374337101</c:v>
                </c:pt>
                <c:pt idx="4508">
                  <c:v>23.140196553634723</c:v>
                </c:pt>
                <c:pt idx="4509">
                  <c:v>23.138150996451714</c:v>
                </c:pt>
                <c:pt idx="4510">
                  <c:v>23.190993690747746</c:v>
                </c:pt>
                <c:pt idx="4511">
                  <c:v>24.256357071195907</c:v>
                </c:pt>
                <c:pt idx="4512">
                  <c:v>27.539390336372435</c:v>
                </c:pt>
                <c:pt idx="4513">
                  <c:v>32.013631194683967</c:v>
                </c:pt>
                <c:pt idx="4514">
                  <c:v>25.969283481403636</c:v>
                </c:pt>
                <c:pt idx="4515">
                  <c:v>33.130576508714967</c:v>
                </c:pt>
                <c:pt idx="4516">
                  <c:v>38.171006253979158</c:v>
                </c:pt>
                <c:pt idx="4517">
                  <c:v>39.254044524326218</c:v>
                </c:pt>
                <c:pt idx="4518">
                  <c:v>34.222386264062607</c:v>
                </c:pt>
                <c:pt idx="4519">
                  <c:v>26.053149745317114</c:v>
                </c:pt>
                <c:pt idx="4520">
                  <c:v>24.303957527199145</c:v>
                </c:pt>
                <c:pt idx="4521">
                  <c:v>23.52652101661397</c:v>
                </c:pt>
                <c:pt idx="4522">
                  <c:v>23.205863819960996</c:v>
                </c:pt>
                <c:pt idx="4523">
                  <c:v>23.286654420563991</c:v>
                </c:pt>
                <c:pt idx="4524">
                  <c:v>23.562995048447647</c:v>
                </c:pt>
                <c:pt idx="4525">
                  <c:v>23.575638098692707</c:v>
                </c:pt>
                <c:pt idx="4526">
                  <c:v>23.459919950667881</c:v>
                </c:pt>
                <c:pt idx="4527">
                  <c:v>23.68582117276992</c:v>
                </c:pt>
                <c:pt idx="4528">
                  <c:v>23.70075494803632</c:v>
                </c:pt>
                <c:pt idx="4529">
                  <c:v>23.439532786831023</c:v>
                </c:pt>
                <c:pt idx="4530">
                  <c:v>23.313143608044356</c:v>
                </c:pt>
                <c:pt idx="4531">
                  <c:v>23.366538097649482</c:v>
                </c:pt>
                <c:pt idx="4532">
                  <c:v>23.503395469742372</c:v>
                </c:pt>
                <c:pt idx="4533">
                  <c:v>23.410586653469636</c:v>
                </c:pt>
                <c:pt idx="4534">
                  <c:v>23.350328009542409</c:v>
                </c:pt>
                <c:pt idx="4535">
                  <c:v>23.358334961151286</c:v>
                </c:pt>
                <c:pt idx="4536">
                  <c:v>23.401364088045284</c:v>
                </c:pt>
                <c:pt idx="4537">
                  <c:v>23.429668548853897</c:v>
                </c:pt>
                <c:pt idx="4538">
                  <c:v>23.420020652114999</c:v>
                </c:pt>
                <c:pt idx="4539">
                  <c:v>23.401364088045284</c:v>
                </c:pt>
                <c:pt idx="4540">
                  <c:v>23.392350469180656</c:v>
                </c:pt>
                <c:pt idx="4541">
                  <c:v>23.439532786831023</c:v>
                </c:pt>
                <c:pt idx="4542">
                  <c:v>23.358334961151286</c:v>
                </c:pt>
                <c:pt idx="4543">
                  <c:v>23.374940015311495</c:v>
                </c:pt>
                <c:pt idx="4544">
                  <c:v>23.449615787499624</c:v>
                </c:pt>
                <c:pt idx="4545">
                  <c:v>23.342514624479463</c:v>
                </c:pt>
                <c:pt idx="4546">
                  <c:v>23.342514624479463</c:v>
                </c:pt>
                <c:pt idx="4547">
                  <c:v>23.410586653469636</c:v>
                </c:pt>
                <c:pt idx="4548">
                  <c:v>23.334892165516521</c:v>
                </c:pt>
                <c:pt idx="4549">
                  <c:v>23.366538097649482</c:v>
                </c:pt>
                <c:pt idx="4550">
                  <c:v>23.313143608044356</c:v>
                </c:pt>
                <c:pt idx="4551">
                  <c:v>23.146594239086426</c:v>
                </c:pt>
                <c:pt idx="4552">
                  <c:v>23.10591652752646</c:v>
                </c:pt>
                <c:pt idx="4553">
                  <c:v>23.140196553634723</c:v>
                </c:pt>
                <c:pt idx="4554">
                  <c:v>23.113548467888904</c:v>
                </c:pt>
                <c:pt idx="4555">
                  <c:v>23.148826166751405</c:v>
                </c:pt>
                <c:pt idx="4556">
                  <c:v>23.115411615715402</c:v>
                </c:pt>
                <c:pt idx="4557">
                  <c:v>23.140196553634723</c:v>
                </c:pt>
                <c:pt idx="4558">
                  <c:v>23.130303439761519</c:v>
                </c:pt>
                <c:pt idx="4559">
                  <c:v>23.151113897290543</c:v>
                </c:pt>
                <c:pt idx="4560">
                  <c:v>23.128406127695143</c:v>
                </c:pt>
                <c:pt idx="4561">
                  <c:v>23.126526924201244</c:v>
                </c:pt>
                <c:pt idx="4562">
                  <c:v>23.138150996451714</c:v>
                </c:pt>
                <c:pt idx="4563">
                  <c:v>23.142283128742747</c:v>
                </c:pt>
                <c:pt idx="4564">
                  <c:v>23.124661925059627</c:v>
                </c:pt>
                <c:pt idx="4565">
                  <c:v>23.099887962635421</c:v>
                </c:pt>
                <c:pt idx="4566">
                  <c:v>23.132222739972804</c:v>
                </c:pt>
                <c:pt idx="4567">
                  <c:v>23.111671500791545</c:v>
                </c:pt>
                <c:pt idx="4568">
                  <c:v>23.109776611328016</c:v>
                </c:pt>
                <c:pt idx="4569">
                  <c:v>23.132222739972804</c:v>
                </c:pt>
                <c:pt idx="4570">
                  <c:v>23.119112740862874</c:v>
                </c:pt>
                <c:pt idx="4571">
                  <c:v>23.124661925059627</c:v>
                </c:pt>
                <c:pt idx="4572">
                  <c:v>23.10591652752646</c:v>
                </c:pt>
                <c:pt idx="4573">
                  <c:v>23.134167883300051</c:v>
                </c:pt>
                <c:pt idx="4574">
                  <c:v>23.14441445444163</c:v>
                </c:pt>
                <c:pt idx="4575">
                  <c:v>23.151113897290543</c:v>
                </c:pt>
                <c:pt idx="4576">
                  <c:v>23.130303439761519</c:v>
                </c:pt>
                <c:pt idx="4577">
                  <c:v>23.130303439761519</c:v>
                </c:pt>
                <c:pt idx="4578">
                  <c:v>23.107859671334154</c:v>
                </c:pt>
                <c:pt idx="4579">
                  <c:v>23.142283128742747</c:v>
                </c:pt>
                <c:pt idx="4580">
                  <c:v>23.134167883300051</c:v>
                </c:pt>
                <c:pt idx="4581">
                  <c:v>23.14441445444163</c:v>
                </c:pt>
                <c:pt idx="4582">
                  <c:v>23.119112740862874</c:v>
                </c:pt>
                <c:pt idx="4583">
                  <c:v>23.10193488946561</c:v>
                </c:pt>
                <c:pt idx="4584">
                  <c:v>22.847048647935935</c:v>
                </c:pt>
                <c:pt idx="4585">
                  <c:v>22.628982458856171</c:v>
                </c:pt>
                <c:pt idx="4586">
                  <c:v>23.117265022342053</c:v>
                </c:pt>
                <c:pt idx="4587">
                  <c:v>23.847300238843218</c:v>
                </c:pt>
                <c:pt idx="4588">
                  <c:v>23.459919950667881</c:v>
                </c:pt>
                <c:pt idx="4589">
                  <c:v>23.151113897290543</c:v>
                </c:pt>
                <c:pt idx="4590">
                  <c:v>23.122807201360501</c:v>
                </c:pt>
                <c:pt idx="4591">
                  <c:v>23.128406127695143</c:v>
                </c:pt>
                <c:pt idx="4592">
                  <c:v>23.115411615715402</c:v>
                </c:pt>
                <c:pt idx="4593">
                  <c:v>23.099887962635421</c:v>
                </c:pt>
                <c:pt idx="4594">
                  <c:v>23.115411615715402</c:v>
                </c:pt>
                <c:pt idx="4595">
                  <c:v>23.047810723428029</c:v>
                </c:pt>
                <c:pt idx="4596">
                  <c:v>23.088921319711972</c:v>
                </c:pt>
                <c:pt idx="4597">
                  <c:v>23.036153473875856</c:v>
                </c:pt>
                <c:pt idx="4598">
                  <c:v>23.10193488946561</c:v>
                </c:pt>
                <c:pt idx="4599">
                  <c:v>23.081599370961158</c:v>
                </c:pt>
                <c:pt idx="4600">
                  <c:v>23.058308886522809</c:v>
                </c:pt>
                <c:pt idx="4601">
                  <c:v>23.067775343948597</c:v>
                </c:pt>
                <c:pt idx="4602">
                  <c:v>23.031987826847853</c:v>
                </c:pt>
                <c:pt idx="4603">
                  <c:v>22.934466539164077</c:v>
                </c:pt>
                <c:pt idx="4604">
                  <c:v>22.717255162599031</c:v>
                </c:pt>
                <c:pt idx="4605">
                  <c:v>22.122620437788555</c:v>
                </c:pt>
                <c:pt idx="4606">
                  <c:v>21.888908139327214</c:v>
                </c:pt>
                <c:pt idx="4607">
                  <c:v>21.791600810868204</c:v>
                </c:pt>
                <c:pt idx="4608">
                  <c:v>22.544799794397022</c:v>
                </c:pt>
                <c:pt idx="4609">
                  <c:v>23.036153473875856</c:v>
                </c:pt>
                <c:pt idx="4610">
                  <c:v>23.079008618299667</c:v>
                </c:pt>
                <c:pt idx="4611">
                  <c:v>23.190993690747746</c:v>
                </c:pt>
                <c:pt idx="4612">
                  <c:v>23.222666279727491</c:v>
                </c:pt>
                <c:pt idx="4613">
                  <c:v>23.642588093100585</c:v>
                </c:pt>
                <c:pt idx="4614">
                  <c:v>24.454383985217191</c:v>
                </c:pt>
                <c:pt idx="4615">
                  <c:v>23.901150584016705</c:v>
                </c:pt>
                <c:pt idx="4616">
                  <c:v>23.299549792672678</c:v>
                </c:pt>
                <c:pt idx="4617">
                  <c:v>23.130303439761519</c:v>
                </c:pt>
                <c:pt idx="4618">
                  <c:v>23.124661925059627</c:v>
                </c:pt>
                <c:pt idx="4619">
                  <c:v>23.126526924201244</c:v>
                </c:pt>
                <c:pt idx="4620">
                  <c:v>23.124661925059627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2A2-48A2-83A4-E33E1C3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978056"/>
        <c:axId val="469976744"/>
      </c:scatterChart>
      <c:valAx>
        <c:axId val="469978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976744"/>
        <c:crosses val="autoZero"/>
        <c:crossBetween val="midCat"/>
      </c:valAx>
      <c:valAx>
        <c:axId val="46997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978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Station CA</a:t>
            </a:r>
            <a:r>
              <a:rPr lang="en-US" baseline="0"/>
              <a:t> Estimated Stream Discharge (cfs)</a:t>
            </a:r>
          </a:p>
          <a:p>
            <a:pPr>
              <a:defRPr/>
            </a:pPr>
            <a:r>
              <a:rPr lang="en-US" sz="1000" baseline="0"/>
              <a:t>5/22/18-11/27/18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 Stage Discharge Table'!$C$33:$C$4571</c:f>
              <c:numCache>
                <c:formatCode>m/d/yyyy\ h:mm</c:formatCode>
                <c:ptCount val="4539"/>
                <c:pt idx="0">
                  <c:v>43242.635416666664</c:v>
                </c:pt>
                <c:pt idx="1">
                  <c:v>43242.677083333336</c:v>
                </c:pt>
                <c:pt idx="2">
                  <c:v>43242.71875</c:v>
                </c:pt>
                <c:pt idx="3">
                  <c:v>43242.760416666664</c:v>
                </c:pt>
                <c:pt idx="4">
                  <c:v>43242.802083333336</c:v>
                </c:pt>
                <c:pt idx="5">
                  <c:v>43242.84375</c:v>
                </c:pt>
                <c:pt idx="6">
                  <c:v>43242.885416666664</c:v>
                </c:pt>
                <c:pt idx="7">
                  <c:v>43242.927083333336</c:v>
                </c:pt>
                <c:pt idx="8">
                  <c:v>43242.96875</c:v>
                </c:pt>
                <c:pt idx="9">
                  <c:v>43243.010416666664</c:v>
                </c:pt>
                <c:pt idx="10">
                  <c:v>43243.052083333336</c:v>
                </c:pt>
                <c:pt idx="11">
                  <c:v>43243.09375</c:v>
                </c:pt>
                <c:pt idx="12">
                  <c:v>43243.135416666664</c:v>
                </c:pt>
                <c:pt idx="13">
                  <c:v>43243.177083333336</c:v>
                </c:pt>
                <c:pt idx="14">
                  <c:v>43243.21875</c:v>
                </c:pt>
                <c:pt idx="15">
                  <c:v>43243.260416666664</c:v>
                </c:pt>
                <c:pt idx="16">
                  <c:v>43243.302083333336</c:v>
                </c:pt>
                <c:pt idx="17">
                  <c:v>43243.34375</c:v>
                </c:pt>
                <c:pt idx="18">
                  <c:v>43243.385416666664</c:v>
                </c:pt>
                <c:pt idx="19">
                  <c:v>43243.427083333336</c:v>
                </c:pt>
                <c:pt idx="20">
                  <c:v>43243.46875</c:v>
                </c:pt>
                <c:pt idx="21">
                  <c:v>43243.510416666664</c:v>
                </c:pt>
                <c:pt idx="22">
                  <c:v>43243.552083333336</c:v>
                </c:pt>
                <c:pt idx="23">
                  <c:v>43243.59375</c:v>
                </c:pt>
                <c:pt idx="24">
                  <c:v>43243.635416666664</c:v>
                </c:pt>
                <c:pt idx="25">
                  <c:v>43243.677083333336</c:v>
                </c:pt>
                <c:pt idx="26">
                  <c:v>43243.71875</c:v>
                </c:pt>
                <c:pt idx="27">
                  <c:v>43243.760416666664</c:v>
                </c:pt>
                <c:pt idx="28">
                  <c:v>43243.802083333336</c:v>
                </c:pt>
                <c:pt idx="29">
                  <c:v>43243.84375</c:v>
                </c:pt>
                <c:pt idx="30">
                  <c:v>43243.885416666664</c:v>
                </c:pt>
                <c:pt idx="31">
                  <c:v>43243.927083333336</c:v>
                </c:pt>
                <c:pt idx="32">
                  <c:v>43243.96875</c:v>
                </c:pt>
                <c:pt idx="33">
                  <c:v>43244.010416666664</c:v>
                </c:pt>
                <c:pt idx="34">
                  <c:v>43244.052083333336</c:v>
                </c:pt>
                <c:pt idx="35">
                  <c:v>43244.09375</c:v>
                </c:pt>
                <c:pt idx="36">
                  <c:v>43244.135416666664</c:v>
                </c:pt>
                <c:pt idx="37">
                  <c:v>43244.177083333336</c:v>
                </c:pt>
                <c:pt idx="38">
                  <c:v>43244.21875</c:v>
                </c:pt>
                <c:pt idx="39">
                  <c:v>43244.260416666664</c:v>
                </c:pt>
                <c:pt idx="40">
                  <c:v>43244.302083333336</c:v>
                </c:pt>
                <c:pt idx="41">
                  <c:v>43244.34375</c:v>
                </c:pt>
                <c:pt idx="42">
                  <c:v>43244.385416666664</c:v>
                </c:pt>
                <c:pt idx="43">
                  <c:v>43244.427083333336</c:v>
                </c:pt>
                <c:pt idx="44">
                  <c:v>43244.46875</c:v>
                </c:pt>
                <c:pt idx="45">
                  <c:v>43244.510416666664</c:v>
                </c:pt>
                <c:pt idx="46">
                  <c:v>43244.552083333336</c:v>
                </c:pt>
                <c:pt idx="47">
                  <c:v>43244.59375</c:v>
                </c:pt>
                <c:pt idx="48">
                  <c:v>43244.635416666664</c:v>
                </c:pt>
                <c:pt idx="49">
                  <c:v>43244.677083333336</c:v>
                </c:pt>
                <c:pt idx="50">
                  <c:v>43244.71875</c:v>
                </c:pt>
                <c:pt idx="51">
                  <c:v>43244.760416666664</c:v>
                </c:pt>
                <c:pt idx="52">
                  <c:v>43244.802083333336</c:v>
                </c:pt>
                <c:pt idx="53">
                  <c:v>43244.84375</c:v>
                </c:pt>
                <c:pt idx="54">
                  <c:v>43244.885416666664</c:v>
                </c:pt>
                <c:pt idx="55">
                  <c:v>43244.927083333336</c:v>
                </c:pt>
                <c:pt idx="56">
                  <c:v>43244.96875</c:v>
                </c:pt>
                <c:pt idx="57">
                  <c:v>43245.010416666664</c:v>
                </c:pt>
                <c:pt idx="58">
                  <c:v>43245.052083333336</c:v>
                </c:pt>
                <c:pt idx="59">
                  <c:v>43245.09375</c:v>
                </c:pt>
                <c:pt idx="60">
                  <c:v>43245.135416666664</c:v>
                </c:pt>
                <c:pt idx="61">
                  <c:v>43245.177083333336</c:v>
                </c:pt>
                <c:pt idx="62">
                  <c:v>43245.21875</c:v>
                </c:pt>
                <c:pt idx="63">
                  <c:v>43245.260416666664</c:v>
                </c:pt>
                <c:pt idx="64">
                  <c:v>43245.302083333336</c:v>
                </c:pt>
                <c:pt idx="65">
                  <c:v>43245.34375</c:v>
                </c:pt>
                <c:pt idx="66">
                  <c:v>43245.385416666664</c:v>
                </c:pt>
                <c:pt idx="67">
                  <c:v>43245.427083333336</c:v>
                </c:pt>
                <c:pt idx="68">
                  <c:v>43245.46875</c:v>
                </c:pt>
                <c:pt idx="69">
                  <c:v>43245.510416666664</c:v>
                </c:pt>
                <c:pt idx="70">
                  <c:v>43245.552083333336</c:v>
                </c:pt>
                <c:pt idx="71">
                  <c:v>43245.59375</c:v>
                </c:pt>
                <c:pt idx="72">
                  <c:v>43245.635416666664</c:v>
                </c:pt>
                <c:pt idx="73">
                  <c:v>43245.677083333336</c:v>
                </c:pt>
                <c:pt idx="74">
                  <c:v>43245.71875</c:v>
                </c:pt>
                <c:pt idx="75">
                  <c:v>43245.760416666664</c:v>
                </c:pt>
                <c:pt idx="76">
                  <c:v>43245.802083333336</c:v>
                </c:pt>
                <c:pt idx="77">
                  <c:v>43245.84375</c:v>
                </c:pt>
                <c:pt idx="78">
                  <c:v>43245.885416666664</c:v>
                </c:pt>
                <c:pt idx="79">
                  <c:v>43245.927083333336</c:v>
                </c:pt>
                <c:pt idx="80">
                  <c:v>43245.96875</c:v>
                </c:pt>
                <c:pt idx="81">
                  <c:v>43246.010416666664</c:v>
                </c:pt>
                <c:pt idx="82">
                  <c:v>43246.052083333336</c:v>
                </c:pt>
                <c:pt idx="83">
                  <c:v>43246.09375</c:v>
                </c:pt>
                <c:pt idx="84">
                  <c:v>43246.135416666664</c:v>
                </c:pt>
                <c:pt idx="85">
                  <c:v>43246.177083333336</c:v>
                </c:pt>
                <c:pt idx="86">
                  <c:v>43246.21875</c:v>
                </c:pt>
                <c:pt idx="87">
                  <c:v>43246.260416666664</c:v>
                </c:pt>
                <c:pt idx="88">
                  <c:v>43246.302083333336</c:v>
                </c:pt>
                <c:pt idx="89">
                  <c:v>43246.34375</c:v>
                </c:pt>
                <c:pt idx="90">
                  <c:v>43246.385416666664</c:v>
                </c:pt>
                <c:pt idx="91">
                  <c:v>43246.427083333336</c:v>
                </c:pt>
                <c:pt idx="92">
                  <c:v>43246.46875</c:v>
                </c:pt>
                <c:pt idx="93">
                  <c:v>43246.510416666664</c:v>
                </c:pt>
                <c:pt idx="94">
                  <c:v>43246.552083333336</c:v>
                </c:pt>
                <c:pt idx="95">
                  <c:v>43246.59375</c:v>
                </c:pt>
                <c:pt idx="96">
                  <c:v>43246.635416666664</c:v>
                </c:pt>
                <c:pt idx="97">
                  <c:v>43246.677083333336</c:v>
                </c:pt>
                <c:pt idx="98">
                  <c:v>43246.71875</c:v>
                </c:pt>
                <c:pt idx="99">
                  <c:v>43246.760416666664</c:v>
                </c:pt>
                <c:pt idx="100">
                  <c:v>43246.802083333336</c:v>
                </c:pt>
                <c:pt idx="101">
                  <c:v>43246.84375</c:v>
                </c:pt>
                <c:pt idx="102">
                  <c:v>43246.885416666664</c:v>
                </c:pt>
                <c:pt idx="103">
                  <c:v>43246.927083333336</c:v>
                </c:pt>
                <c:pt idx="104">
                  <c:v>43246.96875</c:v>
                </c:pt>
                <c:pt idx="105">
                  <c:v>43247.010416666664</c:v>
                </c:pt>
                <c:pt idx="106">
                  <c:v>43247.052083333336</c:v>
                </c:pt>
                <c:pt idx="107">
                  <c:v>43247.09375</c:v>
                </c:pt>
                <c:pt idx="108">
                  <c:v>43247.135416666664</c:v>
                </c:pt>
                <c:pt idx="109">
                  <c:v>43247.177083333336</c:v>
                </c:pt>
                <c:pt idx="110">
                  <c:v>43247.21875</c:v>
                </c:pt>
                <c:pt idx="111">
                  <c:v>43247.260416666664</c:v>
                </c:pt>
                <c:pt idx="112">
                  <c:v>43247.302083333336</c:v>
                </c:pt>
                <c:pt idx="113">
                  <c:v>43247.34375</c:v>
                </c:pt>
                <c:pt idx="114">
                  <c:v>43247.385416666664</c:v>
                </c:pt>
                <c:pt idx="115">
                  <c:v>43247.427083333336</c:v>
                </c:pt>
                <c:pt idx="116">
                  <c:v>43247.46875</c:v>
                </c:pt>
                <c:pt idx="117">
                  <c:v>43247.510416666664</c:v>
                </c:pt>
                <c:pt idx="118">
                  <c:v>43247.552083333336</c:v>
                </c:pt>
                <c:pt idx="119">
                  <c:v>43247.59375</c:v>
                </c:pt>
                <c:pt idx="120">
                  <c:v>43247.635416666664</c:v>
                </c:pt>
                <c:pt idx="121">
                  <c:v>43247.677083333336</c:v>
                </c:pt>
                <c:pt idx="122">
                  <c:v>43247.71875</c:v>
                </c:pt>
                <c:pt idx="123">
                  <c:v>43247.760416666664</c:v>
                </c:pt>
                <c:pt idx="124">
                  <c:v>43247.802083333336</c:v>
                </c:pt>
                <c:pt idx="125">
                  <c:v>43247.84375</c:v>
                </c:pt>
                <c:pt idx="126">
                  <c:v>43247.885416666664</c:v>
                </c:pt>
                <c:pt idx="127">
                  <c:v>43247.927083333336</c:v>
                </c:pt>
                <c:pt idx="128">
                  <c:v>43247.96875</c:v>
                </c:pt>
                <c:pt idx="129">
                  <c:v>43248.010416666664</c:v>
                </c:pt>
                <c:pt idx="130">
                  <c:v>43248.052083333336</c:v>
                </c:pt>
                <c:pt idx="131">
                  <c:v>43248.09375</c:v>
                </c:pt>
                <c:pt idx="132">
                  <c:v>43248.135416666664</c:v>
                </c:pt>
                <c:pt idx="133">
                  <c:v>43248.177083333336</c:v>
                </c:pt>
                <c:pt idx="134">
                  <c:v>43248.21875</c:v>
                </c:pt>
                <c:pt idx="135">
                  <c:v>43248.260416666664</c:v>
                </c:pt>
                <c:pt idx="136">
                  <c:v>43248.302083333336</c:v>
                </c:pt>
                <c:pt idx="137">
                  <c:v>43248.34375</c:v>
                </c:pt>
                <c:pt idx="138">
                  <c:v>43248.385416666664</c:v>
                </c:pt>
                <c:pt idx="139">
                  <c:v>43248.427083333336</c:v>
                </c:pt>
                <c:pt idx="140">
                  <c:v>43248.46875</c:v>
                </c:pt>
                <c:pt idx="141">
                  <c:v>43248.510416666664</c:v>
                </c:pt>
                <c:pt idx="142">
                  <c:v>43248.552083333336</c:v>
                </c:pt>
                <c:pt idx="143">
                  <c:v>43248.59375</c:v>
                </c:pt>
                <c:pt idx="144">
                  <c:v>43248.635416666664</c:v>
                </c:pt>
                <c:pt idx="145">
                  <c:v>43248.677083333336</c:v>
                </c:pt>
                <c:pt idx="146">
                  <c:v>43248.71875</c:v>
                </c:pt>
                <c:pt idx="147">
                  <c:v>43248.760416666664</c:v>
                </c:pt>
                <c:pt idx="148">
                  <c:v>43248.802083333336</c:v>
                </c:pt>
                <c:pt idx="149">
                  <c:v>43248.84375</c:v>
                </c:pt>
                <c:pt idx="150">
                  <c:v>43248.885416666664</c:v>
                </c:pt>
                <c:pt idx="151">
                  <c:v>43248.927083333336</c:v>
                </c:pt>
                <c:pt idx="152">
                  <c:v>43248.96875</c:v>
                </c:pt>
                <c:pt idx="153">
                  <c:v>43249.010416666664</c:v>
                </c:pt>
                <c:pt idx="154">
                  <c:v>43249.052083333336</c:v>
                </c:pt>
                <c:pt idx="155">
                  <c:v>43249.09375</c:v>
                </c:pt>
                <c:pt idx="156">
                  <c:v>43249.135416666664</c:v>
                </c:pt>
                <c:pt idx="157">
                  <c:v>43249.177083333336</c:v>
                </c:pt>
                <c:pt idx="158">
                  <c:v>43249.21875</c:v>
                </c:pt>
                <c:pt idx="159">
                  <c:v>43249.260416666664</c:v>
                </c:pt>
                <c:pt idx="160">
                  <c:v>43249.302083333336</c:v>
                </c:pt>
                <c:pt idx="161">
                  <c:v>43249.34375</c:v>
                </c:pt>
                <c:pt idx="162">
                  <c:v>43249.385416666664</c:v>
                </c:pt>
                <c:pt idx="163">
                  <c:v>43249.427083333336</c:v>
                </c:pt>
                <c:pt idx="164">
                  <c:v>43249.46875</c:v>
                </c:pt>
                <c:pt idx="165">
                  <c:v>43249.510416666664</c:v>
                </c:pt>
                <c:pt idx="166">
                  <c:v>43249.552083333336</c:v>
                </c:pt>
                <c:pt idx="167">
                  <c:v>43249.59375</c:v>
                </c:pt>
                <c:pt idx="168">
                  <c:v>43249.635416666664</c:v>
                </c:pt>
                <c:pt idx="169">
                  <c:v>43249.677083333336</c:v>
                </c:pt>
                <c:pt idx="170">
                  <c:v>43249.71875</c:v>
                </c:pt>
                <c:pt idx="171">
                  <c:v>43249.760416666664</c:v>
                </c:pt>
                <c:pt idx="172">
                  <c:v>43249.802083333336</c:v>
                </c:pt>
                <c:pt idx="173">
                  <c:v>43249.84375</c:v>
                </c:pt>
                <c:pt idx="174">
                  <c:v>43249.885416666664</c:v>
                </c:pt>
                <c:pt idx="175">
                  <c:v>43249.927083333336</c:v>
                </c:pt>
                <c:pt idx="176">
                  <c:v>43249.96875</c:v>
                </c:pt>
                <c:pt idx="177">
                  <c:v>43250.010416666664</c:v>
                </c:pt>
                <c:pt idx="178">
                  <c:v>43250.052083333336</c:v>
                </c:pt>
                <c:pt idx="179">
                  <c:v>43250.09375</c:v>
                </c:pt>
                <c:pt idx="180">
                  <c:v>43250.135416666664</c:v>
                </c:pt>
                <c:pt idx="181">
                  <c:v>43250.177083333336</c:v>
                </c:pt>
                <c:pt idx="182">
                  <c:v>43250.21875</c:v>
                </c:pt>
                <c:pt idx="183">
                  <c:v>43250.260416666664</c:v>
                </c:pt>
                <c:pt idx="184">
                  <c:v>43250.302083333336</c:v>
                </c:pt>
                <c:pt idx="185">
                  <c:v>43250.34375</c:v>
                </c:pt>
                <c:pt idx="186">
                  <c:v>43250.385416666664</c:v>
                </c:pt>
                <c:pt idx="187">
                  <c:v>43250.427083333336</c:v>
                </c:pt>
                <c:pt idx="188">
                  <c:v>43250.46875</c:v>
                </c:pt>
                <c:pt idx="189">
                  <c:v>43250.510416666664</c:v>
                </c:pt>
                <c:pt idx="190">
                  <c:v>43250.552083333336</c:v>
                </c:pt>
                <c:pt idx="191">
                  <c:v>43250.59375</c:v>
                </c:pt>
                <c:pt idx="192">
                  <c:v>43250.635416666664</c:v>
                </c:pt>
                <c:pt idx="193">
                  <c:v>43250.677083333336</c:v>
                </c:pt>
                <c:pt idx="194">
                  <c:v>43250.71875</c:v>
                </c:pt>
                <c:pt idx="195">
                  <c:v>43250.760416666664</c:v>
                </c:pt>
                <c:pt idx="196">
                  <c:v>43250.802083333336</c:v>
                </c:pt>
                <c:pt idx="197">
                  <c:v>43250.84375</c:v>
                </c:pt>
                <c:pt idx="198">
                  <c:v>43250.885416666664</c:v>
                </c:pt>
                <c:pt idx="199">
                  <c:v>43250.927083333336</c:v>
                </c:pt>
                <c:pt idx="200">
                  <c:v>43250.96875</c:v>
                </c:pt>
                <c:pt idx="201">
                  <c:v>43251.010416666664</c:v>
                </c:pt>
                <c:pt idx="202">
                  <c:v>43251.052083333336</c:v>
                </c:pt>
                <c:pt idx="203">
                  <c:v>43251.09375</c:v>
                </c:pt>
                <c:pt idx="204">
                  <c:v>43251.135416666664</c:v>
                </c:pt>
                <c:pt idx="205">
                  <c:v>43251.177083333336</c:v>
                </c:pt>
                <c:pt idx="206">
                  <c:v>43251.21875</c:v>
                </c:pt>
                <c:pt idx="207">
                  <c:v>43251.260416666664</c:v>
                </c:pt>
                <c:pt idx="208">
                  <c:v>43251.302083333336</c:v>
                </c:pt>
                <c:pt idx="209">
                  <c:v>43251.34375</c:v>
                </c:pt>
                <c:pt idx="210">
                  <c:v>43251.385416666664</c:v>
                </c:pt>
                <c:pt idx="211">
                  <c:v>43251.427083333336</c:v>
                </c:pt>
                <c:pt idx="212">
                  <c:v>43251.46875</c:v>
                </c:pt>
                <c:pt idx="213">
                  <c:v>43251.510416666664</c:v>
                </c:pt>
                <c:pt idx="214">
                  <c:v>43251.552083333336</c:v>
                </c:pt>
                <c:pt idx="215">
                  <c:v>43251.59375</c:v>
                </c:pt>
                <c:pt idx="216">
                  <c:v>43251.635416666664</c:v>
                </c:pt>
                <c:pt idx="217">
                  <c:v>43251.677083333336</c:v>
                </c:pt>
                <c:pt idx="218">
                  <c:v>43251.71875</c:v>
                </c:pt>
                <c:pt idx="219">
                  <c:v>43251.760416666664</c:v>
                </c:pt>
                <c:pt idx="220">
                  <c:v>43251.802083333336</c:v>
                </c:pt>
                <c:pt idx="221">
                  <c:v>43251.84375</c:v>
                </c:pt>
                <c:pt idx="222">
                  <c:v>43251.885416666664</c:v>
                </c:pt>
                <c:pt idx="223">
                  <c:v>43251.927083333336</c:v>
                </c:pt>
                <c:pt idx="224">
                  <c:v>43251.96875</c:v>
                </c:pt>
                <c:pt idx="225">
                  <c:v>43252.010416666664</c:v>
                </c:pt>
                <c:pt idx="226">
                  <c:v>43252.052083333336</c:v>
                </c:pt>
                <c:pt idx="227">
                  <c:v>43252.09375</c:v>
                </c:pt>
                <c:pt idx="228">
                  <c:v>43252.135416666664</c:v>
                </c:pt>
                <c:pt idx="229">
                  <c:v>43252.177083333336</c:v>
                </c:pt>
                <c:pt idx="230">
                  <c:v>43252.21875</c:v>
                </c:pt>
                <c:pt idx="231">
                  <c:v>43252.260416666664</c:v>
                </c:pt>
                <c:pt idx="232">
                  <c:v>43252.302083333336</c:v>
                </c:pt>
                <c:pt idx="233">
                  <c:v>43252.34375</c:v>
                </c:pt>
                <c:pt idx="234">
                  <c:v>43252.385416666664</c:v>
                </c:pt>
                <c:pt idx="235">
                  <c:v>43252.427083333336</c:v>
                </c:pt>
                <c:pt idx="236">
                  <c:v>43252.46875</c:v>
                </c:pt>
                <c:pt idx="237">
                  <c:v>43252.510416666664</c:v>
                </c:pt>
                <c:pt idx="238">
                  <c:v>43252.552083333336</c:v>
                </c:pt>
                <c:pt idx="239">
                  <c:v>43252.59375</c:v>
                </c:pt>
                <c:pt idx="240">
                  <c:v>43252.635416666664</c:v>
                </c:pt>
                <c:pt idx="241">
                  <c:v>43252.677083333336</c:v>
                </c:pt>
                <c:pt idx="242">
                  <c:v>43252.71875</c:v>
                </c:pt>
                <c:pt idx="243">
                  <c:v>43252.760416666664</c:v>
                </c:pt>
                <c:pt idx="244">
                  <c:v>43252.802083333336</c:v>
                </c:pt>
                <c:pt idx="245">
                  <c:v>43252.84375</c:v>
                </c:pt>
                <c:pt idx="246">
                  <c:v>43252.885416666664</c:v>
                </c:pt>
                <c:pt idx="247">
                  <c:v>43252.927083333336</c:v>
                </c:pt>
                <c:pt idx="248">
                  <c:v>43252.96875</c:v>
                </c:pt>
                <c:pt idx="249">
                  <c:v>43253.010416666664</c:v>
                </c:pt>
                <c:pt idx="250">
                  <c:v>43253.052083333336</c:v>
                </c:pt>
                <c:pt idx="251">
                  <c:v>43253.09375</c:v>
                </c:pt>
                <c:pt idx="252">
                  <c:v>43253.135416666664</c:v>
                </c:pt>
                <c:pt idx="253">
                  <c:v>43253.177083333336</c:v>
                </c:pt>
                <c:pt idx="254">
                  <c:v>43253.21875</c:v>
                </c:pt>
                <c:pt idx="255">
                  <c:v>43253.260416666664</c:v>
                </c:pt>
                <c:pt idx="256">
                  <c:v>43253.302083333336</c:v>
                </c:pt>
                <c:pt idx="257">
                  <c:v>43253.34375</c:v>
                </c:pt>
                <c:pt idx="258">
                  <c:v>43253.385416666664</c:v>
                </c:pt>
                <c:pt idx="259">
                  <c:v>43253.427083333336</c:v>
                </c:pt>
                <c:pt idx="260">
                  <c:v>43253.46875</c:v>
                </c:pt>
                <c:pt idx="261">
                  <c:v>43253.510416666664</c:v>
                </c:pt>
                <c:pt idx="262">
                  <c:v>43253.552083333336</c:v>
                </c:pt>
                <c:pt idx="263">
                  <c:v>43253.59375</c:v>
                </c:pt>
                <c:pt idx="264">
                  <c:v>43253.635416666664</c:v>
                </c:pt>
                <c:pt idx="265">
                  <c:v>43253.677083333336</c:v>
                </c:pt>
                <c:pt idx="266">
                  <c:v>43253.71875</c:v>
                </c:pt>
                <c:pt idx="267">
                  <c:v>43253.760416666664</c:v>
                </c:pt>
                <c:pt idx="268">
                  <c:v>43253.802083333336</c:v>
                </c:pt>
                <c:pt idx="269">
                  <c:v>43253.84375</c:v>
                </c:pt>
                <c:pt idx="270">
                  <c:v>43253.885416666664</c:v>
                </c:pt>
                <c:pt idx="271">
                  <c:v>43253.927083333336</c:v>
                </c:pt>
                <c:pt idx="272">
                  <c:v>43253.96875</c:v>
                </c:pt>
                <c:pt idx="273">
                  <c:v>43254.010416666664</c:v>
                </c:pt>
                <c:pt idx="274">
                  <c:v>43254.052083333336</c:v>
                </c:pt>
                <c:pt idx="275">
                  <c:v>43254.09375</c:v>
                </c:pt>
                <c:pt idx="276">
                  <c:v>43254.135416666664</c:v>
                </c:pt>
                <c:pt idx="277">
                  <c:v>43254.177083333336</c:v>
                </c:pt>
                <c:pt idx="278">
                  <c:v>43254.21875</c:v>
                </c:pt>
                <c:pt idx="279">
                  <c:v>43254.260416666664</c:v>
                </c:pt>
                <c:pt idx="280">
                  <c:v>43254.302083333336</c:v>
                </c:pt>
                <c:pt idx="281">
                  <c:v>43254.34375</c:v>
                </c:pt>
                <c:pt idx="282">
                  <c:v>43254.385416666664</c:v>
                </c:pt>
                <c:pt idx="283">
                  <c:v>43254.427083333336</c:v>
                </c:pt>
                <c:pt idx="284">
                  <c:v>43254.46875</c:v>
                </c:pt>
                <c:pt idx="285">
                  <c:v>43254.510416666664</c:v>
                </c:pt>
                <c:pt idx="286">
                  <c:v>43254.552083333336</c:v>
                </c:pt>
                <c:pt idx="287">
                  <c:v>43254.59375</c:v>
                </c:pt>
                <c:pt idx="288">
                  <c:v>43254.635416666664</c:v>
                </c:pt>
                <c:pt idx="289">
                  <c:v>43254.677083333336</c:v>
                </c:pt>
                <c:pt idx="290">
                  <c:v>43254.71875</c:v>
                </c:pt>
                <c:pt idx="291">
                  <c:v>43254.760416666664</c:v>
                </c:pt>
                <c:pt idx="292">
                  <c:v>43254.802083333336</c:v>
                </c:pt>
                <c:pt idx="293">
                  <c:v>43254.84375</c:v>
                </c:pt>
                <c:pt idx="294">
                  <c:v>43254.885416666664</c:v>
                </c:pt>
                <c:pt idx="295">
                  <c:v>43254.927083333336</c:v>
                </c:pt>
                <c:pt idx="296">
                  <c:v>43254.96875</c:v>
                </c:pt>
                <c:pt idx="297">
                  <c:v>43255.010416666664</c:v>
                </c:pt>
                <c:pt idx="298">
                  <c:v>43255.052083333336</c:v>
                </c:pt>
                <c:pt idx="299">
                  <c:v>43255.09375</c:v>
                </c:pt>
                <c:pt idx="300">
                  <c:v>43255.135416666664</c:v>
                </c:pt>
                <c:pt idx="301">
                  <c:v>43255.177083333336</c:v>
                </c:pt>
                <c:pt idx="302">
                  <c:v>43255.21875</c:v>
                </c:pt>
                <c:pt idx="303">
                  <c:v>43255.260416666664</c:v>
                </c:pt>
                <c:pt idx="304">
                  <c:v>43255.302083333336</c:v>
                </c:pt>
                <c:pt idx="305">
                  <c:v>43255.34375</c:v>
                </c:pt>
                <c:pt idx="306">
                  <c:v>43255.385416666664</c:v>
                </c:pt>
                <c:pt idx="307">
                  <c:v>43255.427083333336</c:v>
                </c:pt>
                <c:pt idx="308">
                  <c:v>43255.46875</c:v>
                </c:pt>
                <c:pt idx="309">
                  <c:v>43255.510416666664</c:v>
                </c:pt>
                <c:pt idx="310">
                  <c:v>43255.552083333336</c:v>
                </c:pt>
                <c:pt idx="311">
                  <c:v>43255.59375</c:v>
                </c:pt>
                <c:pt idx="312">
                  <c:v>43255.635416666664</c:v>
                </c:pt>
                <c:pt idx="313">
                  <c:v>43255.677083333336</c:v>
                </c:pt>
                <c:pt idx="314">
                  <c:v>43255.71875</c:v>
                </c:pt>
                <c:pt idx="315">
                  <c:v>43255.760416666664</c:v>
                </c:pt>
                <c:pt idx="316">
                  <c:v>43255.802083333336</c:v>
                </c:pt>
                <c:pt idx="317">
                  <c:v>43255.84375</c:v>
                </c:pt>
                <c:pt idx="318">
                  <c:v>43255.885416666664</c:v>
                </c:pt>
                <c:pt idx="319">
                  <c:v>43255.927083333336</c:v>
                </c:pt>
                <c:pt idx="320">
                  <c:v>43255.96875</c:v>
                </c:pt>
                <c:pt idx="321">
                  <c:v>43256.010416666664</c:v>
                </c:pt>
                <c:pt idx="322">
                  <c:v>43256.052083333336</c:v>
                </c:pt>
                <c:pt idx="323">
                  <c:v>43256.09375</c:v>
                </c:pt>
                <c:pt idx="324">
                  <c:v>43256.135416666664</c:v>
                </c:pt>
                <c:pt idx="325">
                  <c:v>43256.177083333336</c:v>
                </c:pt>
                <c:pt idx="326">
                  <c:v>43256.21875</c:v>
                </c:pt>
                <c:pt idx="327">
                  <c:v>43256.260416666664</c:v>
                </c:pt>
                <c:pt idx="328">
                  <c:v>43256.302083333336</c:v>
                </c:pt>
                <c:pt idx="329">
                  <c:v>43256.34375</c:v>
                </c:pt>
                <c:pt idx="330">
                  <c:v>43256.385416666664</c:v>
                </c:pt>
                <c:pt idx="331">
                  <c:v>43256.427083333336</c:v>
                </c:pt>
                <c:pt idx="332">
                  <c:v>43256.46875</c:v>
                </c:pt>
                <c:pt idx="333">
                  <c:v>43256.510416666664</c:v>
                </c:pt>
                <c:pt idx="334">
                  <c:v>43256.552083333336</c:v>
                </c:pt>
                <c:pt idx="335">
                  <c:v>43256.59375</c:v>
                </c:pt>
                <c:pt idx="336">
                  <c:v>43256.635416666664</c:v>
                </c:pt>
                <c:pt idx="337">
                  <c:v>43256.677083333336</c:v>
                </c:pt>
                <c:pt idx="338">
                  <c:v>43256.71875</c:v>
                </c:pt>
                <c:pt idx="339">
                  <c:v>43256.760416666664</c:v>
                </c:pt>
                <c:pt idx="340">
                  <c:v>43256.802083333336</c:v>
                </c:pt>
                <c:pt idx="341">
                  <c:v>43256.84375</c:v>
                </c:pt>
                <c:pt idx="342">
                  <c:v>43256.885416666664</c:v>
                </c:pt>
                <c:pt idx="343">
                  <c:v>43256.927083333336</c:v>
                </c:pt>
                <c:pt idx="344">
                  <c:v>43256.96875</c:v>
                </c:pt>
                <c:pt idx="345">
                  <c:v>43257.010416666664</c:v>
                </c:pt>
                <c:pt idx="346">
                  <c:v>43257.052083333336</c:v>
                </c:pt>
                <c:pt idx="347">
                  <c:v>43257.09375</c:v>
                </c:pt>
                <c:pt idx="348">
                  <c:v>43257.135416666664</c:v>
                </c:pt>
                <c:pt idx="349">
                  <c:v>43257.177083333336</c:v>
                </c:pt>
                <c:pt idx="350">
                  <c:v>43257.21875</c:v>
                </c:pt>
                <c:pt idx="351">
                  <c:v>43257.260416666664</c:v>
                </c:pt>
                <c:pt idx="352">
                  <c:v>43257.302083333336</c:v>
                </c:pt>
                <c:pt idx="353">
                  <c:v>43257.34375</c:v>
                </c:pt>
                <c:pt idx="354">
                  <c:v>43257.385416666664</c:v>
                </c:pt>
                <c:pt idx="355">
                  <c:v>43257.427083333336</c:v>
                </c:pt>
                <c:pt idx="356">
                  <c:v>43257.46875</c:v>
                </c:pt>
                <c:pt idx="357">
                  <c:v>43257.510416666664</c:v>
                </c:pt>
                <c:pt idx="358">
                  <c:v>43257.552083333336</c:v>
                </c:pt>
                <c:pt idx="359">
                  <c:v>43257.59375</c:v>
                </c:pt>
                <c:pt idx="360">
                  <c:v>43257.635416666664</c:v>
                </c:pt>
                <c:pt idx="361">
                  <c:v>43257.677083333336</c:v>
                </c:pt>
                <c:pt idx="362">
                  <c:v>43257.71875</c:v>
                </c:pt>
                <c:pt idx="363">
                  <c:v>43257.760416666664</c:v>
                </c:pt>
                <c:pt idx="364">
                  <c:v>43257.802083333336</c:v>
                </c:pt>
                <c:pt idx="365">
                  <c:v>43257.84375</c:v>
                </c:pt>
                <c:pt idx="366">
                  <c:v>43257.885416666664</c:v>
                </c:pt>
                <c:pt idx="367">
                  <c:v>43257.927083333336</c:v>
                </c:pt>
                <c:pt idx="368">
                  <c:v>43257.96875</c:v>
                </c:pt>
                <c:pt idx="369">
                  <c:v>43258.010416666664</c:v>
                </c:pt>
                <c:pt idx="370">
                  <c:v>43258.052083333336</c:v>
                </c:pt>
                <c:pt idx="371">
                  <c:v>43258.09375</c:v>
                </c:pt>
                <c:pt idx="372">
                  <c:v>43258.135416666664</c:v>
                </c:pt>
                <c:pt idx="373">
                  <c:v>43258.177083333336</c:v>
                </c:pt>
                <c:pt idx="374">
                  <c:v>43258.21875</c:v>
                </c:pt>
                <c:pt idx="375">
                  <c:v>43258.260416666664</c:v>
                </c:pt>
                <c:pt idx="376">
                  <c:v>43258.302083333336</c:v>
                </c:pt>
                <c:pt idx="377">
                  <c:v>43258.34375</c:v>
                </c:pt>
                <c:pt idx="378">
                  <c:v>43258.385416666664</c:v>
                </c:pt>
                <c:pt idx="379">
                  <c:v>43258.427083333336</c:v>
                </c:pt>
                <c:pt idx="380">
                  <c:v>43258.46875</c:v>
                </c:pt>
                <c:pt idx="381">
                  <c:v>43258.510416666664</c:v>
                </c:pt>
                <c:pt idx="382">
                  <c:v>43258.552083333336</c:v>
                </c:pt>
                <c:pt idx="383">
                  <c:v>43258.59375</c:v>
                </c:pt>
                <c:pt idx="384">
                  <c:v>43258.635416666664</c:v>
                </c:pt>
                <c:pt idx="385">
                  <c:v>43258.677083333336</c:v>
                </c:pt>
                <c:pt idx="386">
                  <c:v>43258.71875</c:v>
                </c:pt>
                <c:pt idx="387">
                  <c:v>43258.760416666664</c:v>
                </c:pt>
                <c:pt idx="388">
                  <c:v>43258.802083333336</c:v>
                </c:pt>
                <c:pt idx="389">
                  <c:v>43258.84375</c:v>
                </c:pt>
                <c:pt idx="390">
                  <c:v>43258.885416666664</c:v>
                </c:pt>
                <c:pt idx="391">
                  <c:v>43258.927083333336</c:v>
                </c:pt>
                <c:pt idx="392">
                  <c:v>43258.96875</c:v>
                </c:pt>
                <c:pt idx="393">
                  <c:v>43259.010416666664</c:v>
                </c:pt>
                <c:pt idx="394">
                  <c:v>43259.052083333336</c:v>
                </c:pt>
                <c:pt idx="395">
                  <c:v>43259.09375</c:v>
                </c:pt>
                <c:pt idx="396">
                  <c:v>43259.135416666664</c:v>
                </c:pt>
                <c:pt idx="397">
                  <c:v>43259.177083333336</c:v>
                </c:pt>
                <c:pt idx="398">
                  <c:v>43259.21875</c:v>
                </c:pt>
                <c:pt idx="399">
                  <c:v>43259.260416666664</c:v>
                </c:pt>
                <c:pt idx="400">
                  <c:v>43259.302083333336</c:v>
                </c:pt>
                <c:pt idx="401">
                  <c:v>43259.34375</c:v>
                </c:pt>
                <c:pt idx="402">
                  <c:v>43259.385416666664</c:v>
                </c:pt>
                <c:pt idx="403">
                  <c:v>43259.427083333336</c:v>
                </c:pt>
                <c:pt idx="404">
                  <c:v>43259.46875</c:v>
                </c:pt>
                <c:pt idx="405">
                  <c:v>43259.510416666664</c:v>
                </c:pt>
                <c:pt idx="406">
                  <c:v>43259.552083333336</c:v>
                </c:pt>
                <c:pt idx="407">
                  <c:v>43259.59375</c:v>
                </c:pt>
                <c:pt idx="408">
                  <c:v>43259.635416666664</c:v>
                </c:pt>
                <c:pt idx="409">
                  <c:v>43259.677083333336</c:v>
                </c:pt>
                <c:pt idx="410">
                  <c:v>43259.71875</c:v>
                </c:pt>
                <c:pt idx="411">
                  <c:v>43259.760416666664</c:v>
                </c:pt>
                <c:pt idx="412">
                  <c:v>43259.802083333336</c:v>
                </c:pt>
                <c:pt idx="413">
                  <c:v>43259.84375</c:v>
                </c:pt>
                <c:pt idx="414">
                  <c:v>43259.885416666664</c:v>
                </c:pt>
                <c:pt idx="415">
                  <c:v>43259.927083333336</c:v>
                </c:pt>
                <c:pt idx="416">
                  <c:v>43259.96875</c:v>
                </c:pt>
                <c:pt idx="417">
                  <c:v>43260.010416666664</c:v>
                </c:pt>
                <c:pt idx="418">
                  <c:v>43260.052083333336</c:v>
                </c:pt>
                <c:pt idx="419">
                  <c:v>43260.09375</c:v>
                </c:pt>
                <c:pt idx="420">
                  <c:v>43260.135416666664</c:v>
                </c:pt>
                <c:pt idx="421">
                  <c:v>43260.177083333336</c:v>
                </c:pt>
                <c:pt idx="422">
                  <c:v>43260.21875</c:v>
                </c:pt>
                <c:pt idx="423">
                  <c:v>43260.260416666664</c:v>
                </c:pt>
                <c:pt idx="424">
                  <c:v>43260.302083333336</c:v>
                </c:pt>
                <c:pt idx="425">
                  <c:v>43260.34375</c:v>
                </c:pt>
                <c:pt idx="426">
                  <c:v>43260.385416666664</c:v>
                </c:pt>
                <c:pt idx="427">
                  <c:v>43260.427083333336</c:v>
                </c:pt>
                <c:pt idx="428">
                  <c:v>43260.46875</c:v>
                </c:pt>
                <c:pt idx="429">
                  <c:v>43260.510416666664</c:v>
                </c:pt>
                <c:pt idx="430">
                  <c:v>43260.552083333336</c:v>
                </c:pt>
                <c:pt idx="431">
                  <c:v>43260.59375</c:v>
                </c:pt>
                <c:pt idx="432">
                  <c:v>43260.635416666664</c:v>
                </c:pt>
                <c:pt idx="433">
                  <c:v>43260.677083333336</c:v>
                </c:pt>
                <c:pt idx="434">
                  <c:v>43260.71875</c:v>
                </c:pt>
                <c:pt idx="435">
                  <c:v>43260.760416666664</c:v>
                </c:pt>
                <c:pt idx="436">
                  <c:v>43260.802083333336</c:v>
                </c:pt>
                <c:pt idx="437">
                  <c:v>43260.84375</c:v>
                </c:pt>
                <c:pt idx="438">
                  <c:v>43260.885416666664</c:v>
                </c:pt>
                <c:pt idx="439">
                  <c:v>43260.927083333336</c:v>
                </c:pt>
                <c:pt idx="440">
                  <c:v>43260.96875</c:v>
                </c:pt>
                <c:pt idx="441">
                  <c:v>43261.010416666664</c:v>
                </c:pt>
                <c:pt idx="442">
                  <c:v>43261.052083333336</c:v>
                </c:pt>
                <c:pt idx="443">
                  <c:v>43261.09375</c:v>
                </c:pt>
                <c:pt idx="444">
                  <c:v>43261.135416666664</c:v>
                </c:pt>
                <c:pt idx="445">
                  <c:v>43261.177083333336</c:v>
                </c:pt>
                <c:pt idx="446">
                  <c:v>43261.21875</c:v>
                </c:pt>
                <c:pt idx="447">
                  <c:v>43261.260416666664</c:v>
                </c:pt>
                <c:pt idx="448">
                  <c:v>43261.302083333336</c:v>
                </c:pt>
                <c:pt idx="449">
                  <c:v>43261.34375</c:v>
                </c:pt>
                <c:pt idx="450">
                  <c:v>43261.385416666664</c:v>
                </c:pt>
                <c:pt idx="451">
                  <c:v>43261.427083333336</c:v>
                </c:pt>
                <c:pt idx="452">
                  <c:v>43261.46875</c:v>
                </c:pt>
                <c:pt idx="453">
                  <c:v>43261.510416666664</c:v>
                </c:pt>
                <c:pt idx="454">
                  <c:v>43261.552083333336</c:v>
                </c:pt>
                <c:pt idx="455">
                  <c:v>43261.59375</c:v>
                </c:pt>
                <c:pt idx="456">
                  <c:v>43261.635416666664</c:v>
                </c:pt>
                <c:pt idx="457">
                  <c:v>43261.677083333336</c:v>
                </c:pt>
                <c:pt idx="458">
                  <c:v>43261.71875</c:v>
                </c:pt>
                <c:pt idx="459">
                  <c:v>43261.760416666664</c:v>
                </c:pt>
                <c:pt idx="460">
                  <c:v>43261.802083333336</c:v>
                </c:pt>
                <c:pt idx="461">
                  <c:v>43261.84375</c:v>
                </c:pt>
                <c:pt idx="462">
                  <c:v>43261.885416666664</c:v>
                </c:pt>
                <c:pt idx="463">
                  <c:v>43261.927083333336</c:v>
                </c:pt>
                <c:pt idx="464">
                  <c:v>43261.96875</c:v>
                </c:pt>
                <c:pt idx="465">
                  <c:v>43262.010416666664</c:v>
                </c:pt>
                <c:pt idx="466">
                  <c:v>43262.052083333336</c:v>
                </c:pt>
                <c:pt idx="467">
                  <c:v>43262.09375</c:v>
                </c:pt>
                <c:pt idx="468">
                  <c:v>43262.135416666664</c:v>
                </c:pt>
                <c:pt idx="469">
                  <c:v>43262.177083333336</c:v>
                </c:pt>
                <c:pt idx="470">
                  <c:v>43262.21875</c:v>
                </c:pt>
                <c:pt idx="471">
                  <c:v>43262.260416666664</c:v>
                </c:pt>
                <c:pt idx="472">
                  <c:v>43262.302083333336</c:v>
                </c:pt>
                <c:pt idx="473">
                  <c:v>43262.34375</c:v>
                </c:pt>
                <c:pt idx="474">
                  <c:v>43262.385416666664</c:v>
                </c:pt>
                <c:pt idx="475">
                  <c:v>43262.427083333336</c:v>
                </c:pt>
                <c:pt idx="476">
                  <c:v>43262.46875</c:v>
                </c:pt>
                <c:pt idx="477">
                  <c:v>43262.510416666664</c:v>
                </c:pt>
                <c:pt idx="478">
                  <c:v>43262.552083333336</c:v>
                </c:pt>
                <c:pt idx="479">
                  <c:v>43262.59375</c:v>
                </c:pt>
                <c:pt idx="480">
                  <c:v>43262.635416666664</c:v>
                </c:pt>
                <c:pt idx="481">
                  <c:v>43262.677083333336</c:v>
                </c:pt>
                <c:pt idx="482">
                  <c:v>43262.71875</c:v>
                </c:pt>
                <c:pt idx="483">
                  <c:v>43262.760416666664</c:v>
                </c:pt>
                <c:pt idx="484">
                  <c:v>43262.802083333336</c:v>
                </c:pt>
                <c:pt idx="485">
                  <c:v>43262.84375</c:v>
                </c:pt>
                <c:pt idx="486">
                  <c:v>43262.885416666664</c:v>
                </c:pt>
                <c:pt idx="487">
                  <c:v>43262.927083333336</c:v>
                </c:pt>
                <c:pt idx="488">
                  <c:v>43262.96875</c:v>
                </c:pt>
                <c:pt idx="489">
                  <c:v>43263.010416666664</c:v>
                </c:pt>
                <c:pt idx="490">
                  <c:v>43263.052083333336</c:v>
                </c:pt>
                <c:pt idx="491">
                  <c:v>43263.09375</c:v>
                </c:pt>
                <c:pt idx="492">
                  <c:v>43263.135416666664</c:v>
                </c:pt>
                <c:pt idx="493">
                  <c:v>43263.177083333336</c:v>
                </c:pt>
                <c:pt idx="494">
                  <c:v>43263.21875</c:v>
                </c:pt>
                <c:pt idx="495">
                  <c:v>43263.260416666664</c:v>
                </c:pt>
                <c:pt idx="496">
                  <c:v>43263.302083333336</c:v>
                </c:pt>
                <c:pt idx="497">
                  <c:v>43263.34375</c:v>
                </c:pt>
                <c:pt idx="498">
                  <c:v>43263.385416666664</c:v>
                </c:pt>
                <c:pt idx="499">
                  <c:v>43263.427083333336</c:v>
                </c:pt>
                <c:pt idx="500">
                  <c:v>43263.46875</c:v>
                </c:pt>
                <c:pt idx="501">
                  <c:v>43263.510416666664</c:v>
                </c:pt>
                <c:pt idx="502">
                  <c:v>43263.552083333336</c:v>
                </c:pt>
                <c:pt idx="503">
                  <c:v>43263.59375</c:v>
                </c:pt>
                <c:pt idx="504">
                  <c:v>43263.635416666664</c:v>
                </c:pt>
                <c:pt idx="505">
                  <c:v>43263.677083333336</c:v>
                </c:pt>
                <c:pt idx="506">
                  <c:v>43263.71875</c:v>
                </c:pt>
                <c:pt idx="507">
                  <c:v>43263.760416666664</c:v>
                </c:pt>
                <c:pt idx="508">
                  <c:v>43263.802083333336</c:v>
                </c:pt>
                <c:pt idx="509">
                  <c:v>43263.84375</c:v>
                </c:pt>
                <c:pt idx="510">
                  <c:v>43263.885416666664</c:v>
                </c:pt>
                <c:pt idx="511">
                  <c:v>43263.927083333336</c:v>
                </c:pt>
                <c:pt idx="512">
                  <c:v>43263.96875</c:v>
                </c:pt>
                <c:pt idx="513">
                  <c:v>43264.010416666664</c:v>
                </c:pt>
                <c:pt idx="514">
                  <c:v>43264.052083333336</c:v>
                </c:pt>
                <c:pt idx="515">
                  <c:v>43264.09375</c:v>
                </c:pt>
                <c:pt idx="516">
                  <c:v>43264.135416666664</c:v>
                </c:pt>
                <c:pt idx="517">
                  <c:v>43264.177083333336</c:v>
                </c:pt>
                <c:pt idx="518">
                  <c:v>43264.21875</c:v>
                </c:pt>
                <c:pt idx="519">
                  <c:v>43264.260416666664</c:v>
                </c:pt>
                <c:pt idx="520">
                  <c:v>43264.302083333336</c:v>
                </c:pt>
                <c:pt idx="521">
                  <c:v>43264.34375</c:v>
                </c:pt>
                <c:pt idx="522">
                  <c:v>43264.385416666664</c:v>
                </c:pt>
                <c:pt idx="523">
                  <c:v>43264.427083333336</c:v>
                </c:pt>
                <c:pt idx="524">
                  <c:v>43264.46875</c:v>
                </c:pt>
                <c:pt idx="525">
                  <c:v>43264.510416666664</c:v>
                </c:pt>
                <c:pt idx="526">
                  <c:v>43264.552083333336</c:v>
                </c:pt>
                <c:pt idx="527">
                  <c:v>43264.59375</c:v>
                </c:pt>
                <c:pt idx="528">
                  <c:v>43264.635416666664</c:v>
                </c:pt>
                <c:pt idx="529">
                  <c:v>43264.677083333336</c:v>
                </c:pt>
                <c:pt idx="530">
                  <c:v>43264.71875</c:v>
                </c:pt>
                <c:pt idx="531">
                  <c:v>43264.760416666664</c:v>
                </c:pt>
                <c:pt idx="532">
                  <c:v>43264.802083333336</c:v>
                </c:pt>
                <c:pt idx="533">
                  <c:v>43264.84375</c:v>
                </c:pt>
                <c:pt idx="534">
                  <c:v>43264.885416666664</c:v>
                </c:pt>
                <c:pt idx="535">
                  <c:v>43264.927083333336</c:v>
                </c:pt>
                <c:pt idx="536">
                  <c:v>43264.96875</c:v>
                </c:pt>
                <c:pt idx="537">
                  <c:v>43265.010416666664</c:v>
                </c:pt>
                <c:pt idx="538">
                  <c:v>43265.052083333336</c:v>
                </c:pt>
                <c:pt idx="539">
                  <c:v>43265.09375</c:v>
                </c:pt>
                <c:pt idx="540">
                  <c:v>43265.135416666664</c:v>
                </c:pt>
                <c:pt idx="541">
                  <c:v>43265.177083333336</c:v>
                </c:pt>
                <c:pt idx="542">
                  <c:v>43265.21875</c:v>
                </c:pt>
                <c:pt idx="543">
                  <c:v>43265.260416666664</c:v>
                </c:pt>
                <c:pt idx="544">
                  <c:v>43265.302083333336</c:v>
                </c:pt>
                <c:pt idx="545">
                  <c:v>43265.34375</c:v>
                </c:pt>
                <c:pt idx="546">
                  <c:v>43265.385416666664</c:v>
                </c:pt>
                <c:pt idx="547">
                  <c:v>43265.427083333336</c:v>
                </c:pt>
                <c:pt idx="548">
                  <c:v>43265.46875</c:v>
                </c:pt>
                <c:pt idx="549">
                  <c:v>43265.510416666664</c:v>
                </c:pt>
                <c:pt idx="550">
                  <c:v>43265.552083333336</c:v>
                </c:pt>
                <c:pt idx="551">
                  <c:v>43265.59375</c:v>
                </c:pt>
                <c:pt idx="552">
                  <c:v>43265.635416666664</c:v>
                </c:pt>
                <c:pt idx="553">
                  <c:v>43265.677083333336</c:v>
                </c:pt>
                <c:pt idx="554">
                  <c:v>43265.71875</c:v>
                </c:pt>
                <c:pt idx="555">
                  <c:v>43265.760416666664</c:v>
                </c:pt>
                <c:pt idx="556">
                  <c:v>43265.802083333336</c:v>
                </c:pt>
                <c:pt idx="557">
                  <c:v>43265.84375</c:v>
                </c:pt>
                <c:pt idx="558">
                  <c:v>43265.885416666664</c:v>
                </c:pt>
                <c:pt idx="559">
                  <c:v>43265.927083333336</c:v>
                </c:pt>
                <c:pt idx="560">
                  <c:v>43265.96875</c:v>
                </c:pt>
                <c:pt idx="561">
                  <c:v>43266.010416666664</c:v>
                </c:pt>
                <c:pt idx="562">
                  <c:v>43266.052083333336</c:v>
                </c:pt>
                <c:pt idx="563">
                  <c:v>43266.09375</c:v>
                </c:pt>
                <c:pt idx="564">
                  <c:v>43266.135416666664</c:v>
                </c:pt>
                <c:pt idx="565">
                  <c:v>43266.177083333336</c:v>
                </c:pt>
                <c:pt idx="566">
                  <c:v>43266.21875</c:v>
                </c:pt>
                <c:pt idx="567">
                  <c:v>43266.260416666664</c:v>
                </c:pt>
                <c:pt idx="568">
                  <c:v>43266.302083333336</c:v>
                </c:pt>
                <c:pt idx="569">
                  <c:v>43266.34375</c:v>
                </c:pt>
                <c:pt idx="570">
                  <c:v>43266.385416666664</c:v>
                </c:pt>
                <c:pt idx="571">
                  <c:v>43266.427083333336</c:v>
                </c:pt>
                <c:pt idx="572">
                  <c:v>43266.46875</c:v>
                </c:pt>
                <c:pt idx="573">
                  <c:v>43266.510416666664</c:v>
                </c:pt>
                <c:pt idx="574">
                  <c:v>43266.552083333336</c:v>
                </c:pt>
                <c:pt idx="575">
                  <c:v>43266.59375</c:v>
                </c:pt>
                <c:pt idx="576">
                  <c:v>43266.635416666664</c:v>
                </c:pt>
                <c:pt idx="577">
                  <c:v>43266.677083333336</c:v>
                </c:pt>
                <c:pt idx="578">
                  <c:v>43266.71875</c:v>
                </c:pt>
                <c:pt idx="579">
                  <c:v>43266.760416666664</c:v>
                </c:pt>
                <c:pt idx="580">
                  <c:v>43266.802083333336</c:v>
                </c:pt>
                <c:pt idx="581">
                  <c:v>43266.84375</c:v>
                </c:pt>
                <c:pt idx="582">
                  <c:v>43266.885416666664</c:v>
                </c:pt>
                <c:pt idx="583">
                  <c:v>43266.927083333336</c:v>
                </c:pt>
                <c:pt idx="584">
                  <c:v>43266.96875</c:v>
                </c:pt>
                <c:pt idx="585">
                  <c:v>43267.010416666664</c:v>
                </c:pt>
                <c:pt idx="586">
                  <c:v>43267.052083333336</c:v>
                </c:pt>
                <c:pt idx="587">
                  <c:v>43267.09375</c:v>
                </c:pt>
                <c:pt idx="588">
                  <c:v>43267.135416666664</c:v>
                </c:pt>
                <c:pt idx="589">
                  <c:v>43267.177083333336</c:v>
                </c:pt>
                <c:pt idx="590">
                  <c:v>43267.21875</c:v>
                </c:pt>
                <c:pt idx="591">
                  <c:v>43267.260416666664</c:v>
                </c:pt>
                <c:pt idx="592">
                  <c:v>43267.302083333336</c:v>
                </c:pt>
                <c:pt idx="593">
                  <c:v>43267.34375</c:v>
                </c:pt>
                <c:pt idx="594">
                  <c:v>43267.385416666664</c:v>
                </c:pt>
                <c:pt idx="595">
                  <c:v>43267.427083333336</c:v>
                </c:pt>
                <c:pt idx="596">
                  <c:v>43267.46875</c:v>
                </c:pt>
                <c:pt idx="597">
                  <c:v>43267.510416666664</c:v>
                </c:pt>
                <c:pt idx="598">
                  <c:v>43267.552083333336</c:v>
                </c:pt>
                <c:pt idx="599">
                  <c:v>43267.59375</c:v>
                </c:pt>
                <c:pt idx="600">
                  <c:v>43267.635416666664</c:v>
                </c:pt>
                <c:pt idx="601">
                  <c:v>43267.677083333336</c:v>
                </c:pt>
                <c:pt idx="602">
                  <c:v>43267.71875</c:v>
                </c:pt>
                <c:pt idx="603">
                  <c:v>43267.760416666664</c:v>
                </c:pt>
                <c:pt idx="604">
                  <c:v>43267.802083333336</c:v>
                </c:pt>
                <c:pt idx="605">
                  <c:v>43267.84375</c:v>
                </c:pt>
                <c:pt idx="606">
                  <c:v>43267.885416666664</c:v>
                </c:pt>
                <c:pt idx="607">
                  <c:v>43267.927083333336</c:v>
                </c:pt>
                <c:pt idx="608">
                  <c:v>43267.96875</c:v>
                </c:pt>
                <c:pt idx="609">
                  <c:v>43268.010416666664</c:v>
                </c:pt>
                <c:pt idx="610">
                  <c:v>43268.052083333336</c:v>
                </c:pt>
                <c:pt idx="611">
                  <c:v>43268.09375</c:v>
                </c:pt>
                <c:pt idx="612">
                  <c:v>43268.135416666664</c:v>
                </c:pt>
                <c:pt idx="613">
                  <c:v>43268.177083333336</c:v>
                </c:pt>
                <c:pt idx="614">
                  <c:v>43268.21875</c:v>
                </c:pt>
                <c:pt idx="615">
                  <c:v>43268.260416666664</c:v>
                </c:pt>
                <c:pt idx="616">
                  <c:v>43268.302083333336</c:v>
                </c:pt>
                <c:pt idx="617">
                  <c:v>43268.34375</c:v>
                </c:pt>
                <c:pt idx="618">
                  <c:v>43268.385416666664</c:v>
                </c:pt>
                <c:pt idx="619">
                  <c:v>43268.427083333336</c:v>
                </c:pt>
                <c:pt idx="620">
                  <c:v>43268.46875</c:v>
                </c:pt>
                <c:pt idx="621">
                  <c:v>43268.510416666664</c:v>
                </c:pt>
                <c:pt idx="622">
                  <c:v>43268.552083333336</c:v>
                </c:pt>
                <c:pt idx="623">
                  <c:v>43268.59375</c:v>
                </c:pt>
                <c:pt idx="624">
                  <c:v>43268.635416666664</c:v>
                </c:pt>
                <c:pt idx="625">
                  <c:v>43268.677083333336</c:v>
                </c:pt>
                <c:pt idx="626">
                  <c:v>43268.71875</c:v>
                </c:pt>
                <c:pt idx="627">
                  <c:v>43268.760416666664</c:v>
                </c:pt>
                <c:pt idx="628">
                  <c:v>43268.802083333336</c:v>
                </c:pt>
                <c:pt idx="629">
                  <c:v>43268.84375</c:v>
                </c:pt>
                <c:pt idx="630">
                  <c:v>43268.885416666664</c:v>
                </c:pt>
                <c:pt idx="631">
                  <c:v>43268.927083333336</c:v>
                </c:pt>
                <c:pt idx="632">
                  <c:v>43268.96875</c:v>
                </c:pt>
                <c:pt idx="633">
                  <c:v>43269.010416666664</c:v>
                </c:pt>
                <c:pt idx="634">
                  <c:v>43269.052083333336</c:v>
                </c:pt>
                <c:pt idx="635">
                  <c:v>43269.09375</c:v>
                </c:pt>
                <c:pt idx="636">
                  <c:v>43269.135416666664</c:v>
                </c:pt>
                <c:pt idx="637">
                  <c:v>43269.177083333336</c:v>
                </c:pt>
                <c:pt idx="638">
                  <c:v>43269.21875</c:v>
                </c:pt>
                <c:pt idx="639">
                  <c:v>43269.260416666664</c:v>
                </c:pt>
                <c:pt idx="640">
                  <c:v>43269.302083333336</c:v>
                </c:pt>
                <c:pt idx="641">
                  <c:v>43269.34375</c:v>
                </c:pt>
                <c:pt idx="642">
                  <c:v>43269.385416666664</c:v>
                </c:pt>
                <c:pt idx="643">
                  <c:v>43269.427083333336</c:v>
                </c:pt>
                <c:pt idx="644">
                  <c:v>43269.46875</c:v>
                </c:pt>
                <c:pt idx="645">
                  <c:v>43269.510416666664</c:v>
                </c:pt>
                <c:pt idx="646">
                  <c:v>43269.552083333336</c:v>
                </c:pt>
                <c:pt idx="647">
                  <c:v>43269.59375</c:v>
                </c:pt>
                <c:pt idx="648">
                  <c:v>43269.635416666664</c:v>
                </c:pt>
                <c:pt idx="649">
                  <c:v>43269.677083333336</c:v>
                </c:pt>
                <c:pt idx="650">
                  <c:v>43269.71875</c:v>
                </c:pt>
                <c:pt idx="651">
                  <c:v>43269.760416666664</c:v>
                </c:pt>
                <c:pt idx="652">
                  <c:v>43269.802083333336</c:v>
                </c:pt>
                <c:pt idx="653">
                  <c:v>43269.84375</c:v>
                </c:pt>
                <c:pt idx="654">
                  <c:v>43269.885416666664</c:v>
                </c:pt>
                <c:pt idx="655">
                  <c:v>43269.927083333336</c:v>
                </c:pt>
                <c:pt idx="656">
                  <c:v>43269.96875</c:v>
                </c:pt>
                <c:pt idx="657">
                  <c:v>43270.010416666664</c:v>
                </c:pt>
                <c:pt idx="658">
                  <c:v>43270.052083333336</c:v>
                </c:pt>
                <c:pt idx="659">
                  <c:v>43270.09375</c:v>
                </c:pt>
                <c:pt idx="660">
                  <c:v>43270.135416666664</c:v>
                </c:pt>
                <c:pt idx="661">
                  <c:v>43270.177083333336</c:v>
                </c:pt>
                <c:pt idx="662">
                  <c:v>43270.21875</c:v>
                </c:pt>
                <c:pt idx="663">
                  <c:v>43270.260416666664</c:v>
                </c:pt>
                <c:pt idx="664">
                  <c:v>43270.302083333336</c:v>
                </c:pt>
                <c:pt idx="665">
                  <c:v>43270.34375</c:v>
                </c:pt>
                <c:pt idx="666">
                  <c:v>43270.385416666664</c:v>
                </c:pt>
                <c:pt idx="667">
                  <c:v>43270.427083333336</c:v>
                </c:pt>
                <c:pt idx="668">
                  <c:v>43270.46875</c:v>
                </c:pt>
                <c:pt idx="669">
                  <c:v>43270.510416666664</c:v>
                </c:pt>
                <c:pt idx="670">
                  <c:v>43270.552083333336</c:v>
                </c:pt>
                <c:pt idx="671">
                  <c:v>43270.59375</c:v>
                </c:pt>
                <c:pt idx="672">
                  <c:v>43270.635416666664</c:v>
                </c:pt>
                <c:pt idx="673">
                  <c:v>43270.677083333336</c:v>
                </c:pt>
                <c:pt idx="674">
                  <c:v>43270.71875</c:v>
                </c:pt>
                <c:pt idx="675">
                  <c:v>43270.760416666664</c:v>
                </c:pt>
                <c:pt idx="676">
                  <c:v>43270.802083333336</c:v>
                </c:pt>
                <c:pt idx="677">
                  <c:v>43270.84375</c:v>
                </c:pt>
                <c:pt idx="678">
                  <c:v>43270.885416666664</c:v>
                </c:pt>
                <c:pt idx="679">
                  <c:v>43270.927083333336</c:v>
                </c:pt>
                <c:pt idx="680">
                  <c:v>43270.96875</c:v>
                </c:pt>
                <c:pt idx="681">
                  <c:v>43271.010416666664</c:v>
                </c:pt>
                <c:pt idx="682">
                  <c:v>43271.052083333336</c:v>
                </c:pt>
                <c:pt idx="683">
                  <c:v>43271.09375</c:v>
                </c:pt>
                <c:pt idx="684">
                  <c:v>43271.135416666664</c:v>
                </c:pt>
                <c:pt idx="685">
                  <c:v>43271.177083333336</c:v>
                </c:pt>
                <c:pt idx="686">
                  <c:v>43271.21875</c:v>
                </c:pt>
                <c:pt idx="687">
                  <c:v>43271.260416666664</c:v>
                </c:pt>
                <c:pt idx="688">
                  <c:v>43271.302083333336</c:v>
                </c:pt>
                <c:pt idx="689">
                  <c:v>43271.34375</c:v>
                </c:pt>
                <c:pt idx="690">
                  <c:v>43271.385416666664</c:v>
                </c:pt>
                <c:pt idx="691">
                  <c:v>43271.427083333336</c:v>
                </c:pt>
                <c:pt idx="692">
                  <c:v>43271.46875</c:v>
                </c:pt>
                <c:pt idx="693">
                  <c:v>43271.510416666664</c:v>
                </c:pt>
                <c:pt idx="694">
                  <c:v>43271.552083333336</c:v>
                </c:pt>
                <c:pt idx="695">
                  <c:v>43271.59375</c:v>
                </c:pt>
                <c:pt idx="696">
                  <c:v>43271.635416666664</c:v>
                </c:pt>
                <c:pt idx="697">
                  <c:v>43271.677083333336</c:v>
                </c:pt>
                <c:pt idx="698">
                  <c:v>43271.71875</c:v>
                </c:pt>
                <c:pt idx="699">
                  <c:v>43271.760416666664</c:v>
                </c:pt>
                <c:pt idx="700">
                  <c:v>43271.802083333336</c:v>
                </c:pt>
                <c:pt idx="701">
                  <c:v>43271.84375</c:v>
                </c:pt>
                <c:pt idx="702">
                  <c:v>43271.885416666664</c:v>
                </c:pt>
                <c:pt idx="703">
                  <c:v>43271.927083333336</c:v>
                </c:pt>
                <c:pt idx="704">
                  <c:v>43271.96875</c:v>
                </c:pt>
                <c:pt idx="705">
                  <c:v>43272.010416666664</c:v>
                </c:pt>
                <c:pt idx="706">
                  <c:v>43272.052083333336</c:v>
                </c:pt>
                <c:pt idx="707">
                  <c:v>43272.09375</c:v>
                </c:pt>
                <c:pt idx="708">
                  <c:v>43272.135416666664</c:v>
                </c:pt>
                <c:pt idx="709">
                  <c:v>43272.177083333336</c:v>
                </c:pt>
                <c:pt idx="710">
                  <c:v>43272.21875</c:v>
                </c:pt>
                <c:pt idx="711">
                  <c:v>43272.260416666664</c:v>
                </c:pt>
                <c:pt idx="712">
                  <c:v>43272.302083333336</c:v>
                </c:pt>
                <c:pt idx="713">
                  <c:v>43272.34375</c:v>
                </c:pt>
                <c:pt idx="714">
                  <c:v>43272.385416666664</c:v>
                </c:pt>
                <c:pt idx="715">
                  <c:v>43272.427083333336</c:v>
                </c:pt>
                <c:pt idx="716">
                  <c:v>43272.46875</c:v>
                </c:pt>
                <c:pt idx="717">
                  <c:v>43272.510416666664</c:v>
                </c:pt>
                <c:pt idx="718">
                  <c:v>43272.552083333336</c:v>
                </c:pt>
                <c:pt idx="719">
                  <c:v>43272.59375</c:v>
                </c:pt>
                <c:pt idx="720">
                  <c:v>43272.635416666664</c:v>
                </c:pt>
                <c:pt idx="721">
                  <c:v>43272.677083333336</c:v>
                </c:pt>
                <c:pt idx="722">
                  <c:v>43272.71875</c:v>
                </c:pt>
                <c:pt idx="723">
                  <c:v>43272.760416666664</c:v>
                </c:pt>
                <c:pt idx="724">
                  <c:v>43272.802083333336</c:v>
                </c:pt>
                <c:pt idx="725">
                  <c:v>43272.84375</c:v>
                </c:pt>
                <c:pt idx="726">
                  <c:v>43272.885416666664</c:v>
                </c:pt>
                <c:pt idx="727">
                  <c:v>43272.927083333336</c:v>
                </c:pt>
                <c:pt idx="728">
                  <c:v>43272.96875</c:v>
                </c:pt>
                <c:pt idx="729">
                  <c:v>43273.010416666664</c:v>
                </c:pt>
                <c:pt idx="730">
                  <c:v>43273.052083333336</c:v>
                </c:pt>
                <c:pt idx="731">
                  <c:v>43273.09375</c:v>
                </c:pt>
                <c:pt idx="732">
                  <c:v>43273.135416666664</c:v>
                </c:pt>
                <c:pt idx="733">
                  <c:v>43273.177083333336</c:v>
                </c:pt>
                <c:pt idx="734">
                  <c:v>43273.21875</c:v>
                </c:pt>
                <c:pt idx="735">
                  <c:v>43273.260416666664</c:v>
                </c:pt>
                <c:pt idx="736">
                  <c:v>43273.302083333336</c:v>
                </c:pt>
                <c:pt idx="737">
                  <c:v>43273.34375</c:v>
                </c:pt>
                <c:pt idx="738">
                  <c:v>43273.385416666664</c:v>
                </c:pt>
                <c:pt idx="739">
                  <c:v>43273.427083333336</c:v>
                </c:pt>
                <c:pt idx="740">
                  <c:v>43273.46875</c:v>
                </c:pt>
                <c:pt idx="741">
                  <c:v>43273.510416666664</c:v>
                </c:pt>
                <c:pt idx="742">
                  <c:v>43273.552083333336</c:v>
                </c:pt>
                <c:pt idx="743">
                  <c:v>43273.59375</c:v>
                </c:pt>
                <c:pt idx="744">
                  <c:v>43273.635416666664</c:v>
                </c:pt>
                <c:pt idx="745">
                  <c:v>43273.677083333336</c:v>
                </c:pt>
                <c:pt idx="746">
                  <c:v>43273.71875</c:v>
                </c:pt>
                <c:pt idx="747">
                  <c:v>43273.760416666664</c:v>
                </c:pt>
                <c:pt idx="748">
                  <c:v>43273.802083333336</c:v>
                </c:pt>
                <c:pt idx="749">
                  <c:v>43273.84375</c:v>
                </c:pt>
                <c:pt idx="750">
                  <c:v>43273.885416666664</c:v>
                </c:pt>
                <c:pt idx="751">
                  <c:v>43273.927083333336</c:v>
                </c:pt>
                <c:pt idx="752">
                  <c:v>43273.96875</c:v>
                </c:pt>
                <c:pt idx="753">
                  <c:v>43274.010416666664</c:v>
                </c:pt>
                <c:pt idx="754">
                  <c:v>43274.052083333336</c:v>
                </c:pt>
                <c:pt idx="755">
                  <c:v>43274.09375</c:v>
                </c:pt>
                <c:pt idx="756">
                  <c:v>43274.135416666664</c:v>
                </c:pt>
                <c:pt idx="757">
                  <c:v>43274.177083333336</c:v>
                </c:pt>
                <c:pt idx="758">
                  <c:v>43274.21875</c:v>
                </c:pt>
                <c:pt idx="759">
                  <c:v>43274.260416666664</c:v>
                </c:pt>
                <c:pt idx="760">
                  <c:v>43274.302083333336</c:v>
                </c:pt>
                <c:pt idx="761">
                  <c:v>43274.34375</c:v>
                </c:pt>
                <c:pt idx="762">
                  <c:v>43274.385416666664</c:v>
                </c:pt>
                <c:pt idx="763">
                  <c:v>43274.427083333336</c:v>
                </c:pt>
                <c:pt idx="764">
                  <c:v>43274.46875</c:v>
                </c:pt>
                <c:pt idx="765">
                  <c:v>43274.510416666664</c:v>
                </c:pt>
                <c:pt idx="766">
                  <c:v>43274.552083333336</c:v>
                </c:pt>
                <c:pt idx="767">
                  <c:v>43274.59375</c:v>
                </c:pt>
                <c:pt idx="768">
                  <c:v>43274.635416666664</c:v>
                </c:pt>
                <c:pt idx="769">
                  <c:v>43274.677083333336</c:v>
                </c:pt>
                <c:pt idx="770">
                  <c:v>43274.71875</c:v>
                </c:pt>
                <c:pt idx="771">
                  <c:v>43274.760416666664</c:v>
                </c:pt>
                <c:pt idx="772">
                  <c:v>43274.802083333336</c:v>
                </c:pt>
                <c:pt idx="773">
                  <c:v>43274.84375</c:v>
                </c:pt>
                <c:pt idx="774">
                  <c:v>43274.885416666664</c:v>
                </c:pt>
                <c:pt idx="775">
                  <c:v>43274.927083333336</c:v>
                </c:pt>
                <c:pt idx="776">
                  <c:v>43274.96875</c:v>
                </c:pt>
                <c:pt idx="777">
                  <c:v>43275.010416666664</c:v>
                </c:pt>
                <c:pt idx="778">
                  <c:v>43275.052083333336</c:v>
                </c:pt>
                <c:pt idx="779">
                  <c:v>43275.09375</c:v>
                </c:pt>
                <c:pt idx="780">
                  <c:v>43275.135416666664</c:v>
                </c:pt>
                <c:pt idx="781">
                  <c:v>43275.177083333336</c:v>
                </c:pt>
                <c:pt idx="782">
                  <c:v>43275.21875</c:v>
                </c:pt>
                <c:pt idx="783">
                  <c:v>43275.260416666664</c:v>
                </c:pt>
                <c:pt idx="784">
                  <c:v>43275.302083333336</c:v>
                </c:pt>
                <c:pt idx="785">
                  <c:v>43275.34375</c:v>
                </c:pt>
                <c:pt idx="786">
                  <c:v>43275.385416666664</c:v>
                </c:pt>
                <c:pt idx="787">
                  <c:v>43275.427083333336</c:v>
                </c:pt>
                <c:pt idx="788">
                  <c:v>43275.46875</c:v>
                </c:pt>
                <c:pt idx="789">
                  <c:v>43275.510416666664</c:v>
                </c:pt>
                <c:pt idx="790">
                  <c:v>43275.552083333336</c:v>
                </c:pt>
                <c:pt idx="791">
                  <c:v>43275.59375</c:v>
                </c:pt>
                <c:pt idx="792">
                  <c:v>43275.635416666664</c:v>
                </c:pt>
                <c:pt idx="793">
                  <c:v>43275.677083333336</c:v>
                </c:pt>
                <c:pt idx="794">
                  <c:v>43275.71875</c:v>
                </c:pt>
                <c:pt idx="795">
                  <c:v>43275.760416666664</c:v>
                </c:pt>
                <c:pt idx="796">
                  <c:v>43275.802083333336</c:v>
                </c:pt>
                <c:pt idx="797">
                  <c:v>43275.84375</c:v>
                </c:pt>
                <c:pt idx="798">
                  <c:v>43275.885416666664</c:v>
                </c:pt>
                <c:pt idx="799">
                  <c:v>43275.927083333336</c:v>
                </c:pt>
                <c:pt idx="800">
                  <c:v>43275.96875</c:v>
                </c:pt>
                <c:pt idx="801">
                  <c:v>43276.010416666664</c:v>
                </c:pt>
                <c:pt idx="802">
                  <c:v>43276.052083333336</c:v>
                </c:pt>
                <c:pt idx="803">
                  <c:v>43276.09375</c:v>
                </c:pt>
                <c:pt idx="804">
                  <c:v>43276.135416666664</c:v>
                </c:pt>
                <c:pt idx="805">
                  <c:v>43276.177083333336</c:v>
                </c:pt>
                <c:pt idx="806">
                  <c:v>43276.21875</c:v>
                </c:pt>
                <c:pt idx="807">
                  <c:v>43276.260416666664</c:v>
                </c:pt>
                <c:pt idx="808">
                  <c:v>43276.302083333336</c:v>
                </c:pt>
                <c:pt idx="809">
                  <c:v>43276.34375</c:v>
                </c:pt>
                <c:pt idx="810">
                  <c:v>43276.385416666664</c:v>
                </c:pt>
                <c:pt idx="811">
                  <c:v>43276.427083333336</c:v>
                </c:pt>
                <c:pt idx="812">
                  <c:v>43276.46875</c:v>
                </c:pt>
                <c:pt idx="813">
                  <c:v>43276.510416666664</c:v>
                </c:pt>
                <c:pt idx="814">
                  <c:v>43276.552083333336</c:v>
                </c:pt>
                <c:pt idx="815">
                  <c:v>43276.59375</c:v>
                </c:pt>
                <c:pt idx="816">
                  <c:v>43276.635416666664</c:v>
                </c:pt>
                <c:pt idx="817">
                  <c:v>43276.677083333336</c:v>
                </c:pt>
                <c:pt idx="818">
                  <c:v>43276.71875</c:v>
                </c:pt>
                <c:pt idx="819">
                  <c:v>43276.760416666664</c:v>
                </c:pt>
                <c:pt idx="820">
                  <c:v>43276.802083333336</c:v>
                </c:pt>
                <c:pt idx="821">
                  <c:v>43276.84375</c:v>
                </c:pt>
                <c:pt idx="822">
                  <c:v>43276.885416666664</c:v>
                </c:pt>
                <c:pt idx="823">
                  <c:v>43276.927083333336</c:v>
                </c:pt>
                <c:pt idx="824">
                  <c:v>43276.96875</c:v>
                </c:pt>
                <c:pt idx="825">
                  <c:v>43277.010416666664</c:v>
                </c:pt>
                <c:pt idx="826">
                  <c:v>43277.052083333336</c:v>
                </c:pt>
                <c:pt idx="827">
                  <c:v>43277.09375</c:v>
                </c:pt>
                <c:pt idx="828">
                  <c:v>43277.135416666664</c:v>
                </c:pt>
                <c:pt idx="829">
                  <c:v>43277.177083333336</c:v>
                </c:pt>
                <c:pt idx="830">
                  <c:v>43277.21875</c:v>
                </c:pt>
                <c:pt idx="831">
                  <c:v>43277.260416666664</c:v>
                </c:pt>
                <c:pt idx="832">
                  <c:v>43277.302083333336</c:v>
                </c:pt>
                <c:pt idx="833">
                  <c:v>43277.34375</c:v>
                </c:pt>
                <c:pt idx="834">
                  <c:v>43277.385416666664</c:v>
                </c:pt>
                <c:pt idx="835">
                  <c:v>43277.427083333336</c:v>
                </c:pt>
                <c:pt idx="836">
                  <c:v>43277.46875</c:v>
                </c:pt>
                <c:pt idx="837">
                  <c:v>43277.510416666664</c:v>
                </c:pt>
                <c:pt idx="838">
                  <c:v>43277.552083333336</c:v>
                </c:pt>
                <c:pt idx="839">
                  <c:v>43277.59375</c:v>
                </c:pt>
                <c:pt idx="840">
                  <c:v>43277.635416666664</c:v>
                </c:pt>
                <c:pt idx="841">
                  <c:v>43277.677083333336</c:v>
                </c:pt>
                <c:pt idx="842">
                  <c:v>43277.71875</c:v>
                </c:pt>
                <c:pt idx="843">
                  <c:v>43277.760416666664</c:v>
                </c:pt>
                <c:pt idx="844">
                  <c:v>43277.802083333336</c:v>
                </c:pt>
                <c:pt idx="845">
                  <c:v>43277.84375</c:v>
                </c:pt>
                <c:pt idx="846">
                  <c:v>43277.885416666664</c:v>
                </c:pt>
                <c:pt idx="847">
                  <c:v>43277.927083333336</c:v>
                </c:pt>
                <c:pt idx="848">
                  <c:v>43277.96875</c:v>
                </c:pt>
                <c:pt idx="849">
                  <c:v>43278.010416666664</c:v>
                </c:pt>
                <c:pt idx="850">
                  <c:v>43278.052083333336</c:v>
                </c:pt>
                <c:pt idx="851">
                  <c:v>43278.09375</c:v>
                </c:pt>
                <c:pt idx="852">
                  <c:v>43278.135416666664</c:v>
                </c:pt>
                <c:pt idx="853">
                  <c:v>43278.177083333336</c:v>
                </c:pt>
                <c:pt idx="854">
                  <c:v>43278.21875</c:v>
                </c:pt>
                <c:pt idx="855">
                  <c:v>43278.260416666664</c:v>
                </c:pt>
                <c:pt idx="856">
                  <c:v>43278.302083333336</c:v>
                </c:pt>
                <c:pt idx="857">
                  <c:v>43278.34375</c:v>
                </c:pt>
                <c:pt idx="858">
                  <c:v>43278.385416666664</c:v>
                </c:pt>
                <c:pt idx="859">
                  <c:v>43278.427083333336</c:v>
                </c:pt>
                <c:pt idx="860">
                  <c:v>43278.46875</c:v>
                </c:pt>
                <c:pt idx="861">
                  <c:v>43278.510416666664</c:v>
                </c:pt>
                <c:pt idx="862">
                  <c:v>43278.552083333336</c:v>
                </c:pt>
                <c:pt idx="863">
                  <c:v>43278.59375</c:v>
                </c:pt>
                <c:pt idx="864">
                  <c:v>43278.635416666664</c:v>
                </c:pt>
                <c:pt idx="865">
                  <c:v>43278.677083333336</c:v>
                </c:pt>
                <c:pt idx="866">
                  <c:v>43278.71875</c:v>
                </c:pt>
                <c:pt idx="867">
                  <c:v>43278.760416666664</c:v>
                </c:pt>
                <c:pt idx="868">
                  <c:v>43278.802083333336</c:v>
                </c:pt>
                <c:pt idx="869">
                  <c:v>43278.84375</c:v>
                </c:pt>
                <c:pt idx="870">
                  <c:v>43278.885416666664</c:v>
                </c:pt>
                <c:pt idx="871">
                  <c:v>43278.927083333336</c:v>
                </c:pt>
                <c:pt idx="872">
                  <c:v>43278.96875</c:v>
                </c:pt>
                <c:pt idx="873">
                  <c:v>43279.010416666664</c:v>
                </c:pt>
                <c:pt idx="874">
                  <c:v>43279.052083333336</c:v>
                </c:pt>
                <c:pt idx="875">
                  <c:v>43279.09375</c:v>
                </c:pt>
                <c:pt idx="876">
                  <c:v>43279.135416666664</c:v>
                </c:pt>
                <c:pt idx="877">
                  <c:v>43279.177083333336</c:v>
                </c:pt>
                <c:pt idx="878">
                  <c:v>43279.21875</c:v>
                </c:pt>
                <c:pt idx="879">
                  <c:v>43279.260416666664</c:v>
                </c:pt>
                <c:pt idx="880">
                  <c:v>43279.302083333336</c:v>
                </c:pt>
                <c:pt idx="881">
                  <c:v>43279.34375</c:v>
                </c:pt>
                <c:pt idx="882">
                  <c:v>43279.385416666664</c:v>
                </c:pt>
                <c:pt idx="883">
                  <c:v>43279.427083333336</c:v>
                </c:pt>
                <c:pt idx="884">
                  <c:v>43279.46875</c:v>
                </c:pt>
                <c:pt idx="885">
                  <c:v>43279.510416666664</c:v>
                </c:pt>
                <c:pt idx="886">
                  <c:v>43279.552083333336</c:v>
                </c:pt>
                <c:pt idx="887">
                  <c:v>43279.59375</c:v>
                </c:pt>
                <c:pt idx="888">
                  <c:v>43279.635416666664</c:v>
                </c:pt>
                <c:pt idx="889">
                  <c:v>43279.677083333336</c:v>
                </c:pt>
                <c:pt idx="890">
                  <c:v>43279.71875</c:v>
                </c:pt>
                <c:pt idx="891">
                  <c:v>43279.760416666664</c:v>
                </c:pt>
                <c:pt idx="892">
                  <c:v>43279.802083333336</c:v>
                </c:pt>
                <c:pt idx="893">
                  <c:v>43279.84375</c:v>
                </c:pt>
                <c:pt idx="894">
                  <c:v>43279.885416666664</c:v>
                </c:pt>
                <c:pt idx="895">
                  <c:v>43279.927083333336</c:v>
                </c:pt>
                <c:pt idx="896">
                  <c:v>43279.96875</c:v>
                </c:pt>
                <c:pt idx="897">
                  <c:v>43280.010416666664</c:v>
                </c:pt>
                <c:pt idx="898">
                  <c:v>43280.052083333336</c:v>
                </c:pt>
                <c:pt idx="899">
                  <c:v>43280.09375</c:v>
                </c:pt>
                <c:pt idx="900">
                  <c:v>43280.135416666664</c:v>
                </c:pt>
                <c:pt idx="901">
                  <c:v>43280.177083333336</c:v>
                </c:pt>
                <c:pt idx="902">
                  <c:v>43280.21875</c:v>
                </c:pt>
                <c:pt idx="903">
                  <c:v>43280.260416666664</c:v>
                </c:pt>
                <c:pt idx="904">
                  <c:v>43280.302083333336</c:v>
                </c:pt>
                <c:pt idx="905">
                  <c:v>43280.34375</c:v>
                </c:pt>
                <c:pt idx="906">
                  <c:v>43280.385416666664</c:v>
                </c:pt>
                <c:pt idx="907">
                  <c:v>43280.427083333336</c:v>
                </c:pt>
                <c:pt idx="908">
                  <c:v>43280.46875</c:v>
                </c:pt>
                <c:pt idx="909">
                  <c:v>43280.510416666664</c:v>
                </c:pt>
                <c:pt idx="910">
                  <c:v>43280.552083333336</c:v>
                </c:pt>
                <c:pt idx="911">
                  <c:v>43280.59375</c:v>
                </c:pt>
                <c:pt idx="912">
                  <c:v>43280.635416666664</c:v>
                </c:pt>
                <c:pt idx="913">
                  <c:v>43280.677083333336</c:v>
                </c:pt>
                <c:pt idx="914">
                  <c:v>43280.71875</c:v>
                </c:pt>
                <c:pt idx="915">
                  <c:v>43280.760416666664</c:v>
                </c:pt>
                <c:pt idx="916">
                  <c:v>43280.802083333336</c:v>
                </c:pt>
                <c:pt idx="917">
                  <c:v>43280.84375</c:v>
                </c:pt>
                <c:pt idx="918">
                  <c:v>43280.885416666664</c:v>
                </c:pt>
                <c:pt idx="919">
                  <c:v>43280.927083333336</c:v>
                </c:pt>
                <c:pt idx="920">
                  <c:v>43280.96875</c:v>
                </c:pt>
                <c:pt idx="921">
                  <c:v>43281.010416666664</c:v>
                </c:pt>
                <c:pt idx="922">
                  <c:v>43281.052083333336</c:v>
                </c:pt>
                <c:pt idx="923">
                  <c:v>43281.09375</c:v>
                </c:pt>
                <c:pt idx="924">
                  <c:v>43281.135416666664</c:v>
                </c:pt>
                <c:pt idx="925">
                  <c:v>43281.177083333336</c:v>
                </c:pt>
                <c:pt idx="926">
                  <c:v>43281.21875</c:v>
                </c:pt>
                <c:pt idx="927">
                  <c:v>43281.260416666664</c:v>
                </c:pt>
                <c:pt idx="928">
                  <c:v>43281.302083333336</c:v>
                </c:pt>
                <c:pt idx="929">
                  <c:v>43281.34375</c:v>
                </c:pt>
                <c:pt idx="930">
                  <c:v>43281.385416666664</c:v>
                </c:pt>
                <c:pt idx="931">
                  <c:v>43281.427083333336</c:v>
                </c:pt>
                <c:pt idx="932">
                  <c:v>43281.46875</c:v>
                </c:pt>
                <c:pt idx="933">
                  <c:v>43281.510416666664</c:v>
                </c:pt>
                <c:pt idx="934">
                  <c:v>43281.552083333336</c:v>
                </c:pt>
                <c:pt idx="935">
                  <c:v>43281.59375</c:v>
                </c:pt>
                <c:pt idx="936">
                  <c:v>43281.635416666664</c:v>
                </c:pt>
                <c:pt idx="937">
                  <c:v>43281.677083333336</c:v>
                </c:pt>
                <c:pt idx="938">
                  <c:v>43281.71875</c:v>
                </c:pt>
                <c:pt idx="939">
                  <c:v>43281.760416666664</c:v>
                </c:pt>
                <c:pt idx="940">
                  <c:v>43281.802083333336</c:v>
                </c:pt>
                <c:pt idx="941">
                  <c:v>43281.84375</c:v>
                </c:pt>
                <c:pt idx="942">
                  <c:v>43281.885416666664</c:v>
                </c:pt>
                <c:pt idx="943">
                  <c:v>43281.927083333336</c:v>
                </c:pt>
                <c:pt idx="944">
                  <c:v>43281.96875</c:v>
                </c:pt>
                <c:pt idx="945">
                  <c:v>43282.010416666664</c:v>
                </c:pt>
                <c:pt idx="946">
                  <c:v>43282.052083333336</c:v>
                </c:pt>
                <c:pt idx="947">
                  <c:v>43282.09375</c:v>
                </c:pt>
                <c:pt idx="948">
                  <c:v>43282.135416666664</c:v>
                </c:pt>
                <c:pt idx="949">
                  <c:v>43282.177083333336</c:v>
                </c:pt>
                <c:pt idx="950">
                  <c:v>43282.21875</c:v>
                </c:pt>
                <c:pt idx="951">
                  <c:v>43282.260416666664</c:v>
                </c:pt>
                <c:pt idx="952">
                  <c:v>43282.302083333336</c:v>
                </c:pt>
                <c:pt idx="953">
                  <c:v>43282.34375</c:v>
                </c:pt>
                <c:pt idx="954">
                  <c:v>43282.385416666664</c:v>
                </c:pt>
                <c:pt idx="955">
                  <c:v>43282.427083333336</c:v>
                </c:pt>
                <c:pt idx="956">
                  <c:v>43282.46875</c:v>
                </c:pt>
                <c:pt idx="957">
                  <c:v>43282.510416666664</c:v>
                </c:pt>
                <c:pt idx="958">
                  <c:v>43282.552083333336</c:v>
                </c:pt>
                <c:pt idx="959">
                  <c:v>43282.59375</c:v>
                </c:pt>
                <c:pt idx="960">
                  <c:v>43282.635416666664</c:v>
                </c:pt>
                <c:pt idx="961">
                  <c:v>43282.677083333336</c:v>
                </c:pt>
                <c:pt idx="962">
                  <c:v>43282.71875</c:v>
                </c:pt>
                <c:pt idx="963">
                  <c:v>43282.760416666664</c:v>
                </c:pt>
                <c:pt idx="964">
                  <c:v>43282.802083333336</c:v>
                </c:pt>
                <c:pt idx="965">
                  <c:v>43282.84375</c:v>
                </c:pt>
                <c:pt idx="966">
                  <c:v>43282.885416666664</c:v>
                </c:pt>
                <c:pt idx="967">
                  <c:v>43282.927083333336</c:v>
                </c:pt>
                <c:pt idx="968">
                  <c:v>43282.96875</c:v>
                </c:pt>
                <c:pt idx="969">
                  <c:v>43283.010416666664</c:v>
                </c:pt>
                <c:pt idx="970">
                  <c:v>43283.052083333336</c:v>
                </c:pt>
                <c:pt idx="971">
                  <c:v>43283.09375</c:v>
                </c:pt>
                <c:pt idx="972">
                  <c:v>43283.135416666664</c:v>
                </c:pt>
                <c:pt idx="973">
                  <c:v>43283.177083333336</c:v>
                </c:pt>
                <c:pt idx="974">
                  <c:v>43283.21875</c:v>
                </c:pt>
                <c:pt idx="975">
                  <c:v>43283.260416666664</c:v>
                </c:pt>
                <c:pt idx="976">
                  <c:v>43283.302083333336</c:v>
                </c:pt>
                <c:pt idx="977">
                  <c:v>43283.34375</c:v>
                </c:pt>
                <c:pt idx="978">
                  <c:v>43283.385416666664</c:v>
                </c:pt>
                <c:pt idx="979">
                  <c:v>43283.427083333336</c:v>
                </c:pt>
                <c:pt idx="980">
                  <c:v>43283.46875</c:v>
                </c:pt>
                <c:pt idx="981">
                  <c:v>43283.510416666664</c:v>
                </c:pt>
                <c:pt idx="982">
                  <c:v>43283.552083333336</c:v>
                </c:pt>
                <c:pt idx="983">
                  <c:v>43283.59375</c:v>
                </c:pt>
                <c:pt idx="984">
                  <c:v>43283.635416666664</c:v>
                </c:pt>
                <c:pt idx="985">
                  <c:v>43283.677083333336</c:v>
                </c:pt>
                <c:pt idx="986">
                  <c:v>43283.71875</c:v>
                </c:pt>
                <c:pt idx="987">
                  <c:v>43283.760416666664</c:v>
                </c:pt>
                <c:pt idx="988">
                  <c:v>43283.802083333336</c:v>
                </c:pt>
                <c:pt idx="989">
                  <c:v>43283.84375</c:v>
                </c:pt>
                <c:pt idx="990">
                  <c:v>43283.885416666664</c:v>
                </c:pt>
                <c:pt idx="991">
                  <c:v>43283.927083333336</c:v>
                </c:pt>
                <c:pt idx="992">
                  <c:v>43283.96875</c:v>
                </c:pt>
                <c:pt idx="993">
                  <c:v>43284.010416666664</c:v>
                </c:pt>
                <c:pt idx="994">
                  <c:v>43284.052083333336</c:v>
                </c:pt>
                <c:pt idx="995">
                  <c:v>43284.09375</c:v>
                </c:pt>
                <c:pt idx="996">
                  <c:v>43284.135416666664</c:v>
                </c:pt>
                <c:pt idx="997">
                  <c:v>43284.177083333336</c:v>
                </c:pt>
                <c:pt idx="998">
                  <c:v>43284.21875</c:v>
                </c:pt>
                <c:pt idx="999">
                  <c:v>43284.260416666664</c:v>
                </c:pt>
                <c:pt idx="1000">
                  <c:v>43284.302083333336</c:v>
                </c:pt>
                <c:pt idx="1001">
                  <c:v>43284.34375</c:v>
                </c:pt>
                <c:pt idx="1002">
                  <c:v>43284.385416666664</c:v>
                </c:pt>
                <c:pt idx="1003">
                  <c:v>43284.427083333336</c:v>
                </c:pt>
                <c:pt idx="1004">
                  <c:v>43284.46875</c:v>
                </c:pt>
                <c:pt idx="1005">
                  <c:v>43284.510416666664</c:v>
                </c:pt>
                <c:pt idx="1006">
                  <c:v>43284.552083333336</c:v>
                </c:pt>
                <c:pt idx="1007">
                  <c:v>43284.59375</c:v>
                </c:pt>
                <c:pt idx="1008">
                  <c:v>43284.635416666664</c:v>
                </c:pt>
                <c:pt idx="1009">
                  <c:v>43284.677083333336</c:v>
                </c:pt>
                <c:pt idx="1010">
                  <c:v>43284.71875</c:v>
                </c:pt>
                <c:pt idx="1011">
                  <c:v>43284.760416666664</c:v>
                </c:pt>
                <c:pt idx="1012">
                  <c:v>43284.802083333336</c:v>
                </c:pt>
                <c:pt idx="1013">
                  <c:v>43284.84375</c:v>
                </c:pt>
                <c:pt idx="1014">
                  <c:v>43284.885416666664</c:v>
                </c:pt>
                <c:pt idx="1015">
                  <c:v>43284.927083333336</c:v>
                </c:pt>
                <c:pt idx="1016">
                  <c:v>43284.96875</c:v>
                </c:pt>
                <c:pt idx="1017">
                  <c:v>43285.010416666664</c:v>
                </c:pt>
                <c:pt idx="1018">
                  <c:v>43285.052083333336</c:v>
                </c:pt>
                <c:pt idx="1019">
                  <c:v>43285.09375</c:v>
                </c:pt>
                <c:pt idx="1020">
                  <c:v>43285.135416666664</c:v>
                </c:pt>
                <c:pt idx="1021">
                  <c:v>43285.177083333336</c:v>
                </c:pt>
                <c:pt idx="1022">
                  <c:v>43285.21875</c:v>
                </c:pt>
                <c:pt idx="1023">
                  <c:v>43285.260416666664</c:v>
                </c:pt>
                <c:pt idx="1024">
                  <c:v>43285.302083333336</c:v>
                </c:pt>
                <c:pt idx="1025">
                  <c:v>43285.34375</c:v>
                </c:pt>
                <c:pt idx="1026">
                  <c:v>43285.385416666664</c:v>
                </c:pt>
                <c:pt idx="1027">
                  <c:v>43285.427083333336</c:v>
                </c:pt>
                <c:pt idx="1028">
                  <c:v>43285.46875</c:v>
                </c:pt>
                <c:pt idx="1029">
                  <c:v>43285.510416666664</c:v>
                </c:pt>
                <c:pt idx="1030">
                  <c:v>43285.552083333336</c:v>
                </c:pt>
                <c:pt idx="1031">
                  <c:v>43285.59375</c:v>
                </c:pt>
                <c:pt idx="1032">
                  <c:v>43285.635416666664</c:v>
                </c:pt>
                <c:pt idx="1033">
                  <c:v>43285.677083333336</c:v>
                </c:pt>
                <c:pt idx="1034">
                  <c:v>43285.71875</c:v>
                </c:pt>
                <c:pt idx="1035">
                  <c:v>43285.760416666664</c:v>
                </c:pt>
                <c:pt idx="1036">
                  <c:v>43285.802083333336</c:v>
                </c:pt>
                <c:pt idx="1037">
                  <c:v>43285.84375</c:v>
                </c:pt>
                <c:pt idx="1038">
                  <c:v>43285.885416666664</c:v>
                </c:pt>
                <c:pt idx="1039">
                  <c:v>43285.927083333336</c:v>
                </c:pt>
                <c:pt idx="1040">
                  <c:v>43285.96875</c:v>
                </c:pt>
                <c:pt idx="1041">
                  <c:v>43286.010416666664</c:v>
                </c:pt>
                <c:pt idx="1042">
                  <c:v>43286.052083333336</c:v>
                </c:pt>
                <c:pt idx="1043">
                  <c:v>43286.09375</c:v>
                </c:pt>
                <c:pt idx="1044">
                  <c:v>43286.135416666664</c:v>
                </c:pt>
                <c:pt idx="1045">
                  <c:v>43286.177083333336</c:v>
                </c:pt>
                <c:pt idx="1046">
                  <c:v>43286.21875</c:v>
                </c:pt>
                <c:pt idx="1047">
                  <c:v>43286.260416666664</c:v>
                </c:pt>
                <c:pt idx="1048">
                  <c:v>43286.302083333336</c:v>
                </c:pt>
                <c:pt idx="1049">
                  <c:v>43286.34375</c:v>
                </c:pt>
                <c:pt idx="1050">
                  <c:v>43286.385416666664</c:v>
                </c:pt>
                <c:pt idx="1051">
                  <c:v>43286.427083333336</c:v>
                </c:pt>
                <c:pt idx="1052">
                  <c:v>43286.46875</c:v>
                </c:pt>
                <c:pt idx="1053">
                  <c:v>43286.510416666664</c:v>
                </c:pt>
                <c:pt idx="1054">
                  <c:v>43286.552083333336</c:v>
                </c:pt>
                <c:pt idx="1055">
                  <c:v>43286.59375</c:v>
                </c:pt>
                <c:pt idx="1056">
                  <c:v>43286.635416666664</c:v>
                </c:pt>
                <c:pt idx="1057">
                  <c:v>43286.677083333336</c:v>
                </c:pt>
                <c:pt idx="1058">
                  <c:v>43286.71875</c:v>
                </c:pt>
                <c:pt idx="1059">
                  <c:v>43286.760416666664</c:v>
                </c:pt>
                <c:pt idx="1060">
                  <c:v>43286.802083333336</c:v>
                </c:pt>
                <c:pt idx="1061">
                  <c:v>43286.84375</c:v>
                </c:pt>
                <c:pt idx="1062">
                  <c:v>43286.885416666664</c:v>
                </c:pt>
                <c:pt idx="1063">
                  <c:v>43286.927083333336</c:v>
                </c:pt>
                <c:pt idx="1064">
                  <c:v>43286.96875</c:v>
                </c:pt>
                <c:pt idx="1065">
                  <c:v>43287.010416666664</c:v>
                </c:pt>
                <c:pt idx="1066">
                  <c:v>43287.052083333336</c:v>
                </c:pt>
                <c:pt idx="1067">
                  <c:v>43287.09375</c:v>
                </c:pt>
                <c:pt idx="1068">
                  <c:v>43287.135416666664</c:v>
                </c:pt>
                <c:pt idx="1069">
                  <c:v>43287.177083333336</c:v>
                </c:pt>
                <c:pt idx="1070">
                  <c:v>43287.21875</c:v>
                </c:pt>
                <c:pt idx="1071">
                  <c:v>43287.260416666664</c:v>
                </c:pt>
                <c:pt idx="1072">
                  <c:v>43287.302083333336</c:v>
                </c:pt>
                <c:pt idx="1073">
                  <c:v>43287.34375</c:v>
                </c:pt>
                <c:pt idx="1074">
                  <c:v>43287.385416666664</c:v>
                </c:pt>
                <c:pt idx="1075">
                  <c:v>43287.427083333336</c:v>
                </c:pt>
                <c:pt idx="1076">
                  <c:v>43287.46875</c:v>
                </c:pt>
                <c:pt idx="1077">
                  <c:v>43287.510416666664</c:v>
                </c:pt>
                <c:pt idx="1078">
                  <c:v>43287.552083333336</c:v>
                </c:pt>
                <c:pt idx="1079">
                  <c:v>43287.59375</c:v>
                </c:pt>
                <c:pt idx="1080">
                  <c:v>43287.635416666664</c:v>
                </c:pt>
                <c:pt idx="1081">
                  <c:v>43287.677083333336</c:v>
                </c:pt>
                <c:pt idx="1082">
                  <c:v>43287.71875</c:v>
                </c:pt>
                <c:pt idx="1083">
                  <c:v>43287.760416666664</c:v>
                </c:pt>
                <c:pt idx="1084">
                  <c:v>43287.802083333336</c:v>
                </c:pt>
                <c:pt idx="1085">
                  <c:v>43287.84375</c:v>
                </c:pt>
                <c:pt idx="1086">
                  <c:v>43287.885416666664</c:v>
                </c:pt>
                <c:pt idx="1087">
                  <c:v>43287.927083333336</c:v>
                </c:pt>
                <c:pt idx="1088">
                  <c:v>43287.96875</c:v>
                </c:pt>
                <c:pt idx="1089">
                  <c:v>43288.010416666664</c:v>
                </c:pt>
                <c:pt idx="1090">
                  <c:v>43288.052083333336</c:v>
                </c:pt>
                <c:pt idx="1091">
                  <c:v>43288.09375</c:v>
                </c:pt>
                <c:pt idx="1092">
                  <c:v>43288.135416666664</c:v>
                </c:pt>
                <c:pt idx="1093">
                  <c:v>43288.177083333336</c:v>
                </c:pt>
                <c:pt idx="1094">
                  <c:v>43288.21875</c:v>
                </c:pt>
                <c:pt idx="1095">
                  <c:v>43288.260416666664</c:v>
                </c:pt>
                <c:pt idx="1096">
                  <c:v>43288.302083333336</c:v>
                </c:pt>
                <c:pt idx="1097">
                  <c:v>43288.34375</c:v>
                </c:pt>
                <c:pt idx="1098">
                  <c:v>43288.385416666664</c:v>
                </c:pt>
                <c:pt idx="1099">
                  <c:v>43288.427083333336</c:v>
                </c:pt>
                <c:pt idx="1100">
                  <c:v>43288.46875</c:v>
                </c:pt>
                <c:pt idx="1101">
                  <c:v>43288.510416666664</c:v>
                </c:pt>
                <c:pt idx="1102">
                  <c:v>43288.552083333336</c:v>
                </c:pt>
                <c:pt idx="1103">
                  <c:v>43288.59375</c:v>
                </c:pt>
                <c:pt idx="1104">
                  <c:v>43288.635416666664</c:v>
                </c:pt>
                <c:pt idx="1105">
                  <c:v>43288.677083333336</c:v>
                </c:pt>
                <c:pt idx="1106">
                  <c:v>43288.71875</c:v>
                </c:pt>
                <c:pt idx="1107">
                  <c:v>43288.760416666664</c:v>
                </c:pt>
                <c:pt idx="1108">
                  <c:v>43288.802083333336</c:v>
                </c:pt>
                <c:pt idx="1109">
                  <c:v>43288.84375</c:v>
                </c:pt>
                <c:pt idx="1110">
                  <c:v>43288.885416666664</c:v>
                </c:pt>
                <c:pt idx="1111">
                  <c:v>43288.927083333336</c:v>
                </c:pt>
                <c:pt idx="1112">
                  <c:v>43288.96875</c:v>
                </c:pt>
                <c:pt idx="1113">
                  <c:v>43289.010416666664</c:v>
                </c:pt>
                <c:pt idx="1114">
                  <c:v>43289.052083333336</c:v>
                </c:pt>
                <c:pt idx="1115">
                  <c:v>43289.09375</c:v>
                </c:pt>
                <c:pt idx="1116">
                  <c:v>43289.135416666664</c:v>
                </c:pt>
                <c:pt idx="1117">
                  <c:v>43289.177083333336</c:v>
                </c:pt>
                <c:pt idx="1118">
                  <c:v>43289.21875</c:v>
                </c:pt>
                <c:pt idx="1119">
                  <c:v>43289.260416666664</c:v>
                </c:pt>
                <c:pt idx="1120">
                  <c:v>43289.302083333336</c:v>
                </c:pt>
                <c:pt idx="1121">
                  <c:v>43289.34375</c:v>
                </c:pt>
                <c:pt idx="1122">
                  <c:v>43289.385416666664</c:v>
                </c:pt>
                <c:pt idx="1123">
                  <c:v>43289.427083333336</c:v>
                </c:pt>
                <c:pt idx="1124">
                  <c:v>43289.46875</c:v>
                </c:pt>
                <c:pt idx="1125">
                  <c:v>43289.510416666664</c:v>
                </c:pt>
                <c:pt idx="1126">
                  <c:v>43289.552083333336</c:v>
                </c:pt>
                <c:pt idx="1127">
                  <c:v>43289.59375</c:v>
                </c:pt>
                <c:pt idx="1128">
                  <c:v>43289.635416666664</c:v>
                </c:pt>
                <c:pt idx="1129">
                  <c:v>43289.677083333336</c:v>
                </c:pt>
                <c:pt idx="1130">
                  <c:v>43289.71875</c:v>
                </c:pt>
                <c:pt idx="1131">
                  <c:v>43289.760416666664</c:v>
                </c:pt>
                <c:pt idx="1132">
                  <c:v>43289.802083333336</c:v>
                </c:pt>
                <c:pt idx="1133">
                  <c:v>43289.84375</c:v>
                </c:pt>
                <c:pt idx="1134">
                  <c:v>43289.885416666664</c:v>
                </c:pt>
                <c:pt idx="1135">
                  <c:v>43289.927083333336</c:v>
                </c:pt>
                <c:pt idx="1136">
                  <c:v>43289.96875</c:v>
                </c:pt>
                <c:pt idx="1137">
                  <c:v>43290.010416666664</c:v>
                </c:pt>
                <c:pt idx="1138">
                  <c:v>43290.052083333336</c:v>
                </c:pt>
                <c:pt idx="1139">
                  <c:v>43290.09375</c:v>
                </c:pt>
                <c:pt idx="1140">
                  <c:v>43290.135416666664</c:v>
                </c:pt>
                <c:pt idx="1141">
                  <c:v>43290.177083333336</c:v>
                </c:pt>
                <c:pt idx="1142">
                  <c:v>43290.21875</c:v>
                </c:pt>
                <c:pt idx="1143">
                  <c:v>43290.260416666664</c:v>
                </c:pt>
                <c:pt idx="1144">
                  <c:v>43290.302083333336</c:v>
                </c:pt>
                <c:pt idx="1145">
                  <c:v>43290.34375</c:v>
                </c:pt>
                <c:pt idx="1146">
                  <c:v>43290.385416666664</c:v>
                </c:pt>
                <c:pt idx="1147">
                  <c:v>43290.427083333336</c:v>
                </c:pt>
                <c:pt idx="1148">
                  <c:v>43290.46875</c:v>
                </c:pt>
                <c:pt idx="1149">
                  <c:v>43290.510416666664</c:v>
                </c:pt>
                <c:pt idx="1150">
                  <c:v>43290.552083333336</c:v>
                </c:pt>
                <c:pt idx="1151">
                  <c:v>43290.59375</c:v>
                </c:pt>
                <c:pt idx="1152">
                  <c:v>43290.635416666664</c:v>
                </c:pt>
                <c:pt idx="1153">
                  <c:v>43290.677083333336</c:v>
                </c:pt>
                <c:pt idx="1154">
                  <c:v>43290.71875</c:v>
                </c:pt>
                <c:pt idx="1155">
                  <c:v>43290.760416666664</c:v>
                </c:pt>
                <c:pt idx="1156">
                  <c:v>43290.802083333336</c:v>
                </c:pt>
                <c:pt idx="1157">
                  <c:v>43290.84375</c:v>
                </c:pt>
                <c:pt idx="1158">
                  <c:v>43290.885416666664</c:v>
                </c:pt>
                <c:pt idx="1159">
                  <c:v>43290.927083333336</c:v>
                </c:pt>
                <c:pt idx="1160">
                  <c:v>43290.96875</c:v>
                </c:pt>
                <c:pt idx="1161">
                  <c:v>43291.010416666664</c:v>
                </c:pt>
                <c:pt idx="1162">
                  <c:v>43291.052083333336</c:v>
                </c:pt>
                <c:pt idx="1163">
                  <c:v>43291.09375</c:v>
                </c:pt>
                <c:pt idx="1164">
                  <c:v>43291.135416666664</c:v>
                </c:pt>
                <c:pt idx="1165">
                  <c:v>43291.177083333336</c:v>
                </c:pt>
                <c:pt idx="1166">
                  <c:v>43291.21875</c:v>
                </c:pt>
                <c:pt idx="1167">
                  <c:v>43291.260416666664</c:v>
                </c:pt>
                <c:pt idx="1168">
                  <c:v>43291.302083333336</c:v>
                </c:pt>
                <c:pt idx="1169">
                  <c:v>43291.34375</c:v>
                </c:pt>
                <c:pt idx="1170">
                  <c:v>43291.385416666664</c:v>
                </c:pt>
                <c:pt idx="1171">
                  <c:v>43291.427083333336</c:v>
                </c:pt>
                <c:pt idx="1172">
                  <c:v>43291.46875</c:v>
                </c:pt>
                <c:pt idx="1173">
                  <c:v>43291.510416666664</c:v>
                </c:pt>
                <c:pt idx="1174">
                  <c:v>43291.552083333336</c:v>
                </c:pt>
                <c:pt idx="1175">
                  <c:v>43291.59375</c:v>
                </c:pt>
                <c:pt idx="1176">
                  <c:v>43291.635416666664</c:v>
                </c:pt>
                <c:pt idx="1177">
                  <c:v>43291.677083333336</c:v>
                </c:pt>
                <c:pt idx="1178">
                  <c:v>43291.71875</c:v>
                </c:pt>
                <c:pt idx="1179">
                  <c:v>43291.760416666664</c:v>
                </c:pt>
                <c:pt idx="1180">
                  <c:v>43291.802083333336</c:v>
                </c:pt>
                <c:pt idx="1181">
                  <c:v>43291.84375</c:v>
                </c:pt>
                <c:pt idx="1182">
                  <c:v>43291.885416666664</c:v>
                </c:pt>
                <c:pt idx="1183">
                  <c:v>43291.927083333336</c:v>
                </c:pt>
                <c:pt idx="1184">
                  <c:v>43291.96875</c:v>
                </c:pt>
                <c:pt idx="1185">
                  <c:v>43292.010416666664</c:v>
                </c:pt>
                <c:pt idx="1186">
                  <c:v>43292.052083333336</c:v>
                </c:pt>
                <c:pt idx="1187">
                  <c:v>43292.09375</c:v>
                </c:pt>
                <c:pt idx="1188">
                  <c:v>43292.135416666664</c:v>
                </c:pt>
                <c:pt idx="1189">
                  <c:v>43292.177083333336</c:v>
                </c:pt>
                <c:pt idx="1190">
                  <c:v>43292.21875</c:v>
                </c:pt>
                <c:pt idx="1191">
                  <c:v>43292.260416666664</c:v>
                </c:pt>
                <c:pt idx="1192">
                  <c:v>43292.302083333336</c:v>
                </c:pt>
                <c:pt idx="1193">
                  <c:v>43292.34375</c:v>
                </c:pt>
                <c:pt idx="1194">
                  <c:v>43292.385416666664</c:v>
                </c:pt>
                <c:pt idx="1195">
                  <c:v>43292.427083333336</c:v>
                </c:pt>
                <c:pt idx="1196">
                  <c:v>43292.46875</c:v>
                </c:pt>
                <c:pt idx="1197">
                  <c:v>43292.510416666664</c:v>
                </c:pt>
                <c:pt idx="1198">
                  <c:v>43292.552083333336</c:v>
                </c:pt>
                <c:pt idx="1199">
                  <c:v>43292.59375</c:v>
                </c:pt>
                <c:pt idx="1200">
                  <c:v>43292.635416666664</c:v>
                </c:pt>
                <c:pt idx="1201">
                  <c:v>43292.677083333336</c:v>
                </c:pt>
                <c:pt idx="1202">
                  <c:v>43292.71875</c:v>
                </c:pt>
                <c:pt idx="1203">
                  <c:v>43292.760416666664</c:v>
                </c:pt>
                <c:pt idx="1204">
                  <c:v>43292.802083333336</c:v>
                </c:pt>
                <c:pt idx="1205">
                  <c:v>43292.84375</c:v>
                </c:pt>
                <c:pt idx="1206">
                  <c:v>43292.885416666664</c:v>
                </c:pt>
                <c:pt idx="1207">
                  <c:v>43292.927083333336</c:v>
                </c:pt>
                <c:pt idx="1208">
                  <c:v>43292.96875</c:v>
                </c:pt>
                <c:pt idx="1209">
                  <c:v>43293.010416666664</c:v>
                </c:pt>
                <c:pt idx="1210">
                  <c:v>43293.052083333336</c:v>
                </c:pt>
                <c:pt idx="1211">
                  <c:v>43293.09375</c:v>
                </c:pt>
                <c:pt idx="1212">
                  <c:v>43293.135416666664</c:v>
                </c:pt>
                <c:pt idx="1213">
                  <c:v>43293.177083333336</c:v>
                </c:pt>
                <c:pt idx="1214">
                  <c:v>43293.21875</c:v>
                </c:pt>
                <c:pt idx="1215">
                  <c:v>43293.260416666664</c:v>
                </c:pt>
                <c:pt idx="1216">
                  <c:v>43293.302083333336</c:v>
                </c:pt>
                <c:pt idx="1217">
                  <c:v>43293.34375</c:v>
                </c:pt>
                <c:pt idx="1218">
                  <c:v>43293.385416666664</c:v>
                </c:pt>
                <c:pt idx="1219">
                  <c:v>43293.427083333336</c:v>
                </c:pt>
                <c:pt idx="1220">
                  <c:v>43293.46875</c:v>
                </c:pt>
                <c:pt idx="1221">
                  <c:v>43293.510416666664</c:v>
                </c:pt>
                <c:pt idx="1222">
                  <c:v>43293.552083333336</c:v>
                </c:pt>
                <c:pt idx="1223">
                  <c:v>43293.59375</c:v>
                </c:pt>
                <c:pt idx="1224">
                  <c:v>43293.635416666664</c:v>
                </c:pt>
                <c:pt idx="1225">
                  <c:v>43293.677083333336</c:v>
                </c:pt>
                <c:pt idx="1226">
                  <c:v>43293.71875</c:v>
                </c:pt>
                <c:pt idx="1227">
                  <c:v>43293.760416666664</c:v>
                </c:pt>
                <c:pt idx="1228">
                  <c:v>43293.802083333336</c:v>
                </c:pt>
                <c:pt idx="1229">
                  <c:v>43293.84375</c:v>
                </c:pt>
                <c:pt idx="1230">
                  <c:v>43293.885416666664</c:v>
                </c:pt>
                <c:pt idx="1231">
                  <c:v>43293.927083333336</c:v>
                </c:pt>
                <c:pt idx="1232">
                  <c:v>43293.96875</c:v>
                </c:pt>
                <c:pt idx="1233">
                  <c:v>43294.010416666664</c:v>
                </c:pt>
                <c:pt idx="1234">
                  <c:v>43294.052083333336</c:v>
                </c:pt>
                <c:pt idx="1235">
                  <c:v>43294.09375</c:v>
                </c:pt>
                <c:pt idx="1236">
                  <c:v>43294.135416666664</c:v>
                </c:pt>
                <c:pt idx="1237">
                  <c:v>43294.177083333336</c:v>
                </c:pt>
                <c:pt idx="1238">
                  <c:v>43294.21875</c:v>
                </c:pt>
                <c:pt idx="1239">
                  <c:v>43294.260416666664</c:v>
                </c:pt>
                <c:pt idx="1240">
                  <c:v>43294.302083333336</c:v>
                </c:pt>
                <c:pt idx="1241">
                  <c:v>43294.34375</c:v>
                </c:pt>
                <c:pt idx="1242">
                  <c:v>43294.385416666664</c:v>
                </c:pt>
                <c:pt idx="1243">
                  <c:v>43294.427083333336</c:v>
                </c:pt>
                <c:pt idx="1244">
                  <c:v>43294.46875</c:v>
                </c:pt>
                <c:pt idx="1245">
                  <c:v>43294.510416666664</c:v>
                </c:pt>
                <c:pt idx="1246">
                  <c:v>43294.552083333336</c:v>
                </c:pt>
                <c:pt idx="1247">
                  <c:v>43294.59375</c:v>
                </c:pt>
                <c:pt idx="1248">
                  <c:v>43294.635416666664</c:v>
                </c:pt>
                <c:pt idx="1249">
                  <c:v>43294.677083333336</c:v>
                </c:pt>
                <c:pt idx="1250">
                  <c:v>43294.71875</c:v>
                </c:pt>
                <c:pt idx="1251">
                  <c:v>43294.760416666664</c:v>
                </c:pt>
                <c:pt idx="1252">
                  <c:v>43294.802083333336</c:v>
                </c:pt>
                <c:pt idx="1253">
                  <c:v>43294.84375</c:v>
                </c:pt>
                <c:pt idx="1254">
                  <c:v>43294.885416666664</c:v>
                </c:pt>
                <c:pt idx="1255">
                  <c:v>43294.927083333336</c:v>
                </c:pt>
                <c:pt idx="1256">
                  <c:v>43294.96875</c:v>
                </c:pt>
                <c:pt idx="1257">
                  <c:v>43295.010416666664</c:v>
                </c:pt>
                <c:pt idx="1258">
                  <c:v>43295.052083333336</c:v>
                </c:pt>
                <c:pt idx="1259">
                  <c:v>43295.09375</c:v>
                </c:pt>
                <c:pt idx="1260">
                  <c:v>43295.135416666664</c:v>
                </c:pt>
                <c:pt idx="1261">
                  <c:v>43295.177083333336</c:v>
                </c:pt>
                <c:pt idx="1262">
                  <c:v>43295.21875</c:v>
                </c:pt>
                <c:pt idx="1263">
                  <c:v>43295.260416666664</c:v>
                </c:pt>
                <c:pt idx="1264">
                  <c:v>43295.302083333336</c:v>
                </c:pt>
                <c:pt idx="1265">
                  <c:v>43295.34375</c:v>
                </c:pt>
                <c:pt idx="1266">
                  <c:v>43295.385416666664</c:v>
                </c:pt>
                <c:pt idx="1267">
                  <c:v>43295.427083333336</c:v>
                </c:pt>
                <c:pt idx="1268">
                  <c:v>43295.46875</c:v>
                </c:pt>
                <c:pt idx="1269">
                  <c:v>43295.510416666664</c:v>
                </c:pt>
                <c:pt idx="1270">
                  <c:v>43295.552083333336</c:v>
                </c:pt>
                <c:pt idx="1271">
                  <c:v>43295.59375</c:v>
                </c:pt>
                <c:pt idx="1272">
                  <c:v>43295.635416666664</c:v>
                </c:pt>
                <c:pt idx="1273">
                  <c:v>43295.677083333336</c:v>
                </c:pt>
                <c:pt idx="1274">
                  <c:v>43295.71875</c:v>
                </c:pt>
                <c:pt idx="1275">
                  <c:v>43295.760416666664</c:v>
                </c:pt>
                <c:pt idx="1276">
                  <c:v>43295.802083333336</c:v>
                </c:pt>
                <c:pt idx="1277">
                  <c:v>43295.84375</c:v>
                </c:pt>
                <c:pt idx="1278">
                  <c:v>43295.885416666664</c:v>
                </c:pt>
                <c:pt idx="1279">
                  <c:v>43295.927083333336</c:v>
                </c:pt>
                <c:pt idx="1280">
                  <c:v>43295.96875</c:v>
                </c:pt>
                <c:pt idx="1281">
                  <c:v>43296.010416666664</c:v>
                </c:pt>
                <c:pt idx="1282">
                  <c:v>43296.052083333336</c:v>
                </c:pt>
                <c:pt idx="1283">
                  <c:v>43296.09375</c:v>
                </c:pt>
                <c:pt idx="1284">
                  <c:v>43296.135416666664</c:v>
                </c:pt>
                <c:pt idx="1285">
                  <c:v>43296.177083333336</c:v>
                </c:pt>
                <c:pt idx="1286">
                  <c:v>43296.21875</c:v>
                </c:pt>
                <c:pt idx="1287">
                  <c:v>43296.260416666664</c:v>
                </c:pt>
                <c:pt idx="1288">
                  <c:v>43296.302083333336</c:v>
                </c:pt>
                <c:pt idx="1289">
                  <c:v>43296.34375</c:v>
                </c:pt>
                <c:pt idx="1290">
                  <c:v>43296.385416666664</c:v>
                </c:pt>
                <c:pt idx="1291">
                  <c:v>43296.427083333336</c:v>
                </c:pt>
                <c:pt idx="1292">
                  <c:v>43296.46875</c:v>
                </c:pt>
                <c:pt idx="1293">
                  <c:v>43296.510416666664</c:v>
                </c:pt>
                <c:pt idx="1294">
                  <c:v>43296.552083333336</c:v>
                </c:pt>
                <c:pt idx="1295">
                  <c:v>43296.59375</c:v>
                </c:pt>
                <c:pt idx="1296">
                  <c:v>43296.635416666664</c:v>
                </c:pt>
                <c:pt idx="1297">
                  <c:v>43296.677083333336</c:v>
                </c:pt>
                <c:pt idx="1298">
                  <c:v>43296.71875</c:v>
                </c:pt>
                <c:pt idx="1299">
                  <c:v>43296.760416666664</c:v>
                </c:pt>
                <c:pt idx="1300">
                  <c:v>43296.802083333336</c:v>
                </c:pt>
                <c:pt idx="1301">
                  <c:v>43296.84375</c:v>
                </c:pt>
                <c:pt idx="1302">
                  <c:v>43296.885416666664</c:v>
                </c:pt>
                <c:pt idx="1303">
                  <c:v>43296.927083333336</c:v>
                </c:pt>
                <c:pt idx="1304">
                  <c:v>43296.96875</c:v>
                </c:pt>
                <c:pt idx="1305">
                  <c:v>43297.010416666664</c:v>
                </c:pt>
                <c:pt idx="1306">
                  <c:v>43297.052083333336</c:v>
                </c:pt>
                <c:pt idx="1307">
                  <c:v>43297.09375</c:v>
                </c:pt>
                <c:pt idx="1308">
                  <c:v>43297.135416666664</c:v>
                </c:pt>
                <c:pt idx="1309">
                  <c:v>43297.177083333336</c:v>
                </c:pt>
                <c:pt idx="1310">
                  <c:v>43297.21875</c:v>
                </c:pt>
                <c:pt idx="1311">
                  <c:v>43297.260416666664</c:v>
                </c:pt>
                <c:pt idx="1312">
                  <c:v>43297.302083333336</c:v>
                </c:pt>
                <c:pt idx="1313">
                  <c:v>43297.34375</c:v>
                </c:pt>
                <c:pt idx="1314">
                  <c:v>43297.385416666664</c:v>
                </c:pt>
                <c:pt idx="1315">
                  <c:v>43297.427083333336</c:v>
                </c:pt>
                <c:pt idx="1316">
                  <c:v>43297.46875</c:v>
                </c:pt>
                <c:pt idx="1317">
                  <c:v>43297.510416666664</c:v>
                </c:pt>
                <c:pt idx="1318">
                  <c:v>43297.552083333336</c:v>
                </c:pt>
                <c:pt idx="1319">
                  <c:v>43297.59375</c:v>
                </c:pt>
                <c:pt idx="1320">
                  <c:v>43297.635416666664</c:v>
                </c:pt>
                <c:pt idx="1321">
                  <c:v>43297.677083333336</c:v>
                </c:pt>
                <c:pt idx="1322">
                  <c:v>43297.71875</c:v>
                </c:pt>
                <c:pt idx="1323">
                  <c:v>43297.760416666664</c:v>
                </c:pt>
                <c:pt idx="1324">
                  <c:v>43297.802083333336</c:v>
                </c:pt>
                <c:pt idx="1325">
                  <c:v>43297.84375</c:v>
                </c:pt>
                <c:pt idx="1326">
                  <c:v>43297.885416666664</c:v>
                </c:pt>
                <c:pt idx="1327">
                  <c:v>43297.927083333336</c:v>
                </c:pt>
                <c:pt idx="1328">
                  <c:v>43297.96875</c:v>
                </c:pt>
                <c:pt idx="1329">
                  <c:v>43298.010416666664</c:v>
                </c:pt>
                <c:pt idx="1330">
                  <c:v>43298.052083333336</c:v>
                </c:pt>
                <c:pt idx="1331">
                  <c:v>43298.09375</c:v>
                </c:pt>
                <c:pt idx="1332">
                  <c:v>43298.135416666664</c:v>
                </c:pt>
                <c:pt idx="1333">
                  <c:v>43298.177083333336</c:v>
                </c:pt>
                <c:pt idx="1334">
                  <c:v>43298.21875</c:v>
                </c:pt>
                <c:pt idx="1335">
                  <c:v>43298.260416666664</c:v>
                </c:pt>
                <c:pt idx="1336">
                  <c:v>43298.302083333336</c:v>
                </c:pt>
                <c:pt idx="1337">
                  <c:v>43298.34375</c:v>
                </c:pt>
                <c:pt idx="1338">
                  <c:v>43298.385416666664</c:v>
                </c:pt>
                <c:pt idx="1339">
                  <c:v>43298.427083333336</c:v>
                </c:pt>
                <c:pt idx="1340">
                  <c:v>43298.46875</c:v>
                </c:pt>
                <c:pt idx="1341">
                  <c:v>43298.510416666664</c:v>
                </c:pt>
                <c:pt idx="1342">
                  <c:v>43298.552083333336</c:v>
                </c:pt>
                <c:pt idx="1343">
                  <c:v>43298.59375</c:v>
                </c:pt>
                <c:pt idx="1344">
                  <c:v>43298.635416666664</c:v>
                </c:pt>
                <c:pt idx="1345">
                  <c:v>43298.677083333336</c:v>
                </c:pt>
                <c:pt idx="1346">
                  <c:v>43298.71875</c:v>
                </c:pt>
                <c:pt idx="1347">
                  <c:v>43298.760416666664</c:v>
                </c:pt>
                <c:pt idx="1348">
                  <c:v>43298.802083333336</c:v>
                </c:pt>
                <c:pt idx="1349">
                  <c:v>43298.84375</c:v>
                </c:pt>
                <c:pt idx="1350">
                  <c:v>43298.885416666664</c:v>
                </c:pt>
                <c:pt idx="1351">
                  <c:v>43298.927083333336</c:v>
                </c:pt>
                <c:pt idx="1352">
                  <c:v>43298.96875</c:v>
                </c:pt>
                <c:pt idx="1353">
                  <c:v>43299.010416666664</c:v>
                </c:pt>
                <c:pt idx="1354">
                  <c:v>43299.052083333336</c:v>
                </c:pt>
                <c:pt idx="1355">
                  <c:v>43299.09375</c:v>
                </c:pt>
                <c:pt idx="1356">
                  <c:v>43299.135416666664</c:v>
                </c:pt>
                <c:pt idx="1357">
                  <c:v>43299.177083333336</c:v>
                </c:pt>
                <c:pt idx="1358">
                  <c:v>43299.21875</c:v>
                </c:pt>
                <c:pt idx="1359">
                  <c:v>43299.260416666664</c:v>
                </c:pt>
                <c:pt idx="1360">
                  <c:v>43299.302083333336</c:v>
                </c:pt>
                <c:pt idx="1361">
                  <c:v>43299.34375</c:v>
                </c:pt>
                <c:pt idx="1362">
                  <c:v>43299.385416666664</c:v>
                </c:pt>
                <c:pt idx="1363">
                  <c:v>43299.427083333336</c:v>
                </c:pt>
                <c:pt idx="1364">
                  <c:v>43299.46875</c:v>
                </c:pt>
                <c:pt idx="1365">
                  <c:v>43299.510416666664</c:v>
                </c:pt>
                <c:pt idx="1366">
                  <c:v>43299.552083333336</c:v>
                </c:pt>
                <c:pt idx="1367">
                  <c:v>43299.59375</c:v>
                </c:pt>
                <c:pt idx="1368">
                  <c:v>43299.635416666664</c:v>
                </c:pt>
                <c:pt idx="1369">
                  <c:v>43299.677083333336</c:v>
                </c:pt>
                <c:pt idx="1370">
                  <c:v>43299.71875</c:v>
                </c:pt>
                <c:pt idx="1371">
                  <c:v>43299.760416666664</c:v>
                </c:pt>
                <c:pt idx="1372">
                  <c:v>43299.802083333336</c:v>
                </c:pt>
                <c:pt idx="1373">
                  <c:v>43299.84375</c:v>
                </c:pt>
                <c:pt idx="1374">
                  <c:v>43299.885416666664</c:v>
                </c:pt>
                <c:pt idx="1375">
                  <c:v>43299.927083333336</c:v>
                </c:pt>
                <c:pt idx="1376">
                  <c:v>43299.96875</c:v>
                </c:pt>
                <c:pt idx="1377">
                  <c:v>43300.010416666664</c:v>
                </c:pt>
                <c:pt idx="1378">
                  <c:v>43300.052083333336</c:v>
                </c:pt>
                <c:pt idx="1379">
                  <c:v>43300.09375</c:v>
                </c:pt>
                <c:pt idx="1380">
                  <c:v>43300.135416666664</c:v>
                </c:pt>
                <c:pt idx="1381">
                  <c:v>43300.177083333336</c:v>
                </c:pt>
                <c:pt idx="1382">
                  <c:v>43300.21875</c:v>
                </c:pt>
                <c:pt idx="1383">
                  <c:v>43300.260416666664</c:v>
                </c:pt>
                <c:pt idx="1384">
                  <c:v>43300.302083333336</c:v>
                </c:pt>
                <c:pt idx="1385">
                  <c:v>43300.34375</c:v>
                </c:pt>
                <c:pt idx="1386">
                  <c:v>43300.385416666664</c:v>
                </c:pt>
                <c:pt idx="1387">
                  <c:v>43300.427083333336</c:v>
                </c:pt>
                <c:pt idx="1388">
                  <c:v>43300.46875</c:v>
                </c:pt>
                <c:pt idx="1389">
                  <c:v>43300.510416666664</c:v>
                </c:pt>
                <c:pt idx="1390">
                  <c:v>43300.552083333336</c:v>
                </c:pt>
                <c:pt idx="1391">
                  <c:v>43300.59375</c:v>
                </c:pt>
                <c:pt idx="1392">
                  <c:v>43300.635416666664</c:v>
                </c:pt>
                <c:pt idx="1393">
                  <c:v>43300.677083333336</c:v>
                </c:pt>
                <c:pt idx="1394">
                  <c:v>43300.71875</c:v>
                </c:pt>
                <c:pt idx="1395">
                  <c:v>43300.760416666664</c:v>
                </c:pt>
                <c:pt idx="1396">
                  <c:v>43300.802083333336</c:v>
                </c:pt>
                <c:pt idx="1397">
                  <c:v>43300.84375</c:v>
                </c:pt>
                <c:pt idx="1398">
                  <c:v>43300.885416666664</c:v>
                </c:pt>
                <c:pt idx="1399">
                  <c:v>43300.927083333336</c:v>
                </c:pt>
                <c:pt idx="1400">
                  <c:v>43300.96875</c:v>
                </c:pt>
                <c:pt idx="1401">
                  <c:v>43301.010416666664</c:v>
                </c:pt>
                <c:pt idx="1402">
                  <c:v>43301.052083333336</c:v>
                </c:pt>
                <c:pt idx="1403">
                  <c:v>43301.09375</c:v>
                </c:pt>
                <c:pt idx="1404">
                  <c:v>43301.135416666664</c:v>
                </c:pt>
                <c:pt idx="1405">
                  <c:v>43301.177083333336</c:v>
                </c:pt>
                <c:pt idx="1406">
                  <c:v>43301.21875</c:v>
                </c:pt>
                <c:pt idx="1407">
                  <c:v>43301.260416666664</c:v>
                </c:pt>
                <c:pt idx="1408">
                  <c:v>43301.302083333336</c:v>
                </c:pt>
                <c:pt idx="1409">
                  <c:v>43301.34375</c:v>
                </c:pt>
                <c:pt idx="1410">
                  <c:v>43301.385416666664</c:v>
                </c:pt>
                <c:pt idx="1411">
                  <c:v>43301.427083333336</c:v>
                </c:pt>
                <c:pt idx="1412">
                  <c:v>43301.46875</c:v>
                </c:pt>
                <c:pt idx="1413">
                  <c:v>43301.510416666664</c:v>
                </c:pt>
                <c:pt idx="1414">
                  <c:v>43301.552083333336</c:v>
                </c:pt>
                <c:pt idx="1415">
                  <c:v>43301.59375</c:v>
                </c:pt>
                <c:pt idx="1416">
                  <c:v>43301.635416666664</c:v>
                </c:pt>
                <c:pt idx="1417">
                  <c:v>43301.677083333336</c:v>
                </c:pt>
                <c:pt idx="1418">
                  <c:v>43301.71875</c:v>
                </c:pt>
                <c:pt idx="1419">
                  <c:v>43301.760416666664</c:v>
                </c:pt>
                <c:pt idx="1420">
                  <c:v>43301.802083333336</c:v>
                </c:pt>
                <c:pt idx="1421">
                  <c:v>43301.84375</c:v>
                </c:pt>
                <c:pt idx="1422">
                  <c:v>43301.885416666664</c:v>
                </c:pt>
                <c:pt idx="1423">
                  <c:v>43301.927083333336</c:v>
                </c:pt>
                <c:pt idx="1424">
                  <c:v>43301.96875</c:v>
                </c:pt>
                <c:pt idx="1425">
                  <c:v>43302.010416666664</c:v>
                </c:pt>
                <c:pt idx="1426">
                  <c:v>43302.052083333336</c:v>
                </c:pt>
                <c:pt idx="1427">
                  <c:v>43302.09375</c:v>
                </c:pt>
                <c:pt idx="1428">
                  <c:v>43302.135416666664</c:v>
                </c:pt>
                <c:pt idx="1429">
                  <c:v>43302.177083333336</c:v>
                </c:pt>
                <c:pt idx="1430">
                  <c:v>43302.21875</c:v>
                </c:pt>
                <c:pt idx="1431">
                  <c:v>43302.260416666664</c:v>
                </c:pt>
                <c:pt idx="1432">
                  <c:v>43302.302083333336</c:v>
                </c:pt>
                <c:pt idx="1433">
                  <c:v>43302.34375</c:v>
                </c:pt>
                <c:pt idx="1434">
                  <c:v>43302.385416666664</c:v>
                </c:pt>
                <c:pt idx="1435">
                  <c:v>43302.427083333336</c:v>
                </c:pt>
                <c:pt idx="1436">
                  <c:v>43302.46875</c:v>
                </c:pt>
                <c:pt idx="1437">
                  <c:v>43302.510416666664</c:v>
                </c:pt>
                <c:pt idx="1438">
                  <c:v>43302.552083333336</c:v>
                </c:pt>
                <c:pt idx="1439">
                  <c:v>43302.59375</c:v>
                </c:pt>
                <c:pt idx="1440">
                  <c:v>43302.635416666664</c:v>
                </c:pt>
                <c:pt idx="1441">
                  <c:v>43302.677083333336</c:v>
                </c:pt>
                <c:pt idx="1442">
                  <c:v>43302.71875</c:v>
                </c:pt>
                <c:pt idx="1443">
                  <c:v>43302.760416666664</c:v>
                </c:pt>
                <c:pt idx="1444">
                  <c:v>43302.802083333336</c:v>
                </c:pt>
                <c:pt idx="1445">
                  <c:v>43302.84375</c:v>
                </c:pt>
                <c:pt idx="1446">
                  <c:v>43302.885416666664</c:v>
                </c:pt>
                <c:pt idx="1447">
                  <c:v>43302.927083333336</c:v>
                </c:pt>
                <c:pt idx="1448">
                  <c:v>43302.96875</c:v>
                </c:pt>
                <c:pt idx="1449">
                  <c:v>43303.010416666664</c:v>
                </c:pt>
                <c:pt idx="1450">
                  <c:v>43303.052083333336</c:v>
                </c:pt>
                <c:pt idx="1451">
                  <c:v>43303.09375</c:v>
                </c:pt>
                <c:pt idx="1452">
                  <c:v>43303.135416666664</c:v>
                </c:pt>
                <c:pt idx="1453">
                  <c:v>43303.177083333336</c:v>
                </c:pt>
                <c:pt idx="1454">
                  <c:v>43303.21875</c:v>
                </c:pt>
                <c:pt idx="1455">
                  <c:v>43303.260416666664</c:v>
                </c:pt>
                <c:pt idx="1456">
                  <c:v>43303.302083333336</c:v>
                </c:pt>
                <c:pt idx="1457">
                  <c:v>43303.34375</c:v>
                </c:pt>
                <c:pt idx="1458">
                  <c:v>43303.385416666664</c:v>
                </c:pt>
                <c:pt idx="1459">
                  <c:v>43303.427083333336</c:v>
                </c:pt>
                <c:pt idx="1460">
                  <c:v>43303.46875</c:v>
                </c:pt>
                <c:pt idx="1461">
                  <c:v>43303.510416666664</c:v>
                </c:pt>
                <c:pt idx="1462">
                  <c:v>43303.552083333336</c:v>
                </c:pt>
                <c:pt idx="1463">
                  <c:v>43303.59375</c:v>
                </c:pt>
                <c:pt idx="1464">
                  <c:v>43303.635416666664</c:v>
                </c:pt>
                <c:pt idx="1465">
                  <c:v>43303.677083333336</c:v>
                </c:pt>
                <c:pt idx="1466">
                  <c:v>43303.71875</c:v>
                </c:pt>
                <c:pt idx="1467">
                  <c:v>43303.760416666664</c:v>
                </c:pt>
                <c:pt idx="1468">
                  <c:v>43303.802083333336</c:v>
                </c:pt>
                <c:pt idx="1469">
                  <c:v>43303.84375</c:v>
                </c:pt>
                <c:pt idx="1470">
                  <c:v>43303.885416666664</c:v>
                </c:pt>
                <c:pt idx="1471">
                  <c:v>43303.927083333336</c:v>
                </c:pt>
                <c:pt idx="1472">
                  <c:v>43303.96875</c:v>
                </c:pt>
                <c:pt idx="1473">
                  <c:v>43304.010416666664</c:v>
                </c:pt>
                <c:pt idx="1474">
                  <c:v>43304.052083333336</c:v>
                </c:pt>
                <c:pt idx="1475">
                  <c:v>43304.09375</c:v>
                </c:pt>
                <c:pt idx="1476">
                  <c:v>43304.135416666664</c:v>
                </c:pt>
                <c:pt idx="1477">
                  <c:v>43304.177083333336</c:v>
                </c:pt>
                <c:pt idx="1478">
                  <c:v>43304.21875</c:v>
                </c:pt>
                <c:pt idx="1479">
                  <c:v>43304.260416666664</c:v>
                </c:pt>
                <c:pt idx="1480">
                  <c:v>43304.302083333336</c:v>
                </c:pt>
                <c:pt idx="1481">
                  <c:v>43304.34375</c:v>
                </c:pt>
                <c:pt idx="1482">
                  <c:v>43304.385416666664</c:v>
                </c:pt>
                <c:pt idx="1483">
                  <c:v>43304.427083333336</c:v>
                </c:pt>
                <c:pt idx="1484">
                  <c:v>43304.46875</c:v>
                </c:pt>
                <c:pt idx="1485">
                  <c:v>43304.510416666664</c:v>
                </c:pt>
                <c:pt idx="1486">
                  <c:v>43304.552083333336</c:v>
                </c:pt>
                <c:pt idx="1487">
                  <c:v>43304.59375</c:v>
                </c:pt>
                <c:pt idx="1488">
                  <c:v>43304.635416666664</c:v>
                </c:pt>
                <c:pt idx="1489">
                  <c:v>43304.677083333336</c:v>
                </c:pt>
                <c:pt idx="1490">
                  <c:v>43304.71875</c:v>
                </c:pt>
                <c:pt idx="1491">
                  <c:v>43304.760416666664</c:v>
                </c:pt>
                <c:pt idx="1492">
                  <c:v>43304.802083333336</c:v>
                </c:pt>
                <c:pt idx="1493">
                  <c:v>43304.84375</c:v>
                </c:pt>
                <c:pt idx="1494">
                  <c:v>43304.885416666664</c:v>
                </c:pt>
                <c:pt idx="1495">
                  <c:v>43304.927083333336</c:v>
                </c:pt>
                <c:pt idx="1496">
                  <c:v>43304.96875</c:v>
                </c:pt>
                <c:pt idx="1497">
                  <c:v>43305.010416666664</c:v>
                </c:pt>
                <c:pt idx="1498">
                  <c:v>43305.052083333336</c:v>
                </c:pt>
                <c:pt idx="1499">
                  <c:v>43305.09375</c:v>
                </c:pt>
                <c:pt idx="1500">
                  <c:v>43305.135416666664</c:v>
                </c:pt>
                <c:pt idx="1501">
                  <c:v>43305.177083333336</c:v>
                </c:pt>
                <c:pt idx="1502">
                  <c:v>43305.21875</c:v>
                </c:pt>
                <c:pt idx="1503">
                  <c:v>43305.260416666664</c:v>
                </c:pt>
                <c:pt idx="1504">
                  <c:v>43305.302083333336</c:v>
                </c:pt>
                <c:pt idx="1505">
                  <c:v>43305.34375</c:v>
                </c:pt>
                <c:pt idx="1506">
                  <c:v>43305.385416666664</c:v>
                </c:pt>
                <c:pt idx="1507">
                  <c:v>43305.427083333336</c:v>
                </c:pt>
                <c:pt idx="1508">
                  <c:v>43305.46875</c:v>
                </c:pt>
                <c:pt idx="1509">
                  <c:v>43305.510416666664</c:v>
                </c:pt>
                <c:pt idx="1510">
                  <c:v>43305.552083333336</c:v>
                </c:pt>
                <c:pt idx="1511">
                  <c:v>43305.59375</c:v>
                </c:pt>
                <c:pt idx="1512">
                  <c:v>43305.635416666664</c:v>
                </c:pt>
                <c:pt idx="1513">
                  <c:v>43305.677083333336</c:v>
                </c:pt>
                <c:pt idx="1514">
                  <c:v>43305.71875</c:v>
                </c:pt>
                <c:pt idx="1515">
                  <c:v>43305.760416666664</c:v>
                </c:pt>
                <c:pt idx="1516">
                  <c:v>43305.802083333336</c:v>
                </c:pt>
                <c:pt idx="1517">
                  <c:v>43305.84375</c:v>
                </c:pt>
                <c:pt idx="1518">
                  <c:v>43305.885416666664</c:v>
                </c:pt>
                <c:pt idx="1519">
                  <c:v>43305.927083333336</c:v>
                </c:pt>
                <c:pt idx="1520">
                  <c:v>43305.96875</c:v>
                </c:pt>
                <c:pt idx="1521">
                  <c:v>43306.010416666664</c:v>
                </c:pt>
                <c:pt idx="1522">
                  <c:v>43306.052083333336</c:v>
                </c:pt>
                <c:pt idx="1523">
                  <c:v>43306.09375</c:v>
                </c:pt>
                <c:pt idx="1524">
                  <c:v>43306.135416666664</c:v>
                </c:pt>
                <c:pt idx="1525">
                  <c:v>43306.177083333336</c:v>
                </c:pt>
                <c:pt idx="1526">
                  <c:v>43306.21875</c:v>
                </c:pt>
                <c:pt idx="1527">
                  <c:v>43306.260416666664</c:v>
                </c:pt>
                <c:pt idx="1528">
                  <c:v>43306.302083333336</c:v>
                </c:pt>
                <c:pt idx="1529">
                  <c:v>43306.34375</c:v>
                </c:pt>
                <c:pt idx="1530">
                  <c:v>43306.385416666664</c:v>
                </c:pt>
                <c:pt idx="1531">
                  <c:v>43306.427083333336</c:v>
                </c:pt>
                <c:pt idx="1532">
                  <c:v>43306.46875</c:v>
                </c:pt>
                <c:pt idx="1533">
                  <c:v>43306.510416666664</c:v>
                </c:pt>
                <c:pt idx="1534">
                  <c:v>43306.552083333336</c:v>
                </c:pt>
                <c:pt idx="1535">
                  <c:v>43306.59375</c:v>
                </c:pt>
                <c:pt idx="1536">
                  <c:v>43306.635416666664</c:v>
                </c:pt>
                <c:pt idx="1537">
                  <c:v>43306.677083333336</c:v>
                </c:pt>
                <c:pt idx="1538">
                  <c:v>43306.71875</c:v>
                </c:pt>
                <c:pt idx="1539">
                  <c:v>43306.760416666664</c:v>
                </c:pt>
                <c:pt idx="1540">
                  <c:v>43306.802083333336</c:v>
                </c:pt>
                <c:pt idx="1541">
                  <c:v>43306.84375</c:v>
                </c:pt>
                <c:pt idx="1542">
                  <c:v>43306.885416666664</c:v>
                </c:pt>
                <c:pt idx="1543">
                  <c:v>43306.927083333336</c:v>
                </c:pt>
                <c:pt idx="1544">
                  <c:v>43306.96875</c:v>
                </c:pt>
                <c:pt idx="1545">
                  <c:v>43307.010416666664</c:v>
                </c:pt>
                <c:pt idx="1546">
                  <c:v>43307.052083333336</c:v>
                </c:pt>
                <c:pt idx="1547">
                  <c:v>43307.09375</c:v>
                </c:pt>
                <c:pt idx="1548">
                  <c:v>43307.135416666664</c:v>
                </c:pt>
                <c:pt idx="1549">
                  <c:v>43307.177083333336</c:v>
                </c:pt>
                <c:pt idx="1550">
                  <c:v>43307.21875</c:v>
                </c:pt>
                <c:pt idx="1551">
                  <c:v>43307.260416666664</c:v>
                </c:pt>
                <c:pt idx="1552">
                  <c:v>43307.302083333336</c:v>
                </c:pt>
                <c:pt idx="1553">
                  <c:v>43307.34375</c:v>
                </c:pt>
                <c:pt idx="1554">
                  <c:v>43307.385416666664</c:v>
                </c:pt>
                <c:pt idx="1555">
                  <c:v>43307.427083333336</c:v>
                </c:pt>
                <c:pt idx="1556">
                  <c:v>43307.46875</c:v>
                </c:pt>
                <c:pt idx="1557">
                  <c:v>43307.510416666664</c:v>
                </c:pt>
                <c:pt idx="1558">
                  <c:v>43307.552083333336</c:v>
                </c:pt>
                <c:pt idx="1559">
                  <c:v>43307.59375</c:v>
                </c:pt>
                <c:pt idx="1560">
                  <c:v>43307.635416666664</c:v>
                </c:pt>
                <c:pt idx="1561">
                  <c:v>43307.677083333336</c:v>
                </c:pt>
                <c:pt idx="1562">
                  <c:v>43307.71875</c:v>
                </c:pt>
                <c:pt idx="1563">
                  <c:v>43307.760416666664</c:v>
                </c:pt>
                <c:pt idx="1564">
                  <c:v>43307.802083333336</c:v>
                </c:pt>
                <c:pt idx="1565">
                  <c:v>43307.84375</c:v>
                </c:pt>
                <c:pt idx="1566">
                  <c:v>43307.885416666664</c:v>
                </c:pt>
                <c:pt idx="1567">
                  <c:v>43307.927083333336</c:v>
                </c:pt>
                <c:pt idx="1568">
                  <c:v>43307.96875</c:v>
                </c:pt>
                <c:pt idx="1569">
                  <c:v>43308.010416666664</c:v>
                </c:pt>
                <c:pt idx="1570">
                  <c:v>43308.052083333336</c:v>
                </c:pt>
                <c:pt idx="1571">
                  <c:v>43308.09375</c:v>
                </c:pt>
                <c:pt idx="1572">
                  <c:v>43308.135416666664</c:v>
                </c:pt>
                <c:pt idx="1573">
                  <c:v>43308.177083333336</c:v>
                </c:pt>
                <c:pt idx="1574">
                  <c:v>43308.21875</c:v>
                </c:pt>
                <c:pt idx="1575">
                  <c:v>43308.260416666664</c:v>
                </c:pt>
                <c:pt idx="1576">
                  <c:v>43308.302083333336</c:v>
                </c:pt>
                <c:pt idx="1577">
                  <c:v>43308.34375</c:v>
                </c:pt>
                <c:pt idx="1578">
                  <c:v>43308.385416666664</c:v>
                </c:pt>
                <c:pt idx="1579">
                  <c:v>43308.427083333336</c:v>
                </c:pt>
                <c:pt idx="1580">
                  <c:v>43308.46875</c:v>
                </c:pt>
                <c:pt idx="1581">
                  <c:v>43308.510416666664</c:v>
                </c:pt>
                <c:pt idx="1582">
                  <c:v>43308.552083333336</c:v>
                </c:pt>
                <c:pt idx="1583">
                  <c:v>43308.59375</c:v>
                </c:pt>
                <c:pt idx="1584">
                  <c:v>43308.635416666664</c:v>
                </c:pt>
                <c:pt idx="1585">
                  <c:v>43308.677083333336</c:v>
                </c:pt>
                <c:pt idx="1586">
                  <c:v>43308.71875</c:v>
                </c:pt>
                <c:pt idx="1587">
                  <c:v>43308.760416666664</c:v>
                </c:pt>
                <c:pt idx="1588">
                  <c:v>43308.802083333336</c:v>
                </c:pt>
                <c:pt idx="1589">
                  <c:v>43308.84375</c:v>
                </c:pt>
                <c:pt idx="1590">
                  <c:v>43308.885416666664</c:v>
                </c:pt>
                <c:pt idx="1591">
                  <c:v>43308.927083333336</c:v>
                </c:pt>
                <c:pt idx="1592">
                  <c:v>43308.96875</c:v>
                </c:pt>
                <c:pt idx="1593">
                  <c:v>43309.010416666664</c:v>
                </c:pt>
                <c:pt idx="1594">
                  <c:v>43309.052083333336</c:v>
                </c:pt>
                <c:pt idx="1595">
                  <c:v>43309.09375</c:v>
                </c:pt>
                <c:pt idx="1596">
                  <c:v>43309.135416666664</c:v>
                </c:pt>
                <c:pt idx="1597">
                  <c:v>43309.177083333336</c:v>
                </c:pt>
                <c:pt idx="1598">
                  <c:v>43309.21875</c:v>
                </c:pt>
                <c:pt idx="1599">
                  <c:v>43309.260416666664</c:v>
                </c:pt>
                <c:pt idx="1600">
                  <c:v>43309.302083333336</c:v>
                </c:pt>
                <c:pt idx="1601">
                  <c:v>43309.34375</c:v>
                </c:pt>
                <c:pt idx="1602">
                  <c:v>43309.385416666664</c:v>
                </c:pt>
                <c:pt idx="1603">
                  <c:v>43309.427083333336</c:v>
                </c:pt>
                <c:pt idx="1604">
                  <c:v>43309.46875</c:v>
                </c:pt>
                <c:pt idx="1605">
                  <c:v>43309.510416666664</c:v>
                </c:pt>
                <c:pt idx="1606">
                  <c:v>43309.552083333336</c:v>
                </c:pt>
                <c:pt idx="1607">
                  <c:v>43309.59375</c:v>
                </c:pt>
                <c:pt idx="1608">
                  <c:v>43309.635416666664</c:v>
                </c:pt>
                <c:pt idx="1609">
                  <c:v>43309.677083333336</c:v>
                </c:pt>
                <c:pt idx="1610">
                  <c:v>43309.71875</c:v>
                </c:pt>
                <c:pt idx="1611">
                  <c:v>43309.760416666664</c:v>
                </c:pt>
                <c:pt idx="1612">
                  <c:v>43309.802083333336</c:v>
                </c:pt>
                <c:pt idx="1613">
                  <c:v>43309.84375</c:v>
                </c:pt>
                <c:pt idx="1614">
                  <c:v>43309.885416666664</c:v>
                </c:pt>
                <c:pt idx="1615">
                  <c:v>43309.927083333336</c:v>
                </c:pt>
                <c:pt idx="1616">
                  <c:v>43309.96875</c:v>
                </c:pt>
                <c:pt idx="1617">
                  <c:v>43310.010416666664</c:v>
                </c:pt>
                <c:pt idx="1618">
                  <c:v>43310.052083333336</c:v>
                </c:pt>
                <c:pt idx="1619">
                  <c:v>43310.09375</c:v>
                </c:pt>
                <c:pt idx="1620">
                  <c:v>43310.135416666664</c:v>
                </c:pt>
                <c:pt idx="1621">
                  <c:v>43310.177083333336</c:v>
                </c:pt>
                <c:pt idx="1622">
                  <c:v>43310.21875</c:v>
                </c:pt>
                <c:pt idx="1623">
                  <c:v>43310.260416666664</c:v>
                </c:pt>
                <c:pt idx="1624">
                  <c:v>43310.302083333336</c:v>
                </c:pt>
                <c:pt idx="1625">
                  <c:v>43310.34375</c:v>
                </c:pt>
                <c:pt idx="1626">
                  <c:v>43310.385416666664</c:v>
                </c:pt>
                <c:pt idx="1627">
                  <c:v>43310.427083333336</c:v>
                </c:pt>
                <c:pt idx="1628">
                  <c:v>43310.46875</c:v>
                </c:pt>
                <c:pt idx="1629">
                  <c:v>43310.510416666664</c:v>
                </c:pt>
                <c:pt idx="1630">
                  <c:v>43310.552083333336</c:v>
                </c:pt>
                <c:pt idx="1631">
                  <c:v>43310.59375</c:v>
                </c:pt>
                <c:pt idx="1632">
                  <c:v>43310.635416666664</c:v>
                </c:pt>
                <c:pt idx="1633">
                  <c:v>43310.677083333336</c:v>
                </c:pt>
                <c:pt idx="1634">
                  <c:v>43310.71875</c:v>
                </c:pt>
                <c:pt idx="1635">
                  <c:v>43310.760416666664</c:v>
                </c:pt>
                <c:pt idx="1636">
                  <c:v>43310.802083333336</c:v>
                </c:pt>
                <c:pt idx="1637">
                  <c:v>43310.84375</c:v>
                </c:pt>
                <c:pt idx="1638">
                  <c:v>43310.885416666664</c:v>
                </c:pt>
                <c:pt idx="1639">
                  <c:v>43310.927083333336</c:v>
                </c:pt>
                <c:pt idx="1640">
                  <c:v>43310.96875</c:v>
                </c:pt>
                <c:pt idx="1641">
                  <c:v>43311.010416666664</c:v>
                </c:pt>
                <c:pt idx="1642">
                  <c:v>43311.052083333336</c:v>
                </c:pt>
                <c:pt idx="1643">
                  <c:v>43311.09375</c:v>
                </c:pt>
                <c:pt idx="1644">
                  <c:v>43311.135416666664</c:v>
                </c:pt>
                <c:pt idx="1645">
                  <c:v>43311.177083333336</c:v>
                </c:pt>
                <c:pt idx="1646">
                  <c:v>43311.21875</c:v>
                </c:pt>
                <c:pt idx="1647">
                  <c:v>43311.260416666664</c:v>
                </c:pt>
                <c:pt idx="1648">
                  <c:v>43311.302083333336</c:v>
                </c:pt>
                <c:pt idx="1649">
                  <c:v>43311.34375</c:v>
                </c:pt>
                <c:pt idx="1650">
                  <c:v>43311.385416666664</c:v>
                </c:pt>
                <c:pt idx="1651">
                  <c:v>43311.427083333336</c:v>
                </c:pt>
                <c:pt idx="1652">
                  <c:v>43311.46875</c:v>
                </c:pt>
                <c:pt idx="1653">
                  <c:v>43311.510416666664</c:v>
                </c:pt>
                <c:pt idx="1654">
                  <c:v>43311.552083333336</c:v>
                </c:pt>
                <c:pt idx="1655">
                  <c:v>43311.59375</c:v>
                </c:pt>
                <c:pt idx="1656">
                  <c:v>43311.635416666664</c:v>
                </c:pt>
                <c:pt idx="1657">
                  <c:v>43311.677083333336</c:v>
                </c:pt>
                <c:pt idx="1658">
                  <c:v>43311.71875</c:v>
                </c:pt>
                <c:pt idx="1659">
                  <c:v>43311.760416666664</c:v>
                </c:pt>
                <c:pt idx="1660">
                  <c:v>43311.802083333336</c:v>
                </c:pt>
                <c:pt idx="1661">
                  <c:v>43311.84375</c:v>
                </c:pt>
                <c:pt idx="1662">
                  <c:v>43311.885416666664</c:v>
                </c:pt>
                <c:pt idx="1663">
                  <c:v>43311.927083333336</c:v>
                </c:pt>
                <c:pt idx="1664">
                  <c:v>43311.96875</c:v>
                </c:pt>
                <c:pt idx="1665">
                  <c:v>43312.010416666664</c:v>
                </c:pt>
                <c:pt idx="1666">
                  <c:v>43312.052083333336</c:v>
                </c:pt>
                <c:pt idx="1667">
                  <c:v>43312.09375</c:v>
                </c:pt>
                <c:pt idx="1668">
                  <c:v>43312.135416666664</c:v>
                </c:pt>
                <c:pt idx="1669">
                  <c:v>43312.177083333336</c:v>
                </c:pt>
                <c:pt idx="1670">
                  <c:v>43312.21875</c:v>
                </c:pt>
                <c:pt idx="1671">
                  <c:v>43312.260416666664</c:v>
                </c:pt>
                <c:pt idx="1672">
                  <c:v>43312.302083333336</c:v>
                </c:pt>
                <c:pt idx="1673">
                  <c:v>43312.34375</c:v>
                </c:pt>
                <c:pt idx="1674">
                  <c:v>43312.385416666664</c:v>
                </c:pt>
                <c:pt idx="1675">
                  <c:v>43312.427083333336</c:v>
                </c:pt>
                <c:pt idx="1676">
                  <c:v>43312.46875</c:v>
                </c:pt>
                <c:pt idx="1677">
                  <c:v>43312.510416666664</c:v>
                </c:pt>
                <c:pt idx="1678">
                  <c:v>43312.552083333336</c:v>
                </c:pt>
                <c:pt idx="1679">
                  <c:v>43312.59375</c:v>
                </c:pt>
                <c:pt idx="1680">
                  <c:v>43312.635416666664</c:v>
                </c:pt>
                <c:pt idx="1681">
                  <c:v>43312.677083333336</c:v>
                </c:pt>
                <c:pt idx="1682">
                  <c:v>43312.71875</c:v>
                </c:pt>
                <c:pt idx="1683">
                  <c:v>43312.760416666664</c:v>
                </c:pt>
                <c:pt idx="1684">
                  <c:v>43312.802083333336</c:v>
                </c:pt>
                <c:pt idx="1685">
                  <c:v>43312.84375</c:v>
                </c:pt>
                <c:pt idx="1686">
                  <c:v>43312.885416666664</c:v>
                </c:pt>
                <c:pt idx="1687">
                  <c:v>43312.927083333336</c:v>
                </c:pt>
                <c:pt idx="1688">
                  <c:v>43312.96875</c:v>
                </c:pt>
                <c:pt idx="1689">
                  <c:v>43313.010416666664</c:v>
                </c:pt>
                <c:pt idx="1690">
                  <c:v>43313.052083333336</c:v>
                </c:pt>
                <c:pt idx="1691">
                  <c:v>43313.09375</c:v>
                </c:pt>
                <c:pt idx="1692">
                  <c:v>43313.135416666664</c:v>
                </c:pt>
                <c:pt idx="1693">
                  <c:v>43313.177083333336</c:v>
                </c:pt>
                <c:pt idx="1694">
                  <c:v>43313.21875</c:v>
                </c:pt>
                <c:pt idx="1695">
                  <c:v>43313.260416666664</c:v>
                </c:pt>
                <c:pt idx="1696">
                  <c:v>43313.302083333336</c:v>
                </c:pt>
                <c:pt idx="1697">
                  <c:v>43313.34375</c:v>
                </c:pt>
                <c:pt idx="1698">
                  <c:v>43313.385416666664</c:v>
                </c:pt>
                <c:pt idx="1699">
                  <c:v>43313.427083333336</c:v>
                </c:pt>
                <c:pt idx="1700">
                  <c:v>43313.46875</c:v>
                </c:pt>
                <c:pt idx="1701">
                  <c:v>43313.510416666664</c:v>
                </c:pt>
                <c:pt idx="1702">
                  <c:v>43313.552083333336</c:v>
                </c:pt>
                <c:pt idx="1703">
                  <c:v>43313.59375</c:v>
                </c:pt>
                <c:pt idx="1704">
                  <c:v>43313.635416666664</c:v>
                </c:pt>
                <c:pt idx="1705">
                  <c:v>43313.677083333336</c:v>
                </c:pt>
                <c:pt idx="1706">
                  <c:v>43313.71875</c:v>
                </c:pt>
                <c:pt idx="1707">
                  <c:v>43313.760416666664</c:v>
                </c:pt>
                <c:pt idx="1708">
                  <c:v>43313.802083333336</c:v>
                </c:pt>
                <c:pt idx="1709">
                  <c:v>43313.84375</c:v>
                </c:pt>
                <c:pt idx="1710">
                  <c:v>43313.885416666664</c:v>
                </c:pt>
                <c:pt idx="1711">
                  <c:v>43313.927083333336</c:v>
                </c:pt>
                <c:pt idx="1712">
                  <c:v>43313.96875</c:v>
                </c:pt>
                <c:pt idx="1713">
                  <c:v>43314.010416666664</c:v>
                </c:pt>
                <c:pt idx="1714">
                  <c:v>43314.052083333336</c:v>
                </c:pt>
                <c:pt idx="1715">
                  <c:v>43314.09375</c:v>
                </c:pt>
                <c:pt idx="1716">
                  <c:v>43314.135416666664</c:v>
                </c:pt>
                <c:pt idx="1717">
                  <c:v>43314.177083333336</c:v>
                </c:pt>
                <c:pt idx="1718">
                  <c:v>43314.21875</c:v>
                </c:pt>
                <c:pt idx="1719">
                  <c:v>43314.260416666664</c:v>
                </c:pt>
                <c:pt idx="1720">
                  <c:v>43314.302083333336</c:v>
                </c:pt>
                <c:pt idx="1721">
                  <c:v>43314.34375</c:v>
                </c:pt>
                <c:pt idx="1722">
                  <c:v>43314.385416666664</c:v>
                </c:pt>
                <c:pt idx="1723">
                  <c:v>43314.427083333336</c:v>
                </c:pt>
                <c:pt idx="1724">
                  <c:v>43314.46875</c:v>
                </c:pt>
                <c:pt idx="1725">
                  <c:v>43314.510416666664</c:v>
                </c:pt>
                <c:pt idx="1726">
                  <c:v>43314.552083333336</c:v>
                </c:pt>
                <c:pt idx="1727">
                  <c:v>43314.59375</c:v>
                </c:pt>
                <c:pt idx="1728">
                  <c:v>43314.635416666664</c:v>
                </c:pt>
                <c:pt idx="1729">
                  <c:v>43314.677083333336</c:v>
                </c:pt>
                <c:pt idx="1730">
                  <c:v>43314.71875</c:v>
                </c:pt>
                <c:pt idx="1731">
                  <c:v>43314.760416666664</c:v>
                </c:pt>
                <c:pt idx="1732">
                  <c:v>43314.802083333336</c:v>
                </c:pt>
                <c:pt idx="1733">
                  <c:v>43314.84375</c:v>
                </c:pt>
                <c:pt idx="1734">
                  <c:v>43314.885416666664</c:v>
                </c:pt>
                <c:pt idx="1735">
                  <c:v>43314.927083333336</c:v>
                </c:pt>
                <c:pt idx="1736">
                  <c:v>43314.96875</c:v>
                </c:pt>
                <c:pt idx="1737">
                  <c:v>43315.010416666664</c:v>
                </c:pt>
                <c:pt idx="1738">
                  <c:v>43315.052083333336</c:v>
                </c:pt>
                <c:pt idx="1739">
                  <c:v>43315.09375</c:v>
                </c:pt>
                <c:pt idx="1740">
                  <c:v>43315.135416666664</c:v>
                </c:pt>
                <c:pt idx="1741">
                  <c:v>43315.177083333336</c:v>
                </c:pt>
                <c:pt idx="1742">
                  <c:v>43315.21875</c:v>
                </c:pt>
                <c:pt idx="1743">
                  <c:v>43315.260416666664</c:v>
                </c:pt>
                <c:pt idx="1744">
                  <c:v>43315.302083333336</c:v>
                </c:pt>
                <c:pt idx="1745">
                  <c:v>43315.34375</c:v>
                </c:pt>
                <c:pt idx="1746">
                  <c:v>43315.385416666664</c:v>
                </c:pt>
                <c:pt idx="1747">
                  <c:v>43315.427083333336</c:v>
                </c:pt>
                <c:pt idx="1748">
                  <c:v>43315.46875</c:v>
                </c:pt>
                <c:pt idx="1749">
                  <c:v>43315.510416666664</c:v>
                </c:pt>
                <c:pt idx="1750">
                  <c:v>43315.552083333336</c:v>
                </c:pt>
                <c:pt idx="1751">
                  <c:v>43315.59375</c:v>
                </c:pt>
                <c:pt idx="1752">
                  <c:v>43315.635416666664</c:v>
                </c:pt>
                <c:pt idx="1753">
                  <c:v>43315.677083333336</c:v>
                </c:pt>
                <c:pt idx="1754">
                  <c:v>43315.71875</c:v>
                </c:pt>
                <c:pt idx="1755">
                  <c:v>43315.760416666664</c:v>
                </c:pt>
                <c:pt idx="1756">
                  <c:v>43315.802083333336</c:v>
                </c:pt>
                <c:pt idx="1757">
                  <c:v>43315.84375</c:v>
                </c:pt>
                <c:pt idx="1758">
                  <c:v>43315.885416666664</c:v>
                </c:pt>
                <c:pt idx="1759">
                  <c:v>43315.927083333336</c:v>
                </c:pt>
                <c:pt idx="1760">
                  <c:v>43315.96875</c:v>
                </c:pt>
                <c:pt idx="1761">
                  <c:v>43316.010416666664</c:v>
                </c:pt>
                <c:pt idx="1762">
                  <c:v>43316.052083333336</c:v>
                </c:pt>
                <c:pt idx="1763">
                  <c:v>43316.09375</c:v>
                </c:pt>
                <c:pt idx="1764">
                  <c:v>43316.135416666664</c:v>
                </c:pt>
                <c:pt idx="1765">
                  <c:v>43316.177083333336</c:v>
                </c:pt>
                <c:pt idx="1766">
                  <c:v>43316.21875</c:v>
                </c:pt>
                <c:pt idx="1767">
                  <c:v>43316.260416666664</c:v>
                </c:pt>
                <c:pt idx="1768">
                  <c:v>43316.302083333336</c:v>
                </c:pt>
                <c:pt idx="1769">
                  <c:v>43316.34375</c:v>
                </c:pt>
                <c:pt idx="1770">
                  <c:v>43316.385416666664</c:v>
                </c:pt>
                <c:pt idx="1771">
                  <c:v>43316.427083333336</c:v>
                </c:pt>
                <c:pt idx="1772">
                  <c:v>43316.46875</c:v>
                </c:pt>
                <c:pt idx="1773">
                  <c:v>43316.510416666664</c:v>
                </c:pt>
                <c:pt idx="1774">
                  <c:v>43316.552083333336</c:v>
                </c:pt>
                <c:pt idx="1775">
                  <c:v>43316.59375</c:v>
                </c:pt>
                <c:pt idx="1776">
                  <c:v>43316.635416666664</c:v>
                </c:pt>
                <c:pt idx="1777">
                  <c:v>43316.677083333336</c:v>
                </c:pt>
                <c:pt idx="1778">
                  <c:v>43316.71875</c:v>
                </c:pt>
                <c:pt idx="1779">
                  <c:v>43316.760416666664</c:v>
                </c:pt>
                <c:pt idx="1780">
                  <c:v>43316.802083333336</c:v>
                </c:pt>
                <c:pt idx="1781">
                  <c:v>43316.84375</c:v>
                </c:pt>
                <c:pt idx="1782">
                  <c:v>43316.885416666664</c:v>
                </c:pt>
                <c:pt idx="1783">
                  <c:v>43316.927083333336</c:v>
                </c:pt>
                <c:pt idx="1784">
                  <c:v>43316.96875</c:v>
                </c:pt>
                <c:pt idx="1785">
                  <c:v>43317.010416666664</c:v>
                </c:pt>
                <c:pt idx="1786">
                  <c:v>43317.052083333336</c:v>
                </c:pt>
                <c:pt idx="1787">
                  <c:v>43317.09375</c:v>
                </c:pt>
                <c:pt idx="1788">
                  <c:v>43317.135416666664</c:v>
                </c:pt>
                <c:pt idx="1789">
                  <c:v>43317.177083333336</c:v>
                </c:pt>
                <c:pt idx="1790">
                  <c:v>43317.21875</c:v>
                </c:pt>
                <c:pt idx="1791">
                  <c:v>43317.260416666664</c:v>
                </c:pt>
                <c:pt idx="1792">
                  <c:v>43317.302083333336</c:v>
                </c:pt>
                <c:pt idx="1793">
                  <c:v>43317.34375</c:v>
                </c:pt>
                <c:pt idx="1794">
                  <c:v>43317.385416666664</c:v>
                </c:pt>
                <c:pt idx="1795">
                  <c:v>43317.427083333336</c:v>
                </c:pt>
                <c:pt idx="1796">
                  <c:v>43317.46875</c:v>
                </c:pt>
                <c:pt idx="1797">
                  <c:v>43317.510416666664</c:v>
                </c:pt>
                <c:pt idx="1798">
                  <c:v>43317.552083333336</c:v>
                </c:pt>
                <c:pt idx="1799">
                  <c:v>43317.59375</c:v>
                </c:pt>
                <c:pt idx="1800">
                  <c:v>43317.635416666664</c:v>
                </c:pt>
                <c:pt idx="1801">
                  <c:v>43317.677083333336</c:v>
                </c:pt>
                <c:pt idx="1802">
                  <c:v>43317.71875</c:v>
                </c:pt>
                <c:pt idx="1803">
                  <c:v>43317.760416666664</c:v>
                </c:pt>
                <c:pt idx="1804">
                  <c:v>43317.802083333336</c:v>
                </c:pt>
                <c:pt idx="1805">
                  <c:v>43317.84375</c:v>
                </c:pt>
                <c:pt idx="1806">
                  <c:v>43317.885416666664</c:v>
                </c:pt>
                <c:pt idx="1807">
                  <c:v>43317.927083333336</c:v>
                </c:pt>
                <c:pt idx="1808">
                  <c:v>43317.96875</c:v>
                </c:pt>
                <c:pt idx="1809">
                  <c:v>43318.010416666664</c:v>
                </c:pt>
                <c:pt idx="1810">
                  <c:v>43318.052083333336</c:v>
                </c:pt>
                <c:pt idx="1811">
                  <c:v>43318.09375</c:v>
                </c:pt>
                <c:pt idx="1812">
                  <c:v>43318.135416666664</c:v>
                </c:pt>
                <c:pt idx="1813">
                  <c:v>43318.177083333336</c:v>
                </c:pt>
                <c:pt idx="1814">
                  <c:v>43318.21875</c:v>
                </c:pt>
                <c:pt idx="1815">
                  <c:v>43318.260416666664</c:v>
                </c:pt>
                <c:pt idx="1816">
                  <c:v>43318.302083333336</c:v>
                </c:pt>
                <c:pt idx="1817">
                  <c:v>43318.34375</c:v>
                </c:pt>
                <c:pt idx="1818">
                  <c:v>43318.385416666664</c:v>
                </c:pt>
                <c:pt idx="1819">
                  <c:v>43318.427083333336</c:v>
                </c:pt>
                <c:pt idx="1820">
                  <c:v>43318.46875</c:v>
                </c:pt>
                <c:pt idx="1821">
                  <c:v>43318.510416666664</c:v>
                </c:pt>
                <c:pt idx="1822">
                  <c:v>43318.552083333336</c:v>
                </c:pt>
                <c:pt idx="1823">
                  <c:v>43318.59375</c:v>
                </c:pt>
                <c:pt idx="1824">
                  <c:v>43318.635416666664</c:v>
                </c:pt>
                <c:pt idx="1825">
                  <c:v>43318.677083333336</c:v>
                </c:pt>
                <c:pt idx="1826">
                  <c:v>43318.71875</c:v>
                </c:pt>
                <c:pt idx="1827">
                  <c:v>43318.760416666664</c:v>
                </c:pt>
                <c:pt idx="1828">
                  <c:v>43318.802083333336</c:v>
                </c:pt>
                <c:pt idx="1829">
                  <c:v>43318.84375</c:v>
                </c:pt>
                <c:pt idx="1830">
                  <c:v>43318.885416666664</c:v>
                </c:pt>
                <c:pt idx="1831">
                  <c:v>43318.927083333336</c:v>
                </c:pt>
                <c:pt idx="1832">
                  <c:v>43318.96875</c:v>
                </c:pt>
                <c:pt idx="1833">
                  <c:v>43319.010416666664</c:v>
                </c:pt>
                <c:pt idx="1834">
                  <c:v>43319.052083333336</c:v>
                </c:pt>
                <c:pt idx="1835">
                  <c:v>43319.09375</c:v>
                </c:pt>
                <c:pt idx="1836">
                  <c:v>43319.135416666664</c:v>
                </c:pt>
                <c:pt idx="1837">
                  <c:v>43319.177083333336</c:v>
                </c:pt>
                <c:pt idx="1838">
                  <c:v>43319.21875</c:v>
                </c:pt>
                <c:pt idx="1839">
                  <c:v>43319.260416666664</c:v>
                </c:pt>
                <c:pt idx="1840">
                  <c:v>43319.302083333336</c:v>
                </c:pt>
                <c:pt idx="1841">
                  <c:v>43319.34375</c:v>
                </c:pt>
                <c:pt idx="1842">
                  <c:v>43319.385416666664</c:v>
                </c:pt>
                <c:pt idx="1843">
                  <c:v>43319.427083333336</c:v>
                </c:pt>
                <c:pt idx="1844">
                  <c:v>43319.46875</c:v>
                </c:pt>
                <c:pt idx="1845">
                  <c:v>43319.510416666664</c:v>
                </c:pt>
                <c:pt idx="1846">
                  <c:v>43319.552083333336</c:v>
                </c:pt>
                <c:pt idx="1847">
                  <c:v>43319.59375</c:v>
                </c:pt>
                <c:pt idx="1848">
                  <c:v>43319.635416666664</c:v>
                </c:pt>
                <c:pt idx="1849">
                  <c:v>43319.677083333336</c:v>
                </c:pt>
                <c:pt idx="1850">
                  <c:v>43319.71875</c:v>
                </c:pt>
                <c:pt idx="1851">
                  <c:v>43319.760416666664</c:v>
                </c:pt>
                <c:pt idx="1852">
                  <c:v>43319.802083333336</c:v>
                </c:pt>
                <c:pt idx="1853">
                  <c:v>43319.84375</c:v>
                </c:pt>
                <c:pt idx="1854">
                  <c:v>43319.885416666664</c:v>
                </c:pt>
                <c:pt idx="1855">
                  <c:v>43319.927083333336</c:v>
                </c:pt>
                <c:pt idx="1856">
                  <c:v>43319.96875</c:v>
                </c:pt>
                <c:pt idx="1857">
                  <c:v>43320.010416666664</c:v>
                </c:pt>
                <c:pt idx="1858">
                  <c:v>43320.052083333336</c:v>
                </c:pt>
                <c:pt idx="1859">
                  <c:v>43320.09375</c:v>
                </c:pt>
                <c:pt idx="1860">
                  <c:v>43320.135416666664</c:v>
                </c:pt>
                <c:pt idx="1861">
                  <c:v>43320.177083333336</c:v>
                </c:pt>
                <c:pt idx="1862">
                  <c:v>43320.21875</c:v>
                </c:pt>
                <c:pt idx="1863">
                  <c:v>43320.260416666664</c:v>
                </c:pt>
                <c:pt idx="1864">
                  <c:v>43320.302083333336</c:v>
                </c:pt>
                <c:pt idx="1865">
                  <c:v>43320.34375</c:v>
                </c:pt>
                <c:pt idx="1866">
                  <c:v>43320.385416666664</c:v>
                </c:pt>
                <c:pt idx="1867">
                  <c:v>43320.427083333336</c:v>
                </c:pt>
                <c:pt idx="1868">
                  <c:v>43320.46875</c:v>
                </c:pt>
                <c:pt idx="1869">
                  <c:v>43320.510416666664</c:v>
                </c:pt>
                <c:pt idx="1870">
                  <c:v>43320.552083333336</c:v>
                </c:pt>
                <c:pt idx="1871">
                  <c:v>43320.59375</c:v>
                </c:pt>
                <c:pt idx="1872">
                  <c:v>43320.635416666664</c:v>
                </c:pt>
                <c:pt idx="1873">
                  <c:v>43320.677083333336</c:v>
                </c:pt>
                <c:pt idx="1874">
                  <c:v>43320.71875</c:v>
                </c:pt>
                <c:pt idx="1875">
                  <c:v>43320.760416666664</c:v>
                </c:pt>
                <c:pt idx="1876">
                  <c:v>43320.802083333336</c:v>
                </c:pt>
                <c:pt idx="1877">
                  <c:v>43320.84375</c:v>
                </c:pt>
                <c:pt idx="1878">
                  <c:v>43320.885416666664</c:v>
                </c:pt>
                <c:pt idx="1879">
                  <c:v>43320.927083333336</c:v>
                </c:pt>
                <c:pt idx="1880">
                  <c:v>43320.96875</c:v>
                </c:pt>
                <c:pt idx="1881">
                  <c:v>43321.010416666664</c:v>
                </c:pt>
                <c:pt idx="1882">
                  <c:v>43321.052083333336</c:v>
                </c:pt>
                <c:pt idx="1883">
                  <c:v>43321.09375</c:v>
                </c:pt>
                <c:pt idx="1884">
                  <c:v>43321.135416666664</c:v>
                </c:pt>
                <c:pt idx="1885">
                  <c:v>43321.177083333336</c:v>
                </c:pt>
                <c:pt idx="1886">
                  <c:v>43321.21875</c:v>
                </c:pt>
                <c:pt idx="1887">
                  <c:v>43321.260416666664</c:v>
                </c:pt>
                <c:pt idx="1888">
                  <c:v>43321.302083333336</c:v>
                </c:pt>
                <c:pt idx="1889">
                  <c:v>43321.34375</c:v>
                </c:pt>
                <c:pt idx="1890">
                  <c:v>43321.385416666664</c:v>
                </c:pt>
                <c:pt idx="1891">
                  <c:v>43321.427083333336</c:v>
                </c:pt>
                <c:pt idx="1892">
                  <c:v>43321.46875</c:v>
                </c:pt>
                <c:pt idx="1893">
                  <c:v>43321.510416666664</c:v>
                </c:pt>
                <c:pt idx="1894">
                  <c:v>43321.552083333336</c:v>
                </c:pt>
                <c:pt idx="1895">
                  <c:v>43321.59375</c:v>
                </c:pt>
                <c:pt idx="1896">
                  <c:v>43321.635416666664</c:v>
                </c:pt>
                <c:pt idx="1897">
                  <c:v>43321.677083333336</c:v>
                </c:pt>
                <c:pt idx="1898">
                  <c:v>43321.71875</c:v>
                </c:pt>
                <c:pt idx="1899">
                  <c:v>43321.760416666664</c:v>
                </c:pt>
                <c:pt idx="1900">
                  <c:v>43321.802083333336</c:v>
                </c:pt>
                <c:pt idx="1901">
                  <c:v>43321.84375</c:v>
                </c:pt>
                <c:pt idx="1902">
                  <c:v>43321.885416666664</c:v>
                </c:pt>
                <c:pt idx="1903">
                  <c:v>43321.927083333336</c:v>
                </c:pt>
                <c:pt idx="1904">
                  <c:v>43321.96875</c:v>
                </c:pt>
                <c:pt idx="1905">
                  <c:v>43322.010416666664</c:v>
                </c:pt>
                <c:pt idx="1906">
                  <c:v>43322.052083333336</c:v>
                </c:pt>
                <c:pt idx="1907">
                  <c:v>43322.09375</c:v>
                </c:pt>
                <c:pt idx="1908">
                  <c:v>43322.135416666664</c:v>
                </c:pt>
                <c:pt idx="1909">
                  <c:v>43322.177083333336</c:v>
                </c:pt>
                <c:pt idx="1910">
                  <c:v>43322.21875</c:v>
                </c:pt>
                <c:pt idx="1911">
                  <c:v>43322.260416666664</c:v>
                </c:pt>
                <c:pt idx="1912">
                  <c:v>43322.302083333336</c:v>
                </c:pt>
                <c:pt idx="1913">
                  <c:v>43322.34375</c:v>
                </c:pt>
                <c:pt idx="1914">
                  <c:v>43322.385416666664</c:v>
                </c:pt>
                <c:pt idx="1915">
                  <c:v>43322.427083333336</c:v>
                </c:pt>
                <c:pt idx="1916">
                  <c:v>43322.46875</c:v>
                </c:pt>
                <c:pt idx="1917">
                  <c:v>43322.510416666664</c:v>
                </c:pt>
                <c:pt idx="1918">
                  <c:v>43322.552083333336</c:v>
                </c:pt>
                <c:pt idx="1919">
                  <c:v>43322.59375</c:v>
                </c:pt>
                <c:pt idx="1920">
                  <c:v>43322.635416666664</c:v>
                </c:pt>
                <c:pt idx="1921">
                  <c:v>43322.677083333336</c:v>
                </c:pt>
                <c:pt idx="1922">
                  <c:v>43322.71875</c:v>
                </c:pt>
                <c:pt idx="1923">
                  <c:v>43322.760416666664</c:v>
                </c:pt>
                <c:pt idx="1924">
                  <c:v>43322.802083333336</c:v>
                </c:pt>
                <c:pt idx="1925">
                  <c:v>43322.84375</c:v>
                </c:pt>
                <c:pt idx="1926">
                  <c:v>43322.885416666664</c:v>
                </c:pt>
                <c:pt idx="1927">
                  <c:v>43322.927083333336</c:v>
                </c:pt>
                <c:pt idx="1928">
                  <c:v>43322.96875</c:v>
                </c:pt>
                <c:pt idx="1929">
                  <c:v>43323.010416666664</c:v>
                </c:pt>
                <c:pt idx="1930">
                  <c:v>43323.052083333336</c:v>
                </c:pt>
                <c:pt idx="1931">
                  <c:v>43323.09375</c:v>
                </c:pt>
                <c:pt idx="1932">
                  <c:v>43323.135416666664</c:v>
                </c:pt>
                <c:pt idx="1933">
                  <c:v>43323.177083333336</c:v>
                </c:pt>
                <c:pt idx="1934">
                  <c:v>43323.21875</c:v>
                </c:pt>
                <c:pt idx="1935">
                  <c:v>43323.260416666664</c:v>
                </c:pt>
                <c:pt idx="1936">
                  <c:v>43323.302083333336</c:v>
                </c:pt>
                <c:pt idx="1937">
                  <c:v>43323.34375</c:v>
                </c:pt>
                <c:pt idx="1938">
                  <c:v>43323.385416666664</c:v>
                </c:pt>
                <c:pt idx="1939">
                  <c:v>43323.427083333336</c:v>
                </c:pt>
                <c:pt idx="1940">
                  <c:v>43323.46875</c:v>
                </c:pt>
                <c:pt idx="1941">
                  <c:v>43323.510416666664</c:v>
                </c:pt>
                <c:pt idx="1942">
                  <c:v>43323.552083333336</c:v>
                </c:pt>
                <c:pt idx="1943">
                  <c:v>43323.59375</c:v>
                </c:pt>
                <c:pt idx="1944">
                  <c:v>43323.635416666664</c:v>
                </c:pt>
                <c:pt idx="1945">
                  <c:v>43323.677083333336</c:v>
                </c:pt>
                <c:pt idx="1946">
                  <c:v>43323.71875</c:v>
                </c:pt>
                <c:pt idx="1947">
                  <c:v>43323.760416666664</c:v>
                </c:pt>
                <c:pt idx="1948">
                  <c:v>43323.802083333336</c:v>
                </c:pt>
                <c:pt idx="1949">
                  <c:v>43323.84375</c:v>
                </c:pt>
                <c:pt idx="1950">
                  <c:v>43323.885416666664</c:v>
                </c:pt>
                <c:pt idx="1951">
                  <c:v>43323.927083333336</c:v>
                </c:pt>
                <c:pt idx="1952">
                  <c:v>43323.96875</c:v>
                </c:pt>
                <c:pt idx="1953">
                  <c:v>43324.010416666664</c:v>
                </c:pt>
                <c:pt idx="1954">
                  <c:v>43324.052083333336</c:v>
                </c:pt>
                <c:pt idx="1955">
                  <c:v>43324.09375</c:v>
                </c:pt>
                <c:pt idx="1956">
                  <c:v>43324.135416666664</c:v>
                </c:pt>
                <c:pt idx="1957">
                  <c:v>43324.177083333336</c:v>
                </c:pt>
                <c:pt idx="1958">
                  <c:v>43324.21875</c:v>
                </c:pt>
                <c:pt idx="1959">
                  <c:v>43324.260416666664</c:v>
                </c:pt>
                <c:pt idx="1960">
                  <c:v>43324.302083333336</c:v>
                </c:pt>
                <c:pt idx="1961">
                  <c:v>43324.34375</c:v>
                </c:pt>
                <c:pt idx="1962">
                  <c:v>43324.385416666664</c:v>
                </c:pt>
                <c:pt idx="1963">
                  <c:v>43324.427083333336</c:v>
                </c:pt>
                <c:pt idx="1964">
                  <c:v>43324.46875</c:v>
                </c:pt>
                <c:pt idx="1965">
                  <c:v>43324.510416666664</c:v>
                </c:pt>
                <c:pt idx="1966">
                  <c:v>43324.552083333336</c:v>
                </c:pt>
                <c:pt idx="1967">
                  <c:v>43324.59375</c:v>
                </c:pt>
                <c:pt idx="1968">
                  <c:v>43324.635416666664</c:v>
                </c:pt>
                <c:pt idx="1969">
                  <c:v>43324.677083333336</c:v>
                </c:pt>
                <c:pt idx="1970">
                  <c:v>43324.71875</c:v>
                </c:pt>
                <c:pt idx="1971">
                  <c:v>43324.760416666664</c:v>
                </c:pt>
                <c:pt idx="1972">
                  <c:v>43324.802083333336</c:v>
                </c:pt>
                <c:pt idx="1973">
                  <c:v>43324.84375</c:v>
                </c:pt>
                <c:pt idx="1974">
                  <c:v>43324.885416666664</c:v>
                </c:pt>
                <c:pt idx="1975">
                  <c:v>43324.927083333336</c:v>
                </c:pt>
                <c:pt idx="1976">
                  <c:v>43324.96875</c:v>
                </c:pt>
                <c:pt idx="1977">
                  <c:v>43325.010416666664</c:v>
                </c:pt>
                <c:pt idx="1978">
                  <c:v>43325.052083333336</c:v>
                </c:pt>
                <c:pt idx="1979">
                  <c:v>43325.09375</c:v>
                </c:pt>
                <c:pt idx="1980">
                  <c:v>43325.135416666664</c:v>
                </c:pt>
                <c:pt idx="1981">
                  <c:v>43325.177083333336</c:v>
                </c:pt>
                <c:pt idx="1982">
                  <c:v>43325.21875</c:v>
                </c:pt>
                <c:pt idx="1983">
                  <c:v>43325.260416666664</c:v>
                </c:pt>
                <c:pt idx="1984">
                  <c:v>43325.302083333336</c:v>
                </c:pt>
                <c:pt idx="1985">
                  <c:v>43325.34375</c:v>
                </c:pt>
                <c:pt idx="1986">
                  <c:v>43325.385416666664</c:v>
                </c:pt>
                <c:pt idx="1987">
                  <c:v>43325.427083333336</c:v>
                </c:pt>
                <c:pt idx="1988">
                  <c:v>43325.46875</c:v>
                </c:pt>
                <c:pt idx="1989">
                  <c:v>43325.510416666664</c:v>
                </c:pt>
                <c:pt idx="1990">
                  <c:v>43325.552083333336</c:v>
                </c:pt>
                <c:pt idx="1991">
                  <c:v>43325.59375</c:v>
                </c:pt>
                <c:pt idx="1992">
                  <c:v>43325.635416666664</c:v>
                </c:pt>
                <c:pt idx="1993">
                  <c:v>43325.677083333336</c:v>
                </c:pt>
                <c:pt idx="1994">
                  <c:v>43325.71875</c:v>
                </c:pt>
                <c:pt idx="1995">
                  <c:v>43325.760416666664</c:v>
                </c:pt>
                <c:pt idx="1996">
                  <c:v>43325.802083333336</c:v>
                </c:pt>
                <c:pt idx="1997">
                  <c:v>43325.84375</c:v>
                </c:pt>
                <c:pt idx="1998">
                  <c:v>43325.885416666664</c:v>
                </c:pt>
                <c:pt idx="1999">
                  <c:v>43325.927083333336</c:v>
                </c:pt>
                <c:pt idx="2000">
                  <c:v>43325.96875</c:v>
                </c:pt>
                <c:pt idx="2001">
                  <c:v>43326.010416666664</c:v>
                </c:pt>
                <c:pt idx="2002">
                  <c:v>43326.052083333336</c:v>
                </c:pt>
                <c:pt idx="2003">
                  <c:v>43326.09375</c:v>
                </c:pt>
                <c:pt idx="2004">
                  <c:v>43326.135416666664</c:v>
                </c:pt>
                <c:pt idx="2005">
                  <c:v>43326.177083333336</c:v>
                </c:pt>
                <c:pt idx="2006">
                  <c:v>43326.21875</c:v>
                </c:pt>
                <c:pt idx="2007">
                  <c:v>43326.260416666664</c:v>
                </c:pt>
                <c:pt idx="2008">
                  <c:v>43326.302083333336</c:v>
                </c:pt>
                <c:pt idx="2009">
                  <c:v>43326.34375</c:v>
                </c:pt>
                <c:pt idx="2010">
                  <c:v>43326.385416666664</c:v>
                </c:pt>
                <c:pt idx="2011">
                  <c:v>43326.427083333336</c:v>
                </c:pt>
                <c:pt idx="2012">
                  <c:v>43326.46875</c:v>
                </c:pt>
                <c:pt idx="2013">
                  <c:v>43326.510416666664</c:v>
                </c:pt>
                <c:pt idx="2014">
                  <c:v>43326.552083333336</c:v>
                </c:pt>
                <c:pt idx="2015">
                  <c:v>43326.59375</c:v>
                </c:pt>
                <c:pt idx="2016">
                  <c:v>43326.635416666664</c:v>
                </c:pt>
                <c:pt idx="2017">
                  <c:v>43326.677083333336</c:v>
                </c:pt>
                <c:pt idx="2018">
                  <c:v>43326.71875</c:v>
                </c:pt>
                <c:pt idx="2019">
                  <c:v>43326.760416666664</c:v>
                </c:pt>
                <c:pt idx="2020">
                  <c:v>43326.802083333336</c:v>
                </c:pt>
                <c:pt idx="2021">
                  <c:v>43326.84375</c:v>
                </c:pt>
                <c:pt idx="2022">
                  <c:v>43326.885416666664</c:v>
                </c:pt>
                <c:pt idx="2023">
                  <c:v>43326.927083333336</c:v>
                </c:pt>
                <c:pt idx="2024">
                  <c:v>43326.96875</c:v>
                </c:pt>
                <c:pt idx="2025">
                  <c:v>43327.010416666664</c:v>
                </c:pt>
                <c:pt idx="2026">
                  <c:v>43327.052083333336</c:v>
                </c:pt>
                <c:pt idx="2027">
                  <c:v>43327.09375</c:v>
                </c:pt>
                <c:pt idx="2028">
                  <c:v>43327.135416666664</c:v>
                </c:pt>
                <c:pt idx="2029">
                  <c:v>43327.177083333336</c:v>
                </c:pt>
                <c:pt idx="2030">
                  <c:v>43327.21875</c:v>
                </c:pt>
                <c:pt idx="2031">
                  <c:v>43327.260416666664</c:v>
                </c:pt>
                <c:pt idx="2032">
                  <c:v>43327.302083333336</c:v>
                </c:pt>
                <c:pt idx="2033">
                  <c:v>43327.34375</c:v>
                </c:pt>
                <c:pt idx="2034">
                  <c:v>43327.385416666664</c:v>
                </c:pt>
                <c:pt idx="2035">
                  <c:v>43327.427083333336</c:v>
                </c:pt>
                <c:pt idx="2036">
                  <c:v>43327.46875</c:v>
                </c:pt>
                <c:pt idx="2037">
                  <c:v>43327.510416666664</c:v>
                </c:pt>
                <c:pt idx="2038">
                  <c:v>43327.552083333336</c:v>
                </c:pt>
                <c:pt idx="2039">
                  <c:v>43327.59375</c:v>
                </c:pt>
                <c:pt idx="2040">
                  <c:v>43327.635416666664</c:v>
                </c:pt>
                <c:pt idx="2041">
                  <c:v>43327.677083333336</c:v>
                </c:pt>
                <c:pt idx="2042">
                  <c:v>43327.71875</c:v>
                </c:pt>
                <c:pt idx="2043">
                  <c:v>43327.760416666664</c:v>
                </c:pt>
                <c:pt idx="2044">
                  <c:v>43327.802083333336</c:v>
                </c:pt>
                <c:pt idx="2045">
                  <c:v>43327.84375</c:v>
                </c:pt>
                <c:pt idx="2046">
                  <c:v>43327.885416666664</c:v>
                </c:pt>
                <c:pt idx="2047">
                  <c:v>43327.927083333336</c:v>
                </c:pt>
                <c:pt idx="2048">
                  <c:v>43327.96875</c:v>
                </c:pt>
                <c:pt idx="2049">
                  <c:v>43328.010416666664</c:v>
                </c:pt>
                <c:pt idx="2050">
                  <c:v>43328.052083333336</c:v>
                </c:pt>
                <c:pt idx="2051">
                  <c:v>43328.09375</c:v>
                </c:pt>
                <c:pt idx="2052">
                  <c:v>43328.135416666664</c:v>
                </c:pt>
                <c:pt idx="2053">
                  <c:v>43328.177083333336</c:v>
                </c:pt>
                <c:pt idx="2054">
                  <c:v>43328.21875</c:v>
                </c:pt>
                <c:pt idx="2055">
                  <c:v>43328.260416666664</c:v>
                </c:pt>
                <c:pt idx="2056">
                  <c:v>43328.302083333336</c:v>
                </c:pt>
                <c:pt idx="2057">
                  <c:v>43328.34375</c:v>
                </c:pt>
                <c:pt idx="2058">
                  <c:v>43328.385416666664</c:v>
                </c:pt>
                <c:pt idx="2059">
                  <c:v>43328.427083333336</c:v>
                </c:pt>
                <c:pt idx="2060">
                  <c:v>43328.46875</c:v>
                </c:pt>
                <c:pt idx="2061">
                  <c:v>43328.510416666664</c:v>
                </c:pt>
                <c:pt idx="2062">
                  <c:v>43328.552083333336</c:v>
                </c:pt>
                <c:pt idx="2063">
                  <c:v>43328.59375</c:v>
                </c:pt>
                <c:pt idx="2064">
                  <c:v>43328.635416666664</c:v>
                </c:pt>
                <c:pt idx="2065">
                  <c:v>43328.677083333336</c:v>
                </c:pt>
                <c:pt idx="2066">
                  <c:v>43328.71875</c:v>
                </c:pt>
                <c:pt idx="2067">
                  <c:v>43328.760416666664</c:v>
                </c:pt>
                <c:pt idx="2068">
                  <c:v>43328.802083333336</c:v>
                </c:pt>
                <c:pt idx="2069">
                  <c:v>43328.84375</c:v>
                </c:pt>
                <c:pt idx="2070">
                  <c:v>43328.885416666664</c:v>
                </c:pt>
                <c:pt idx="2071">
                  <c:v>43328.927083333336</c:v>
                </c:pt>
                <c:pt idx="2072">
                  <c:v>43328.96875</c:v>
                </c:pt>
                <c:pt idx="2073">
                  <c:v>43329.010416666664</c:v>
                </c:pt>
                <c:pt idx="2074">
                  <c:v>43329.052083333336</c:v>
                </c:pt>
                <c:pt idx="2075">
                  <c:v>43329.09375</c:v>
                </c:pt>
                <c:pt idx="2076">
                  <c:v>43329.135416666664</c:v>
                </c:pt>
                <c:pt idx="2077">
                  <c:v>43329.177083333336</c:v>
                </c:pt>
                <c:pt idx="2078">
                  <c:v>43329.21875</c:v>
                </c:pt>
                <c:pt idx="2079">
                  <c:v>43329.260416666664</c:v>
                </c:pt>
                <c:pt idx="2080">
                  <c:v>43329.302083333336</c:v>
                </c:pt>
                <c:pt idx="2081">
                  <c:v>43329.34375</c:v>
                </c:pt>
                <c:pt idx="2082">
                  <c:v>43329.385416666664</c:v>
                </c:pt>
                <c:pt idx="2083">
                  <c:v>43329.427083333336</c:v>
                </c:pt>
                <c:pt idx="2084">
                  <c:v>43329.46875</c:v>
                </c:pt>
                <c:pt idx="2085">
                  <c:v>43329.510416666664</c:v>
                </c:pt>
                <c:pt idx="2086">
                  <c:v>43329.552083333336</c:v>
                </c:pt>
                <c:pt idx="2087">
                  <c:v>43329.59375</c:v>
                </c:pt>
                <c:pt idx="2088">
                  <c:v>43329.635416666664</c:v>
                </c:pt>
                <c:pt idx="2089">
                  <c:v>43329.677083333336</c:v>
                </c:pt>
                <c:pt idx="2090">
                  <c:v>43329.71875</c:v>
                </c:pt>
                <c:pt idx="2091">
                  <c:v>43329.760416666664</c:v>
                </c:pt>
                <c:pt idx="2092">
                  <c:v>43329.802083333336</c:v>
                </c:pt>
                <c:pt idx="2093">
                  <c:v>43329.84375</c:v>
                </c:pt>
                <c:pt idx="2094">
                  <c:v>43329.885416666664</c:v>
                </c:pt>
                <c:pt idx="2095">
                  <c:v>43329.927083333336</c:v>
                </c:pt>
                <c:pt idx="2096">
                  <c:v>43329.96875</c:v>
                </c:pt>
                <c:pt idx="2097">
                  <c:v>43330.010416666664</c:v>
                </c:pt>
                <c:pt idx="2098">
                  <c:v>43330.052083333336</c:v>
                </c:pt>
                <c:pt idx="2099">
                  <c:v>43330.09375</c:v>
                </c:pt>
                <c:pt idx="2100">
                  <c:v>43330.135416666664</c:v>
                </c:pt>
                <c:pt idx="2101">
                  <c:v>43330.177083333336</c:v>
                </c:pt>
                <c:pt idx="2102">
                  <c:v>43330.21875</c:v>
                </c:pt>
                <c:pt idx="2103">
                  <c:v>43330.260416666664</c:v>
                </c:pt>
                <c:pt idx="2104">
                  <c:v>43330.302083333336</c:v>
                </c:pt>
                <c:pt idx="2105">
                  <c:v>43330.34375</c:v>
                </c:pt>
                <c:pt idx="2106">
                  <c:v>43330.385416666664</c:v>
                </c:pt>
                <c:pt idx="2107">
                  <c:v>43330.427083333336</c:v>
                </c:pt>
                <c:pt idx="2108">
                  <c:v>43330.46875</c:v>
                </c:pt>
                <c:pt idx="2109">
                  <c:v>43330.510416666664</c:v>
                </c:pt>
                <c:pt idx="2110">
                  <c:v>43330.552083333336</c:v>
                </c:pt>
                <c:pt idx="2111">
                  <c:v>43330.59375</c:v>
                </c:pt>
                <c:pt idx="2112">
                  <c:v>43330.635416666664</c:v>
                </c:pt>
                <c:pt idx="2113">
                  <c:v>43330.677083333336</c:v>
                </c:pt>
                <c:pt idx="2114">
                  <c:v>43330.71875</c:v>
                </c:pt>
                <c:pt idx="2115">
                  <c:v>43330.760416666664</c:v>
                </c:pt>
                <c:pt idx="2116">
                  <c:v>43330.802083333336</c:v>
                </c:pt>
                <c:pt idx="2117">
                  <c:v>43330.84375</c:v>
                </c:pt>
                <c:pt idx="2118">
                  <c:v>43330.885416666664</c:v>
                </c:pt>
                <c:pt idx="2119">
                  <c:v>43330.927083333336</c:v>
                </c:pt>
                <c:pt idx="2120">
                  <c:v>43330.96875</c:v>
                </c:pt>
                <c:pt idx="2121">
                  <c:v>43331.010416666664</c:v>
                </c:pt>
                <c:pt idx="2122">
                  <c:v>43331.052083333336</c:v>
                </c:pt>
                <c:pt idx="2123">
                  <c:v>43331.09375</c:v>
                </c:pt>
                <c:pt idx="2124">
                  <c:v>43331.135416666664</c:v>
                </c:pt>
                <c:pt idx="2125">
                  <c:v>43331.177083333336</c:v>
                </c:pt>
                <c:pt idx="2126">
                  <c:v>43331.21875</c:v>
                </c:pt>
                <c:pt idx="2127">
                  <c:v>43331.260416666664</c:v>
                </c:pt>
                <c:pt idx="2128">
                  <c:v>43331.302083333336</c:v>
                </c:pt>
                <c:pt idx="2129">
                  <c:v>43331.34375</c:v>
                </c:pt>
                <c:pt idx="2130">
                  <c:v>43331.385416666664</c:v>
                </c:pt>
                <c:pt idx="2131">
                  <c:v>43331.427083333336</c:v>
                </c:pt>
                <c:pt idx="2132">
                  <c:v>43331.46875</c:v>
                </c:pt>
                <c:pt idx="2133">
                  <c:v>43331.510416666664</c:v>
                </c:pt>
                <c:pt idx="2134">
                  <c:v>43331.552083333336</c:v>
                </c:pt>
                <c:pt idx="2135">
                  <c:v>43331.59375</c:v>
                </c:pt>
                <c:pt idx="2136">
                  <c:v>43331.635416666664</c:v>
                </c:pt>
                <c:pt idx="2137">
                  <c:v>43331.677083333336</c:v>
                </c:pt>
                <c:pt idx="2138">
                  <c:v>43331.71875</c:v>
                </c:pt>
                <c:pt idx="2139">
                  <c:v>43331.760416666664</c:v>
                </c:pt>
                <c:pt idx="2140">
                  <c:v>43331.802083333336</c:v>
                </c:pt>
                <c:pt idx="2141">
                  <c:v>43331.84375</c:v>
                </c:pt>
                <c:pt idx="2142">
                  <c:v>43331.885416666664</c:v>
                </c:pt>
                <c:pt idx="2143">
                  <c:v>43331.927083333336</c:v>
                </c:pt>
                <c:pt idx="2144">
                  <c:v>43331.96875</c:v>
                </c:pt>
                <c:pt idx="2145">
                  <c:v>43332.010416666664</c:v>
                </c:pt>
                <c:pt idx="2146">
                  <c:v>43332.052083333336</c:v>
                </c:pt>
                <c:pt idx="2147">
                  <c:v>43332.09375</c:v>
                </c:pt>
                <c:pt idx="2148">
                  <c:v>43332.135416666664</c:v>
                </c:pt>
                <c:pt idx="2149">
                  <c:v>43332.177083333336</c:v>
                </c:pt>
                <c:pt idx="2150">
                  <c:v>43332.21875</c:v>
                </c:pt>
                <c:pt idx="2151">
                  <c:v>43332.260416666664</c:v>
                </c:pt>
                <c:pt idx="2152">
                  <c:v>43332.302083333336</c:v>
                </c:pt>
                <c:pt idx="2153">
                  <c:v>43332.34375</c:v>
                </c:pt>
                <c:pt idx="2154">
                  <c:v>43332.385416666664</c:v>
                </c:pt>
                <c:pt idx="2155">
                  <c:v>43332.427083333336</c:v>
                </c:pt>
                <c:pt idx="2156">
                  <c:v>43332.46875</c:v>
                </c:pt>
                <c:pt idx="2157">
                  <c:v>43332.510416666664</c:v>
                </c:pt>
                <c:pt idx="2158">
                  <c:v>43332.552083333336</c:v>
                </c:pt>
                <c:pt idx="2159">
                  <c:v>43332.59375</c:v>
                </c:pt>
                <c:pt idx="2160">
                  <c:v>43332.635416666664</c:v>
                </c:pt>
                <c:pt idx="2161">
                  <c:v>43332.677083333336</c:v>
                </c:pt>
                <c:pt idx="2162">
                  <c:v>43332.71875</c:v>
                </c:pt>
                <c:pt idx="2163">
                  <c:v>43332.760416666664</c:v>
                </c:pt>
                <c:pt idx="2164">
                  <c:v>43332.802083333336</c:v>
                </c:pt>
                <c:pt idx="2165">
                  <c:v>43332.84375</c:v>
                </c:pt>
                <c:pt idx="2166">
                  <c:v>43332.885416666664</c:v>
                </c:pt>
                <c:pt idx="2167">
                  <c:v>43332.927083333336</c:v>
                </c:pt>
                <c:pt idx="2168">
                  <c:v>43332.96875</c:v>
                </c:pt>
                <c:pt idx="2169">
                  <c:v>43333.010416666664</c:v>
                </c:pt>
                <c:pt idx="2170">
                  <c:v>43333.052083333336</c:v>
                </c:pt>
                <c:pt idx="2171">
                  <c:v>43333.09375</c:v>
                </c:pt>
                <c:pt idx="2172">
                  <c:v>43333.135416666664</c:v>
                </c:pt>
                <c:pt idx="2173">
                  <c:v>43333.177083333336</c:v>
                </c:pt>
                <c:pt idx="2174">
                  <c:v>43333.21875</c:v>
                </c:pt>
                <c:pt idx="2175">
                  <c:v>43333.260416666664</c:v>
                </c:pt>
                <c:pt idx="2176">
                  <c:v>43333.302083333336</c:v>
                </c:pt>
                <c:pt idx="2177">
                  <c:v>43333.34375</c:v>
                </c:pt>
                <c:pt idx="2178">
                  <c:v>43333.385416666664</c:v>
                </c:pt>
                <c:pt idx="2179">
                  <c:v>43333.427083333336</c:v>
                </c:pt>
                <c:pt idx="2180">
                  <c:v>43333.46875</c:v>
                </c:pt>
                <c:pt idx="2181">
                  <c:v>43333.510416666664</c:v>
                </c:pt>
                <c:pt idx="2182">
                  <c:v>43333.552083333336</c:v>
                </c:pt>
                <c:pt idx="2183">
                  <c:v>43333.59375</c:v>
                </c:pt>
                <c:pt idx="2184">
                  <c:v>43333.635416666664</c:v>
                </c:pt>
                <c:pt idx="2185">
                  <c:v>43333.677083333336</c:v>
                </c:pt>
                <c:pt idx="2186">
                  <c:v>43333.71875</c:v>
                </c:pt>
                <c:pt idx="2187">
                  <c:v>43333.760416666664</c:v>
                </c:pt>
                <c:pt idx="2188">
                  <c:v>43333.802083333336</c:v>
                </c:pt>
                <c:pt idx="2189">
                  <c:v>43333.84375</c:v>
                </c:pt>
                <c:pt idx="2190">
                  <c:v>43333.885416666664</c:v>
                </c:pt>
                <c:pt idx="2191">
                  <c:v>43333.927083333336</c:v>
                </c:pt>
                <c:pt idx="2192">
                  <c:v>43333.96875</c:v>
                </c:pt>
                <c:pt idx="2193">
                  <c:v>43334.010416666664</c:v>
                </c:pt>
                <c:pt idx="2194">
                  <c:v>43334.052083333336</c:v>
                </c:pt>
                <c:pt idx="2195">
                  <c:v>43334.09375</c:v>
                </c:pt>
                <c:pt idx="2196">
                  <c:v>43334.135416666664</c:v>
                </c:pt>
                <c:pt idx="2197">
                  <c:v>43334.177083333336</c:v>
                </c:pt>
                <c:pt idx="2198">
                  <c:v>43334.21875</c:v>
                </c:pt>
                <c:pt idx="2199">
                  <c:v>43334.260416666664</c:v>
                </c:pt>
                <c:pt idx="2200">
                  <c:v>43334.302083333336</c:v>
                </c:pt>
                <c:pt idx="2201">
                  <c:v>43334.34375</c:v>
                </c:pt>
                <c:pt idx="2202">
                  <c:v>43334.385416666664</c:v>
                </c:pt>
                <c:pt idx="2203">
                  <c:v>43334.427083333336</c:v>
                </c:pt>
                <c:pt idx="2204">
                  <c:v>43334.46875</c:v>
                </c:pt>
                <c:pt idx="2205">
                  <c:v>43334.510416666664</c:v>
                </c:pt>
                <c:pt idx="2206">
                  <c:v>43334.552083333336</c:v>
                </c:pt>
                <c:pt idx="2207">
                  <c:v>43334.59375</c:v>
                </c:pt>
                <c:pt idx="2208">
                  <c:v>43334.635416666664</c:v>
                </c:pt>
                <c:pt idx="2209">
                  <c:v>43334.677083333336</c:v>
                </c:pt>
                <c:pt idx="2210">
                  <c:v>43334.71875</c:v>
                </c:pt>
                <c:pt idx="2211">
                  <c:v>43334.760416666664</c:v>
                </c:pt>
                <c:pt idx="2212">
                  <c:v>43334.802083333336</c:v>
                </c:pt>
                <c:pt idx="2213">
                  <c:v>43334.84375</c:v>
                </c:pt>
                <c:pt idx="2214">
                  <c:v>43334.885416666664</c:v>
                </c:pt>
                <c:pt idx="2215">
                  <c:v>43334.927083333336</c:v>
                </c:pt>
                <c:pt idx="2216">
                  <c:v>43334.96875</c:v>
                </c:pt>
                <c:pt idx="2217">
                  <c:v>43335.010416666664</c:v>
                </c:pt>
                <c:pt idx="2218">
                  <c:v>43335.052083333336</c:v>
                </c:pt>
                <c:pt idx="2219">
                  <c:v>43335.09375</c:v>
                </c:pt>
                <c:pt idx="2220">
                  <c:v>43335.135416666664</c:v>
                </c:pt>
                <c:pt idx="2221">
                  <c:v>43335.177083333336</c:v>
                </c:pt>
                <c:pt idx="2222">
                  <c:v>43335.21875</c:v>
                </c:pt>
                <c:pt idx="2223">
                  <c:v>43335.260416666664</c:v>
                </c:pt>
                <c:pt idx="2224">
                  <c:v>43335.302083333336</c:v>
                </c:pt>
                <c:pt idx="2225">
                  <c:v>43335.34375</c:v>
                </c:pt>
                <c:pt idx="2226">
                  <c:v>43335.385416666664</c:v>
                </c:pt>
                <c:pt idx="2227">
                  <c:v>43335.427083333336</c:v>
                </c:pt>
                <c:pt idx="2228">
                  <c:v>43335.46875</c:v>
                </c:pt>
                <c:pt idx="2229">
                  <c:v>43335.510416666664</c:v>
                </c:pt>
                <c:pt idx="2230">
                  <c:v>43335.552083333336</c:v>
                </c:pt>
                <c:pt idx="2231">
                  <c:v>43335.59375</c:v>
                </c:pt>
                <c:pt idx="2232">
                  <c:v>43335.635416666664</c:v>
                </c:pt>
                <c:pt idx="2233">
                  <c:v>43335.677083333336</c:v>
                </c:pt>
                <c:pt idx="2234">
                  <c:v>43335.71875</c:v>
                </c:pt>
                <c:pt idx="2235">
                  <c:v>43335.760416666664</c:v>
                </c:pt>
                <c:pt idx="2236">
                  <c:v>43335.802083333336</c:v>
                </c:pt>
                <c:pt idx="2237">
                  <c:v>43335.84375</c:v>
                </c:pt>
                <c:pt idx="2238">
                  <c:v>43335.885416666664</c:v>
                </c:pt>
                <c:pt idx="2239">
                  <c:v>43335.927083333336</c:v>
                </c:pt>
                <c:pt idx="2240">
                  <c:v>43335.96875</c:v>
                </c:pt>
                <c:pt idx="2241">
                  <c:v>43336.010416666664</c:v>
                </c:pt>
                <c:pt idx="2242">
                  <c:v>43336.052083333336</c:v>
                </c:pt>
                <c:pt idx="2243">
                  <c:v>43336.09375</c:v>
                </c:pt>
                <c:pt idx="2244">
                  <c:v>43336.135416666664</c:v>
                </c:pt>
                <c:pt idx="2245">
                  <c:v>43336.177083333336</c:v>
                </c:pt>
                <c:pt idx="2246">
                  <c:v>43336.21875</c:v>
                </c:pt>
                <c:pt idx="2247">
                  <c:v>43336.260416666664</c:v>
                </c:pt>
                <c:pt idx="2248">
                  <c:v>43336.302083333336</c:v>
                </c:pt>
                <c:pt idx="2249">
                  <c:v>43336.34375</c:v>
                </c:pt>
                <c:pt idx="2250">
                  <c:v>43336.385416666664</c:v>
                </c:pt>
                <c:pt idx="2251">
                  <c:v>43336.427083333336</c:v>
                </c:pt>
                <c:pt idx="2252">
                  <c:v>43336.46875</c:v>
                </c:pt>
                <c:pt idx="2253">
                  <c:v>43336.510416666664</c:v>
                </c:pt>
                <c:pt idx="2254">
                  <c:v>43336.552083333336</c:v>
                </c:pt>
                <c:pt idx="2255">
                  <c:v>43336.59375</c:v>
                </c:pt>
                <c:pt idx="2256">
                  <c:v>43336.635416666664</c:v>
                </c:pt>
                <c:pt idx="2257">
                  <c:v>43336.677083333336</c:v>
                </c:pt>
                <c:pt idx="2258">
                  <c:v>43336.71875</c:v>
                </c:pt>
                <c:pt idx="2259">
                  <c:v>43336.760416666664</c:v>
                </c:pt>
                <c:pt idx="2260">
                  <c:v>43336.802083333336</c:v>
                </c:pt>
                <c:pt idx="2261">
                  <c:v>43336.84375</c:v>
                </c:pt>
                <c:pt idx="2262">
                  <c:v>43336.885416666664</c:v>
                </c:pt>
                <c:pt idx="2263">
                  <c:v>43336.927083333336</c:v>
                </c:pt>
                <c:pt idx="2264">
                  <c:v>43336.96875</c:v>
                </c:pt>
                <c:pt idx="2265">
                  <c:v>43337.010416666664</c:v>
                </c:pt>
                <c:pt idx="2266">
                  <c:v>43337.052083333336</c:v>
                </c:pt>
                <c:pt idx="2267">
                  <c:v>43337.09375</c:v>
                </c:pt>
                <c:pt idx="2268">
                  <c:v>43337.135416666664</c:v>
                </c:pt>
                <c:pt idx="2269">
                  <c:v>43337.177083333336</c:v>
                </c:pt>
                <c:pt idx="2270">
                  <c:v>43337.21875</c:v>
                </c:pt>
                <c:pt idx="2271">
                  <c:v>43337.260416666664</c:v>
                </c:pt>
                <c:pt idx="2272">
                  <c:v>43337.302083333336</c:v>
                </c:pt>
                <c:pt idx="2273">
                  <c:v>43337.34375</c:v>
                </c:pt>
                <c:pt idx="2274">
                  <c:v>43337.385416666664</c:v>
                </c:pt>
                <c:pt idx="2275">
                  <c:v>43337.427083333336</c:v>
                </c:pt>
                <c:pt idx="2276">
                  <c:v>43337.46875</c:v>
                </c:pt>
                <c:pt idx="2277">
                  <c:v>43337.510416666664</c:v>
                </c:pt>
                <c:pt idx="2278">
                  <c:v>43337.552083333336</c:v>
                </c:pt>
                <c:pt idx="2279">
                  <c:v>43337.59375</c:v>
                </c:pt>
                <c:pt idx="2280">
                  <c:v>43337.635416666664</c:v>
                </c:pt>
                <c:pt idx="2281">
                  <c:v>43337.677083333336</c:v>
                </c:pt>
                <c:pt idx="2282">
                  <c:v>43337.71875</c:v>
                </c:pt>
                <c:pt idx="2283">
                  <c:v>43337.760416666664</c:v>
                </c:pt>
                <c:pt idx="2284">
                  <c:v>43337.802083333336</c:v>
                </c:pt>
                <c:pt idx="2285">
                  <c:v>43337.84375</c:v>
                </c:pt>
                <c:pt idx="2286">
                  <c:v>43337.885416666664</c:v>
                </c:pt>
                <c:pt idx="2287">
                  <c:v>43337.927083333336</c:v>
                </c:pt>
                <c:pt idx="2288">
                  <c:v>43337.96875</c:v>
                </c:pt>
                <c:pt idx="2289">
                  <c:v>43338.010416666664</c:v>
                </c:pt>
                <c:pt idx="2290">
                  <c:v>43338.052083333336</c:v>
                </c:pt>
                <c:pt idx="2291">
                  <c:v>43338.09375</c:v>
                </c:pt>
                <c:pt idx="2292">
                  <c:v>43338.135416666664</c:v>
                </c:pt>
                <c:pt idx="2293">
                  <c:v>43338.177083333336</c:v>
                </c:pt>
                <c:pt idx="2294">
                  <c:v>43338.21875</c:v>
                </c:pt>
                <c:pt idx="2295">
                  <c:v>43338.260416666664</c:v>
                </c:pt>
                <c:pt idx="2296">
                  <c:v>43338.302083333336</c:v>
                </c:pt>
                <c:pt idx="2297">
                  <c:v>43338.34375</c:v>
                </c:pt>
                <c:pt idx="2298">
                  <c:v>43338.385416666664</c:v>
                </c:pt>
                <c:pt idx="2299">
                  <c:v>43338.427083333336</c:v>
                </c:pt>
                <c:pt idx="2300">
                  <c:v>43338.46875</c:v>
                </c:pt>
                <c:pt idx="2301">
                  <c:v>43338.510416666664</c:v>
                </c:pt>
                <c:pt idx="2302">
                  <c:v>43338.552083333336</c:v>
                </c:pt>
                <c:pt idx="2303">
                  <c:v>43338.59375</c:v>
                </c:pt>
                <c:pt idx="2304">
                  <c:v>43338.635416666664</c:v>
                </c:pt>
                <c:pt idx="2305">
                  <c:v>43338.677083333336</c:v>
                </c:pt>
                <c:pt idx="2306">
                  <c:v>43338.71875</c:v>
                </c:pt>
                <c:pt idx="2307">
                  <c:v>43338.760416666664</c:v>
                </c:pt>
                <c:pt idx="2308">
                  <c:v>43338.802083333336</c:v>
                </c:pt>
                <c:pt idx="2309">
                  <c:v>43338.84375</c:v>
                </c:pt>
                <c:pt idx="2310">
                  <c:v>43338.885416666664</c:v>
                </c:pt>
                <c:pt idx="2311">
                  <c:v>43338.927083333336</c:v>
                </c:pt>
                <c:pt idx="2312">
                  <c:v>43338.96875</c:v>
                </c:pt>
                <c:pt idx="2313">
                  <c:v>43339.010416666664</c:v>
                </c:pt>
                <c:pt idx="2314">
                  <c:v>43339.052083333336</c:v>
                </c:pt>
                <c:pt idx="2315">
                  <c:v>43339.09375</c:v>
                </c:pt>
                <c:pt idx="2316">
                  <c:v>43339.135416666664</c:v>
                </c:pt>
                <c:pt idx="2317">
                  <c:v>43339.177083333336</c:v>
                </c:pt>
                <c:pt idx="2318">
                  <c:v>43339.21875</c:v>
                </c:pt>
                <c:pt idx="2319">
                  <c:v>43339.260416666664</c:v>
                </c:pt>
                <c:pt idx="2320">
                  <c:v>43339.302083333336</c:v>
                </c:pt>
                <c:pt idx="2321">
                  <c:v>43339.34375</c:v>
                </c:pt>
                <c:pt idx="2322">
                  <c:v>43339.385416666664</c:v>
                </c:pt>
                <c:pt idx="2323">
                  <c:v>43339.427083333336</c:v>
                </c:pt>
                <c:pt idx="2324">
                  <c:v>43339.46875</c:v>
                </c:pt>
                <c:pt idx="2325">
                  <c:v>43339.510416666664</c:v>
                </c:pt>
                <c:pt idx="2326">
                  <c:v>43339.552083333336</c:v>
                </c:pt>
                <c:pt idx="2327">
                  <c:v>43339.59375</c:v>
                </c:pt>
                <c:pt idx="2328">
                  <c:v>43339.635416666664</c:v>
                </c:pt>
                <c:pt idx="2329">
                  <c:v>43339.677083333336</c:v>
                </c:pt>
                <c:pt idx="2330">
                  <c:v>43339.71875</c:v>
                </c:pt>
                <c:pt idx="2331">
                  <c:v>43339.760416666664</c:v>
                </c:pt>
                <c:pt idx="2332">
                  <c:v>43339.802083333336</c:v>
                </c:pt>
                <c:pt idx="2333">
                  <c:v>43339.84375</c:v>
                </c:pt>
                <c:pt idx="2334">
                  <c:v>43339.885416666664</c:v>
                </c:pt>
                <c:pt idx="2335">
                  <c:v>43339.927083333336</c:v>
                </c:pt>
                <c:pt idx="2336">
                  <c:v>43339.96875</c:v>
                </c:pt>
                <c:pt idx="2337">
                  <c:v>43340.010416666664</c:v>
                </c:pt>
                <c:pt idx="2338">
                  <c:v>43340.052083333336</c:v>
                </c:pt>
                <c:pt idx="2339">
                  <c:v>43340.09375</c:v>
                </c:pt>
                <c:pt idx="2340">
                  <c:v>43340.135416666664</c:v>
                </c:pt>
                <c:pt idx="2341">
                  <c:v>43340.177083333336</c:v>
                </c:pt>
                <c:pt idx="2342">
                  <c:v>43340.21875</c:v>
                </c:pt>
                <c:pt idx="2343">
                  <c:v>43340.260416666664</c:v>
                </c:pt>
                <c:pt idx="2344">
                  <c:v>43340.302083333336</c:v>
                </c:pt>
                <c:pt idx="2345">
                  <c:v>43340.34375</c:v>
                </c:pt>
                <c:pt idx="2346">
                  <c:v>43340.385416666664</c:v>
                </c:pt>
                <c:pt idx="2347">
                  <c:v>43340.427083333336</c:v>
                </c:pt>
                <c:pt idx="2348">
                  <c:v>43340.46875</c:v>
                </c:pt>
                <c:pt idx="2349">
                  <c:v>43340.510416666664</c:v>
                </c:pt>
                <c:pt idx="2350">
                  <c:v>43340.552083333336</c:v>
                </c:pt>
                <c:pt idx="2351">
                  <c:v>43340.59375</c:v>
                </c:pt>
                <c:pt idx="2352">
                  <c:v>43340.635416666664</c:v>
                </c:pt>
                <c:pt idx="2353">
                  <c:v>43340.677083333336</c:v>
                </c:pt>
                <c:pt idx="2354">
                  <c:v>43340.71875</c:v>
                </c:pt>
                <c:pt idx="2355">
                  <c:v>43340.760416666664</c:v>
                </c:pt>
                <c:pt idx="2356">
                  <c:v>43340.802083333336</c:v>
                </c:pt>
                <c:pt idx="2357">
                  <c:v>43340.84375</c:v>
                </c:pt>
                <c:pt idx="2358">
                  <c:v>43340.885416666664</c:v>
                </c:pt>
                <c:pt idx="2359">
                  <c:v>43340.927083333336</c:v>
                </c:pt>
                <c:pt idx="2360">
                  <c:v>43340.96875</c:v>
                </c:pt>
                <c:pt idx="2361">
                  <c:v>43341.010416666664</c:v>
                </c:pt>
                <c:pt idx="2362">
                  <c:v>43341.052083333336</c:v>
                </c:pt>
                <c:pt idx="2363">
                  <c:v>43341.09375</c:v>
                </c:pt>
                <c:pt idx="2364">
                  <c:v>43341.135416666664</c:v>
                </c:pt>
                <c:pt idx="2365">
                  <c:v>43341.177083333336</c:v>
                </c:pt>
                <c:pt idx="2366">
                  <c:v>43341.21875</c:v>
                </c:pt>
                <c:pt idx="2367">
                  <c:v>43341.260416666664</c:v>
                </c:pt>
                <c:pt idx="2368">
                  <c:v>43341.302083333336</c:v>
                </c:pt>
                <c:pt idx="2369">
                  <c:v>43341.34375</c:v>
                </c:pt>
                <c:pt idx="2370">
                  <c:v>43341.385416666664</c:v>
                </c:pt>
                <c:pt idx="2371">
                  <c:v>43341.427083333336</c:v>
                </c:pt>
                <c:pt idx="2372">
                  <c:v>43341.46875</c:v>
                </c:pt>
                <c:pt idx="2373">
                  <c:v>43341.510416666664</c:v>
                </c:pt>
                <c:pt idx="2374">
                  <c:v>43341.552083333336</c:v>
                </c:pt>
                <c:pt idx="2375">
                  <c:v>43341.59375</c:v>
                </c:pt>
                <c:pt idx="2376">
                  <c:v>43341.635416666664</c:v>
                </c:pt>
                <c:pt idx="2377">
                  <c:v>43341.677083333336</c:v>
                </c:pt>
                <c:pt idx="2378">
                  <c:v>43341.71875</c:v>
                </c:pt>
                <c:pt idx="2379">
                  <c:v>43341.760416666664</c:v>
                </c:pt>
                <c:pt idx="2380">
                  <c:v>43341.802083333336</c:v>
                </c:pt>
                <c:pt idx="2381">
                  <c:v>43341.84375</c:v>
                </c:pt>
                <c:pt idx="2382">
                  <c:v>43341.885416666664</c:v>
                </c:pt>
                <c:pt idx="2383">
                  <c:v>43341.927083333336</c:v>
                </c:pt>
                <c:pt idx="2384">
                  <c:v>43341.96875</c:v>
                </c:pt>
                <c:pt idx="2385">
                  <c:v>43342.010416666664</c:v>
                </c:pt>
                <c:pt idx="2386">
                  <c:v>43342.052083333336</c:v>
                </c:pt>
                <c:pt idx="2387">
                  <c:v>43342.09375</c:v>
                </c:pt>
                <c:pt idx="2388">
                  <c:v>43342.135416666664</c:v>
                </c:pt>
                <c:pt idx="2389">
                  <c:v>43342.177083333336</c:v>
                </c:pt>
                <c:pt idx="2390">
                  <c:v>43342.21875</c:v>
                </c:pt>
                <c:pt idx="2391">
                  <c:v>43342.260416666664</c:v>
                </c:pt>
                <c:pt idx="2392">
                  <c:v>43342.302083333336</c:v>
                </c:pt>
                <c:pt idx="2393">
                  <c:v>43342.34375</c:v>
                </c:pt>
                <c:pt idx="2394">
                  <c:v>43342.385416666664</c:v>
                </c:pt>
                <c:pt idx="2395">
                  <c:v>43342.427083333336</c:v>
                </c:pt>
                <c:pt idx="2396">
                  <c:v>43342.46875</c:v>
                </c:pt>
                <c:pt idx="2397">
                  <c:v>43342.510416666664</c:v>
                </c:pt>
                <c:pt idx="2398">
                  <c:v>43342.552083333336</c:v>
                </c:pt>
                <c:pt idx="2399">
                  <c:v>43342.59375</c:v>
                </c:pt>
                <c:pt idx="2400">
                  <c:v>43342.635416666664</c:v>
                </c:pt>
                <c:pt idx="2401">
                  <c:v>43342.677083333336</c:v>
                </c:pt>
                <c:pt idx="2402">
                  <c:v>43342.71875</c:v>
                </c:pt>
                <c:pt idx="2403">
                  <c:v>43342.760416666664</c:v>
                </c:pt>
                <c:pt idx="2404">
                  <c:v>43342.802083333336</c:v>
                </c:pt>
                <c:pt idx="2405">
                  <c:v>43342.84375</c:v>
                </c:pt>
                <c:pt idx="2406">
                  <c:v>43342.885416666664</c:v>
                </c:pt>
                <c:pt idx="2407">
                  <c:v>43342.927083333336</c:v>
                </c:pt>
                <c:pt idx="2408">
                  <c:v>43342.96875</c:v>
                </c:pt>
                <c:pt idx="2409">
                  <c:v>43343.010416666664</c:v>
                </c:pt>
                <c:pt idx="2410">
                  <c:v>43343.052083333336</c:v>
                </c:pt>
                <c:pt idx="2411">
                  <c:v>43343.09375</c:v>
                </c:pt>
                <c:pt idx="2412">
                  <c:v>43343.135416666664</c:v>
                </c:pt>
                <c:pt idx="2413">
                  <c:v>43343.177083333336</c:v>
                </c:pt>
                <c:pt idx="2414">
                  <c:v>43343.21875</c:v>
                </c:pt>
                <c:pt idx="2415">
                  <c:v>43343.260416666664</c:v>
                </c:pt>
                <c:pt idx="2416">
                  <c:v>43343.302083333336</c:v>
                </c:pt>
                <c:pt idx="2417">
                  <c:v>43343.34375</c:v>
                </c:pt>
                <c:pt idx="2418">
                  <c:v>43343.385416666664</c:v>
                </c:pt>
                <c:pt idx="2419">
                  <c:v>43343.427083333336</c:v>
                </c:pt>
                <c:pt idx="2420">
                  <c:v>43343.46875</c:v>
                </c:pt>
                <c:pt idx="2421">
                  <c:v>43343.510416666664</c:v>
                </c:pt>
                <c:pt idx="2422">
                  <c:v>43343.552083333336</c:v>
                </c:pt>
                <c:pt idx="2423">
                  <c:v>43343.59375</c:v>
                </c:pt>
                <c:pt idx="2424">
                  <c:v>43343.635416666664</c:v>
                </c:pt>
                <c:pt idx="2425">
                  <c:v>43343.677083333336</c:v>
                </c:pt>
                <c:pt idx="2426">
                  <c:v>43343.71875</c:v>
                </c:pt>
                <c:pt idx="2427">
                  <c:v>43343.760416666664</c:v>
                </c:pt>
                <c:pt idx="2428">
                  <c:v>43343.802083333336</c:v>
                </c:pt>
                <c:pt idx="2429">
                  <c:v>43343.84375</c:v>
                </c:pt>
                <c:pt idx="2430">
                  <c:v>43343.885416666664</c:v>
                </c:pt>
                <c:pt idx="2431">
                  <c:v>43343.927083333336</c:v>
                </c:pt>
                <c:pt idx="2432">
                  <c:v>43343.96875</c:v>
                </c:pt>
                <c:pt idx="2433">
                  <c:v>43344.010416666664</c:v>
                </c:pt>
                <c:pt idx="2434">
                  <c:v>43344.052083333336</c:v>
                </c:pt>
                <c:pt idx="2435">
                  <c:v>43344.09375</c:v>
                </c:pt>
                <c:pt idx="2436">
                  <c:v>43344.135416666664</c:v>
                </c:pt>
                <c:pt idx="2437">
                  <c:v>43344.177083333336</c:v>
                </c:pt>
                <c:pt idx="2438">
                  <c:v>43344.21875</c:v>
                </c:pt>
                <c:pt idx="2439">
                  <c:v>43344.260416666664</c:v>
                </c:pt>
                <c:pt idx="2440">
                  <c:v>43344.302083333336</c:v>
                </c:pt>
                <c:pt idx="2441">
                  <c:v>43344.34375</c:v>
                </c:pt>
                <c:pt idx="2442">
                  <c:v>43344.385416666664</c:v>
                </c:pt>
                <c:pt idx="2443">
                  <c:v>43344.427083333336</c:v>
                </c:pt>
                <c:pt idx="2444">
                  <c:v>43344.46875</c:v>
                </c:pt>
                <c:pt idx="2445">
                  <c:v>43344.510416666664</c:v>
                </c:pt>
                <c:pt idx="2446">
                  <c:v>43344.552083333336</c:v>
                </c:pt>
                <c:pt idx="2447">
                  <c:v>43344.59375</c:v>
                </c:pt>
                <c:pt idx="2448">
                  <c:v>43344.635416666664</c:v>
                </c:pt>
                <c:pt idx="2449">
                  <c:v>43344.677083333336</c:v>
                </c:pt>
                <c:pt idx="2450">
                  <c:v>43344.71875</c:v>
                </c:pt>
                <c:pt idx="2451">
                  <c:v>43344.760416666664</c:v>
                </c:pt>
                <c:pt idx="2452">
                  <c:v>43344.802083333336</c:v>
                </c:pt>
                <c:pt idx="2453">
                  <c:v>43344.84375</c:v>
                </c:pt>
                <c:pt idx="2454">
                  <c:v>43344.885416666664</c:v>
                </c:pt>
                <c:pt idx="2455">
                  <c:v>43344.927083333336</c:v>
                </c:pt>
                <c:pt idx="2456">
                  <c:v>43344.96875</c:v>
                </c:pt>
                <c:pt idx="2457">
                  <c:v>43345.010416666664</c:v>
                </c:pt>
                <c:pt idx="2458">
                  <c:v>43345.052083333336</c:v>
                </c:pt>
                <c:pt idx="2459">
                  <c:v>43345.09375</c:v>
                </c:pt>
                <c:pt idx="2460">
                  <c:v>43345.135416666664</c:v>
                </c:pt>
                <c:pt idx="2461">
                  <c:v>43345.177083333336</c:v>
                </c:pt>
                <c:pt idx="2462">
                  <c:v>43345.21875</c:v>
                </c:pt>
                <c:pt idx="2463">
                  <c:v>43345.260416666664</c:v>
                </c:pt>
                <c:pt idx="2464">
                  <c:v>43345.302083333336</c:v>
                </c:pt>
                <c:pt idx="2465">
                  <c:v>43345.34375</c:v>
                </c:pt>
                <c:pt idx="2466">
                  <c:v>43345.385416666664</c:v>
                </c:pt>
                <c:pt idx="2467">
                  <c:v>43345.427083333336</c:v>
                </c:pt>
                <c:pt idx="2468">
                  <c:v>43345.46875</c:v>
                </c:pt>
                <c:pt idx="2469">
                  <c:v>43345.510416666664</c:v>
                </c:pt>
                <c:pt idx="2470">
                  <c:v>43345.552083333336</c:v>
                </c:pt>
                <c:pt idx="2471">
                  <c:v>43345.59375</c:v>
                </c:pt>
                <c:pt idx="2472">
                  <c:v>43345.635416666664</c:v>
                </c:pt>
                <c:pt idx="2473">
                  <c:v>43345.677083333336</c:v>
                </c:pt>
                <c:pt idx="2474">
                  <c:v>43345.71875</c:v>
                </c:pt>
                <c:pt idx="2475">
                  <c:v>43345.760416666664</c:v>
                </c:pt>
                <c:pt idx="2476">
                  <c:v>43345.802083333336</c:v>
                </c:pt>
                <c:pt idx="2477">
                  <c:v>43345.84375</c:v>
                </c:pt>
                <c:pt idx="2478">
                  <c:v>43345.885416666664</c:v>
                </c:pt>
                <c:pt idx="2479">
                  <c:v>43345.927083333336</c:v>
                </c:pt>
                <c:pt idx="2480">
                  <c:v>43345.96875</c:v>
                </c:pt>
                <c:pt idx="2481">
                  <c:v>43346.010416666664</c:v>
                </c:pt>
                <c:pt idx="2482">
                  <c:v>43346.052083333336</c:v>
                </c:pt>
                <c:pt idx="2483">
                  <c:v>43346.09375</c:v>
                </c:pt>
                <c:pt idx="2484">
                  <c:v>43346.135416666664</c:v>
                </c:pt>
                <c:pt idx="2485">
                  <c:v>43346.177083333336</c:v>
                </c:pt>
                <c:pt idx="2486">
                  <c:v>43346.21875</c:v>
                </c:pt>
                <c:pt idx="2487">
                  <c:v>43346.260416666664</c:v>
                </c:pt>
                <c:pt idx="2488">
                  <c:v>43346.302083333336</c:v>
                </c:pt>
                <c:pt idx="2489">
                  <c:v>43346.34375</c:v>
                </c:pt>
                <c:pt idx="2490">
                  <c:v>43346.385416666664</c:v>
                </c:pt>
                <c:pt idx="2491">
                  <c:v>43346.427083333336</c:v>
                </c:pt>
                <c:pt idx="2492">
                  <c:v>43346.46875</c:v>
                </c:pt>
                <c:pt idx="2493">
                  <c:v>43346.510416666664</c:v>
                </c:pt>
                <c:pt idx="2494">
                  <c:v>43346.552083333336</c:v>
                </c:pt>
                <c:pt idx="2495">
                  <c:v>43346.59375</c:v>
                </c:pt>
                <c:pt idx="2496">
                  <c:v>43346.635416666664</c:v>
                </c:pt>
                <c:pt idx="2497">
                  <c:v>43346.677083333336</c:v>
                </c:pt>
                <c:pt idx="2498">
                  <c:v>43346.71875</c:v>
                </c:pt>
                <c:pt idx="2499">
                  <c:v>43346.760416666664</c:v>
                </c:pt>
                <c:pt idx="2500">
                  <c:v>43346.802083333336</c:v>
                </c:pt>
                <c:pt idx="2501">
                  <c:v>43346.84375</c:v>
                </c:pt>
                <c:pt idx="2502">
                  <c:v>43346.885416666664</c:v>
                </c:pt>
                <c:pt idx="2503">
                  <c:v>43346.927083333336</c:v>
                </c:pt>
                <c:pt idx="2504">
                  <c:v>43346.96875</c:v>
                </c:pt>
                <c:pt idx="2505">
                  <c:v>43347.010416666664</c:v>
                </c:pt>
                <c:pt idx="2506">
                  <c:v>43347.052083333336</c:v>
                </c:pt>
                <c:pt idx="2507">
                  <c:v>43347.09375</c:v>
                </c:pt>
                <c:pt idx="2508">
                  <c:v>43347.135416666664</c:v>
                </c:pt>
                <c:pt idx="2509">
                  <c:v>43347.177083333336</c:v>
                </c:pt>
                <c:pt idx="2510">
                  <c:v>43347.21875</c:v>
                </c:pt>
                <c:pt idx="2511">
                  <c:v>43347.260416666664</c:v>
                </c:pt>
                <c:pt idx="2512">
                  <c:v>43347.302083333336</c:v>
                </c:pt>
                <c:pt idx="2513">
                  <c:v>43347.34375</c:v>
                </c:pt>
                <c:pt idx="2514">
                  <c:v>43347.385416666664</c:v>
                </c:pt>
                <c:pt idx="2515">
                  <c:v>43347.427083333336</c:v>
                </c:pt>
                <c:pt idx="2516">
                  <c:v>43347.46875</c:v>
                </c:pt>
                <c:pt idx="2517">
                  <c:v>43347.510416666664</c:v>
                </c:pt>
                <c:pt idx="2518">
                  <c:v>43347.552083333336</c:v>
                </c:pt>
                <c:pt idx="2519">
                  <c:v>43347.59375</c:v>
                </c:pt>
                <c:pt idx="2520">
                  <c:v>43347.635416666664</c:v>
                </c:pt>
                <c:pt idx="2521">
                  <c:v>43347.677083333336</c:v>
                </c:pt>
                <c:pt idx="2522">
                  <c:v>43347.71875</c:v>
                </c:pt>
                <c:pt idx="2523">
                  <c:v>43347.760416666664</c:v>
                </c:pt>
                <c:pt idx="2524">
                  <c:v>43347.802083333336</c:v>
                </c:pt>
                <c:pt idx="2525">
                  <c:v>43347.84375</c:v>
                </c:pt>
                <c:pt idx="2526">
                  <c:v>43347.885416666664</c:v>
                </c:pt>
                <c:pt idx="2527">
                  <c:v>43347.927083333336</c:v>
                </c:pt>
                <c:pt idx="2528">
                  <c:v>43347.96875</c:v>
                </c:pt>
                <c:pt idx="2529">
                  <c:v>43348.010416666664</c:v>
                </c:pt>
                <c:pt idx="2530">
                  <c:v>43348.052083333336</c:v>
                </c:pt>
                <c:pt idx="2531">
                  <c:v>43348.09375</c:v>
                </c:pt>
                <c:pt idx="2532">
                  <c:v>43348.135416666664</c:v>
                </c:pt>
                <c:pt idx="2533">
                  <c:v>43348.177083333336</c:v>
                </c:pt>
                <c:pt idx="2534">
                  <c:v>43348.21875</c:v>
                </c:pt>
                <c:pt idx="2535">
                  <c:v>43348.260416666664</c:v>
                </c:pt>
                <c:pt idx="2536">
                  <c:v>43348.302083333336</c:v>
                </c:pt>
                <c:pt idx="2537">
                  <c:v>43348.34375</c:v>
                </c:pt>
                <c:pt idx="2538">
                  <c:v>43348.385416666664</c:v>
                </c:pt>
                <c:pt idx="2539">
                  <c:v>43348.427083333336</c:v>
                </c:pt>
                <c:pt idx="2540">
                  <c:v>43348.46875</c:v>
                </c:pt>
                <c:pt idx="2541">
                  <c:v>43348.510416666664</c:v>
                </c:pt>
                <c:pt idx="2542">
                  <c:v>43348.552083333336</c:v>
                </c:pt>
                <c:pt idx="2543">
                  <c:v>43348.59375</c:v>
                </c:pt>
                <c:pt idx="2544">
                  <c:v>43348.635416666664</c:v>
                </c:pt>
                <c:pt idx="2545">
                  <c:v>43348.677083333336</c:v>
                </c:pt>
                <c:pt idx="2546">
                  <c:v>43348.71875</c:v>
                </c:pt>
                <c:pt idx="2547">
                  <c:v>43348.760416666664</c:v>
                </c:pt>
                <c:pt idx="2548">
                  <c:v>43348.802083333336</c:v>
                </c:pt>
                <c:pt idx="2549">
                  <c:v>43348.84375</c:v>
                </c:pt>
                <c:pt idx="2550">
                  <c:v>43348.885416666664</c:v>
                </c:pt>
                <c:pt idx="2551">
                  <c:v>43348.927083333336</c:v>
                </c:pt>
                <c:pt idx="2552">
                  <c:v>43348.96875</c:v>
                </c:pt>
                <c:pt idx="2553">
                  <c:v>43349.010416666664</c:v>
                </c:pt>
                <c:pt idx="2554">
                  <c:v>43349.052083333336</c:v>
                </c:pt>
                <c:pt idx="2555">
                  <c:v>43349.09375</c:v>
                </c:pt>
                <c:pt idx="2556">
                  <c:v>43349.135416666664</c:v>
                </c:pt>
                <c:pt idx="2557">
                  <c:v>43349.177083333336</c:v>
                </c:pt>
                <c:pt idx="2558">
                  <c:v>43349.21875</c:v>
                </c:pt>
                <c:pt idx="2559">
                  <c:v>43349.260416666664</c:v>
                </c:pt>
                <c:pt idx="2560">
                  <c:v>43349.302083333336</c:v>
                </c:pt>
                <c:pt idx="2561">
                  <c:v>43349.34375</c:v>
                </c:pt>
                <c:pt idx="2562">
                  <c:v>43349.385416666664</c:v>
                </c:pt>
                <c:pt idx="2563">
                  <c:v>43349.427083333336</c:v>
                </c:pt>
                <c:pt idx="2564">
                  <c:v>43349.46875</c:v>
                </c:pt>
                <c:pt idx="2565">
                  <c:v>43349.510416666664</c:v>
                </c:pt>
                <c:pt idx="2566">
                  <c:v>43349.552083333336</c:v>
                </c:pt>
                <c:pt idx="2567">
                  <c:v>43349.59375</c:v>
                </c:pt>
                <c:pt idx="2568">
                  <c:v>43349.635416666664</c:v>
                </c:pt>
                <c:pt idx="2569">
                  <c:v>43349.677083333336</c:v>
                </c:pt>
                <c:pt idx="2570">
                  <c:v>43349.71875</c:v>
                </c:pt>
                <c:pt idx="2571">
                  <c:v>43349.760416666664</c:v>
                </c:pt>
                <c:pt idx="2572">
                  <c:v>43349.802083333336</c:v>
                </c:pt>
                <c:pt idx="2573">
                  <c:v>43349.84375</c:v>
                </c:pt>
                <c:pt idx="2574">
                  <c:v>43349.885416666664</c:v>
                </c:pt>
                <c:pt idx="2575">
                  <c:v>43349.927083333336</c:v>
                </c:pt>
                <c:pt idx="2576">
                  <c:v>43349.96875</c:v>
                </c:pt>
                <c:pt idx="2577">
                  <c:v>43350.010416666664</c:v>
                </c:pt>
                <c:pt idx="2578">
                  <c:v>43350.052083333336</c:v>
                </c:pt>
                <c:pt idx="2579">
                  <c:v>43350.09375</c:v>
                </c:pt>
                <c:pt idx="2580">
                  <c:v>43350.135416666664</c:v>
                </c:pt>
                <c:pt idx="2581">
                  <c:v>43350.177083333336</c:v>
                </c:pt>
                <c:pt idx="2582">
                  <c:v>43350.21875</c:v>
                </c:pt>
                <c:pt idx="2583">
                  <c:v>43350.260416666664</c:v>
                </c:pt>
                <c:pt idx="2584">
                  <c:v>43350.302083333336</c:v>
                </c:pt>
                <c:pt idx="2585">
                  <c:v>43350.34375</c:v>
                </c:pt>
                <c:pt idx="2586">
                  <c:v>43350.385416666664</c:v>
                </c:pt>
                <c:pt idx="2587">
                  <c:v>43350.427083333336</c:v>
                </c:pt>
                <c:pt idx="2588">
                  <c:v>43350.46875</c:v>
                </c:pt>
                <c:pt idx="2589">
                  <c:v>43350.510416666664</c:v>
                </c:pt>
                <c:pt idx="2590">
                  <c:v>43350.552083333336</c:v>
                </c:pt>
                <c:pt idx="2591">
                  <c:v>43350.59375</c:v>
                </c:pt>
                <c:pt idx="2592">
                  <c:v>43350.635416666664</c:v>
                </c:pt>
                <c:pt idx="2593">
                  <c:v>43350.677083333336</c:v>
                </c:pt>
                <c:pt idx="2594">
                  <c:v>43350.71875</c:v>
                </c:pt>
                <c:pt idx="2595">
                  <c:v>43350.760416666664</c:v>
                </c:pt>
                <c:pt idx="2596">
                  <c:v>43350.802083333336</c:v>
                </c:pt>
                <c:pt idx="2597">
                  <c:v>43350.84375</c:v>
                </c:pt>
                <c:pt idx="2598">
                  <c:v>43350.885416666664</c:v>
                </c:pt>
                <c:pt idx="2599">
                  <c:v>43350.927083333336</c:v>
                </c:pt>
                <c:pt idx="2600">
                  <c:v>43350.96875</c:v>
                </c:pt>
                <c:pt idx="2601">
                  <c:v>43351.010416666664</c:v>
                </c:pt>
                <c:pt idx="2602">
                  <c:v>43351.052083333336</c:v>
                </c:pt>
                <c:pt idx="2603">
                  <c:v>43351.09375</c:v>
                </c:pt>
                <c:pt idx="2604">
                  <c:v>43351.135416666664</c:v>
                </c:pt>
                <c:pt idx="2605">
                  <c:v>43351.177083333336</c:v>
                </c:pt>
                <c:pt idx="2606">
                  <c:v>43351.21875</c:v>
                </c:pt>
                <c:pt idx="2607">
                  <c:v>43351.260416666664</c:v>
                </c:pt>
                <c:pt idx="2608">
                  <c:v>43351.302083333336</c:v>
                </c:pt>
                <c:pt idx="2609">
                  <c:v>43351.34375</c:v>
                </c:pt>
                <c:pt idx="2610">
                  <c:v>43351.385416666664</c:v>
                </c:pt>
                <c:pt idx="2611">
                  <c:v>43351.427083333336</c:v>
                </c:pt>
                <c:pt idx="2612">
                  <c:v>43351.46875</c:v>
                </c:pt>
                <c:pt idx="2613">
                  <c:v>43351.510416666664</c:v>
                </c:pt>
                <c:pt idx="2614">
                  <c:v>43351.552083333336</c:v>
                </c:pt>
                <c:pt idx="2615">
                  <c:v>43351.59375</c:v>
                </c:pt>
                <c:pt idx="2616">
                  <c:v>43351.635416666664</c:v>
                </c:pt>
                <c:pt idx="2617">
                  <c:v>43351.677083333336</c:v>
                </c:pt>
                <c:pt idx="2618">
                  <c:v>43351.71875</c:v>
                </c:pt>
                <c:pt idx="2619">
                  <c:v>43351.760416666664</c:v>
                </c:pt>
                <c:pt idx="2620">
                  <c:v>43351.802083333336</c:v>
                </c:pt>
                <c:pt idx="2621">
                  <c:v>43351.84375</c:v>
                </c:pt>
                <c:pt idx="2622">
                  <c:v>43351.885416666664</c:v>
                </c:pt>
                <c:pt idx="2623">
                  <c:v>43351.927083333336</c:v>
                </c:pt>
                <c:pt idx="2624">
                  <c:v>43351.96875</c:v>
                </c:pt>
                <c:pt idx="2625">
                  <c:v>43352.010416666664</c:v>
                </c:pt>
                <c:pt idx="2626">
                  <c:v>43352.052083333336</c:v>
                </c:pt>
                <c:pt idx="2627">
                  <c:v>43352.09375</c:v>
                </c:pt>
                <c:pt idx="2628">
                  <c:v>43352.135416666664</c:v>
                </c:pt>
                <c:pt idx="2629">
                  <c:v>43352.177083333336</c:v>
                </c:pt>
                <c:pt idx="2630">
                  <c:v>43352.21875</c:v>
                </c:pt>
                <c:pt idx="2631">
                  <c:v>43352.260416666664</c:v>
                </c:pt>
                <c:pt idx="2632">
                  <c:v>43352.302083333336</c:v>
                </c:pt>
                <c:pt idx="2633">
                  <c:v>43352.34375</c:v>
                </c:pt>
                <c:pt idx="2634">
                  <c:v>43352.385416666664</c:v>
                </c:pt>
                <c:pt idx="2635">
                  <c:v>43352.427083333336</c:v>
                </c:pt>
                <c:pt idx="2636">
                  <c:v>43352.46875</c:v>
                </c:pt>
                <c:pt idx="2637">
                  <c:v>43352.510416666664</c:v>
                </c:pt>
                <c:pt idx="2638">
                  <c:v>43352.552083333336</c:v>
                </c:pt>
                <c:pt idx="2639">
                  <c:v>43352.59375</c:v>
                </c:pt>
                <c:pt idx="2640">
                  <c:v>43352.635416666664</c:v>
                </c:pt>
                <c:pt idx="2641">
                  <c:v>43352.677083333336</c:v>
                </c:pt>
                <c:pt idx="2642">
                  <c:v>43352.71875</c:v>
                </c:pt>
                <c:pt idx="2643">
                  <c:v>43352.760416666664</c:v>
                </c:pt>
                <c:pt idx="2644">
                  <c:v>43352.802083333336</c:v>
                </c:pt>
                <c:pt idx="2645">
                  <c:v>43352.84375</c:v>
                </c:pt>
                <c:pt idx="2646">
                  <c:v>43352.885416666664</c:v>
                </c:pt>
                <c:pt idx="2647">
                  <c:v>43352.927083333336</c:v>
                </c:pt>
                <c:pt idx="2648">
                  <c:v>43352.96875</c:v>
                </c:pt>
                <c:pt idx="2649">
                  <c:v>43353.010416666664</c:v>
                </c:pt>
                <c:pt idx="2650">
                  <c:v>43353.052083333336</c:v>
                </c:pt>
                <c:pt idx="2651">
                  <c:v>43353.09375</c:v>
                </c:pt>
                <c:pt idx="2652">
                  <c:v>43353.135416666664</c:v>
                </c:pt>
                <c:pt idx="2653">
                  <c:v>43353.177083333336</c:v>
                </c:pt>
                <c:pt idx="2654">
                  <c:v>43353.21875</c:v>
                </c:pt>
                <c:pt idx="2655">
                  <c:v>43353.260416666664</c:v>
                </c:pt>
                <c:pt idx="2656">
                  <c:v>43353.302083333336</c:v>
                </c:pt>
                <c:pt idx="2657">
                  <c:v>43353.34375</c:v>
                </c:pt>
                <c:pt idx="2658">
                  <c:v>43353.385416666664</c:v>
                </c:pt>
                <c:pt idx="2659">
                  <c:v>43353.427083333336</c:v>
                </c:pt>
                <c:pt idx="2660">
                  <c:v>43353.46875</c:v>
                </c:pt>
                <c:pt idx="2661">
                  <c:v>43353.510416666664</c:v>
                </c:pt>
                <c:pt idx="2662">
                  <c:v>43353.552083333336</c:v>
                </c:pt>
                <c:pt idx="2663">
                  <c:v>43353.59375</c:v>
                </c:pt>
                <c:pt idx="2664">
                  <c:v>43353.635416666664</c:v>
                </c:pt>
                <c:pt idx="2665">
                  <c:v>43353.677083333336</c:v>
                </c:pt>
                <c:pt idx="2666">
                  <c:v>43353.71875</c:v>
                </c:pt>
                <c:pt idx="2667">
                  <c:v>43353.760416666664</c:v>
                </c:pt>
                <c:pt idx="2668">
                  <c:v>43353.802083333336</c:v>
                </c:pt>
                <c:pt idx="2669">
                  <c:v>43353.84375</c:v>
                </c:pt>
                <c:pt idx="2670">
                  <c:v>43353.885416666664</c:v>
                </c:pt>
                <c:pt idx="2671">
                  <c:v>43353.927083333336</c:v>
                </c:pt>
                <c:pt idx="2672">
                  <c:v>43353.96875</c:v>
                </c:pt>
                <c:pt idx="2673">
                  <c:v>43354.010416666664</c:v>
                </c:pt>
                <c:pt idx="2674">
                  <c:v>43354.052083333336</c:v>
                </c:pt>
                <c:pt idx="2675">
                  <c:v>43354.09375</c:v>
                </c:pt>
                <c:pt idx="2676">
                  <c:v>43354.135416666664</c:v>
                </c:pt>
                <c:pt idx="2677">
                  <c:v>43354.177083333336</c:v>
                </c:pt>
                <c:pt idx="2678">
                  <c:v>43354.21875</c:v>
                </c:pt>
                <c:pt idx="2679">
                  <c:v>43354.260416666664</c:v>
                </c:pt>
                <c:pt idx="2680">
                  <c:v>43354.302083333336</c:v>
                </c:pt>
                <c:pt idx="2681">
                  <c:v>43354.34375</c:v>
                </c:pt>
                <c:pt idx="2682">
                  <c:v>43354.385416666664</c:v>
                </c:pt>
                <c:pt idx="2683">
                  <c:v>43354.427083333336</c:v>
                </c:pt>
                <c:pt idx="2684">
                  <c:v>43354.46875</c:v>
                </c:pt>
                <c:pt idx="2685">
                  <c:v>43354.510416666664</c:v>
                </c:pt>
                <c:pt idx="2686">
                  <c:v>43354.552083333336</c:v>
                </c:pt>
                <c:pt idx="2687">
                  <c:v>43354.59375</c:v>
                </c:pt>
                <c:pt idx="2688">
                  <c:v>43354.635416666664</c:v>
                </c:pt>
                <c:pt idx="2689">
                  <c:v>43354.677083333336</c:v>
                </c:pt>
                <c:pt idx="2690">
                  <c:v>43354.71875</c:v>
                </c:pt>
                <c:pt idx="2691">
                  <c:v>43354.760416666664</c:v>
                </c:pt>
                <c:pt idx="2692">
                  <c:v>43354.802083333336</c:v>
                </c:pt>
                <c:pt idx="2693">
                  <c:v>43354.84375</c:v>
                </c:pt>
                <c:pt idx="2694">
                  <c:v>43354.885416666664</c:v>
                </c:pt>
                <c:pt idx="2695">
                  <c:v>43354.927083333336</c:v>
                </c:pt>
                <c:pt idx="2696">
                  <c:v>43354.96875</c:v>
                </c:pt>
                <c:pt idx="2697">
                  <c:v>43355.010416666664</c:v>
                </c:pt>
                <c:pt idx="2698">
                  <c:v>43355.052083333336</c:v>
                </c:pt>
                <c:pt idx="2699">
                  <c:v>43355.09375</c:v>
                </c:pt>
                <c:pt idx="2700">
                  <c:v>43355.135416666664</c:v>
                </c:pt>
                <c:pt idx="2701">
                  <c:v>43355.177083333336</c:v>
                </c:pt>
                <c:pt idx="2702">
                  <c:v>43355.21875</c:v>
                </c:pt>
                <c:pt idx="2703">
                  <c:v>43355.260416666664</c:v>
                </c:pt>
                <c:pt idx="2704">
                  <c:v>43355.302083333336</c:v>
                </c:pt>
                <c:pt idx="2705">
                  <c:v>43355.34375</c:v>
                </c:pt>
                <c:pt idx="2706">
                  <c:v>43355.385416666664</c:v>
                </c:pt>
                <c:pt idx="2707">
                  <c:v>43355.427083333336</c:v>
                </c:pt>
                <c:pt idx="2708">
                  <c:v>43355.46875</c:v>
                </c:pt>
                <c:pt idx="2709">
                  <c:v>43355.510416666664</c:v>
                </c:pt>
                <c:pt idx="2710">
                  <c:v>43355.552083333336</c:v>
                </c:pt>
                <c:pt idx="2711">
                  <c:v>43355.59375</c:v>
                </c:pt>
                <c:pt idx="2712">
                  <c:v>43355.635416666664</c:v>
                </c:pt>
                <c:pt idx="2713">
                  <c:v>43355.677083333336</c:v>
                </c:pt>
                <c:pt idx="2714">
                  <c:v>43355.71875</c:v>
                </c:pt>
                <c:pt idx="2715">
                  <c:v>43355.760416666664</c:v>
                </c:pt>
                <c:pt idx="2716">
                  <c:v>43355.802083333336</c:v>
                </c:pt>
                <c:pt idx="2717">
                  <c:v>43355.84375</c:v>
                </c:pt>
                <c:pt idx="2718">
                  <c:v>43355.885416666664</c:v>
                </c:pt>
                <c:pt idx="2719">
                  <c:v>43355.927083333336</c:v>
                </c:pt>
                <c:pt idx="2720">
                  <c:v>43355.96875</c:v>
                </c:pt>
                <c:pt idx="2721">
                  <c:v>43356.010416666664</c:v>
                </c:pt>
                <c:pt idx="2722">
                  <c:v>43356.052083333336</c:v>
                </c:pt>
                <c:pt idx="2723">
                  <c:v>43356.09375</c:v>
                </c:pt>
                <c:pt idx="2724">
                  <c:v>43356.135416666664</c:v>
                </c:pt>
                <c:pt idx="2725">
                  <c:v>43356.177083333336</c:v>
                </c:pt>
                <c:pt idx="2726">
                  <c:v>43356.21875</c:v>
                </c:pt>
                <c:pt idx="2727">
                  <c:v>43356.260416666664</c:v>
                </c:pt>
                <c:pt idx="2728">
                  <c:v>43356.302083333336</c:v>
                </c:pt>
                <c:pt idx="2729">
                  <c:v>43356.34375</c:v>
                </c:pt>
                <c:pt idx="2730">
                  <c:v>43356.385416666664</c:v>
                </c:pt>
                <c:pt idx="2731">
                  <c:v>43356.427083333336</c:v>
                </c:pt>
                <c:pt idx="2732">
                  <c:v>43356.46875</c:v>
                </c:pt>
                <c:pt idx="2733">
                  <c:v>43356.510416666664</c:v>
                </c:pt>
                <c:pt idx="2734">
                  <c:v>43356.552083333336</c:v>
                </c:pt>
                <c:pt idx="2735">
                  <c:v>43356.59375</c:v>
                </c:pt>
                <c:pt idx="2736">
                  <c:v>43356.635416666664</c:v>
                </c:pt>
                <c:pt idx="2737">
                  <c:v>43356.677083333336</c:v>
                </c:pt>
                <c:pt idx="2738">
                  <c:v>43356.71875</c:v>
                </c:pt>
                <c:pt idx="2739">
                  <c:v>43356.760416666664</c:v>
                </c:pt>
                <c:pt idx="2740">
                  <c:v>43356.802083333336</c:v>
                </c:pt>
                <c:pt idx="2741">
                  <c:v>43356.84375</c:v>
                </c:pt>
                <c:pt idx="2742">
                  <c:v>43356.885416666664</c:v>
                </c:pt>
                <c:pt idx="2743">
                  <c:v>43356.927083333336</c:v>
                </c:pt>
                <c:pt idx="2744">
                  <c:v>43356.96875</c:v>
                </c:pt>
                <c:pt idx="2745">
                  <c:v>43357.010416666664</c:v>
                </c:pt>
                <c:pt idx="2746">
                  <c:v>43357.052083333336</c:v>
                </c:pt>
                <c:pt idx="2747">
                  <c:v>43357.09375</c:v>
                </c:pt>
                <c:pt idx="2748">
                  <c:v>43357.135416666664</c:v>
                </c:pt>
                <c:pt idx="2749">
                  <c:v>43357.177083333336</c:v>
                </c:pt>
                <c:pt idx="2750">
                  <c:v>43357.21875</c:v>
                </c:pt>
                <c:pt idx="2751">
                  <c:v>43357.260416666664</c:v>
                </c:pt>
                <c:pt idx="2752">
                  <c:v>43357.302083333336</c:v>
                </c:pt>
                <c:pt idx="2753">
                  <c:v>43357.34375</c:v>
                </c:pt>
                <c:pt idx="2754">
                  <c:v>43357.385416666664</c:v>
                </c:pt>
                <c:pt idx="2755">
                  <c:v>43357.427083333336</c:v>
                </c:pt>
                <c:pt idx="2756">
                  <c:v>43357.46875</c:v>
                </c:pt>
                <c:pt idx="2757">
                  <c:v>43357.510416666664</c:v>
                </c:pt>
                <c:pt idx="2758">
                  <c:v>43357.552083333336</c:v>
                </c:pt>
                <c:pt idx="2759">
                  <c:v>43357.59375</c:v>
                </c:pt>
                <c:pt idx="2760">
                  <c:v>43357.635416666664</c:v>
                </c:pt>
                <c:pt idx="2761">
                  <c:v>43357.677083333336</c:v>
                </c:pt>
                <c:pt idx="2762">
                  <c:v>43357.71875</c:v>
                </c:pt>
                <c:pt idx="2763">
                  <c:v>43357.760416666664</c:v>
                </c:pt>
                <c:pt idx="2764">
                  <c:v>43357.802083333336</c:v>
                </c:pt>
                <c:pt idx="2765">
                  <c:v>43357.84375</c:v>
                </c:pt>
                <c:pt idx="2766">
                  <c:v>43357.885416666664</c:v>
                </c:pt>
                <c:pt idx="2767">
                  <c:v>43357.927083333336</c:v>
                </c:pt>
                <c:pt idx="2768">
                  <c:v>43357.96875</c:v>
                </c:pt>
                <c:pt idx="2769">
                  <c:v>43358.010416666664</c:v>
                </c:pt>
                <c:pt idx="2770">
                  <c:v>43358.052083333336</c:v>
                </c:pt>
                <c:pt idx="2771">
                  <c:v>43358.09375</c:v>
                </c:pt>
                <c:pt idx="2772">
                  <c:v>43358.135416666664</c:v>
                </c:pt>
                <c:pt idx="2773">
                  <c:v>43358.177083333336</c:v>
                </c:pt>
                <c:pt idx="2774">
                  <c:v>43358.21875</c:v>
                </c:pt>
                <c:pt idx="2775">
                  <c:v>43358.260416666664</c:v>
                </c:pt>
                <c:pt idx="2776">
                  <c:v>43358.302083333336</c:v>
                </c:pt>
                <c:pt idx="2777">
                  <c:v>43358.34375</c:v>
                </c:pt>
                <c:pt idx="2778">
                  <c:v>43358.385416666664</c:v>
                </c:pt>
                <c:pt idx="2779">
                  <c:v>43358.427083333336</c:v>
                </c:pt>
                <c:pt idx="2780">
                  <c:v>43358.46875</c:v>
                </c:pt>
                <c:pt idx="2781">
                  <c:v>43358.510416666664</c:v>
                </c:pt>
                <c:pt idx="2782">
                  <c:v>43358.552083333336</c:v>
                </c:pt>
                <c:pt idx="2783">
                  <c:v>43358.59375</c:v>
                </c:pt>
                <c:pt idx="2784">
                  <c:v>43358.635416666664</c:v>
                </c:pt>
                <c:pt idx="2785">
                  <c:v>43358.677083333336</c:v>
                </c:pt>
                <c:pt idx="2786">
                  <c:v>43358.71875</c:v>
                </c:pt>
                <c:pt idx="2787">
                  <c:v>43358.760416666664</c:v>
                </c:pt>
                <c:pt idx="2788">
                  <c:v>43358.802083333336</c:v>
                </c:pt>
                <c:pt idx="2789">
                  <c:v>43358.84375</c:v>
                </c:pt>
                <c:pt idx="2790">
                  <c:v>43358.885416666664</c:v>
                </c:pt>
                <c:pt idx="2791">
                  <c:v>43358.927083333336</c:v>
                </c:pt>
                <c:pt idx="2792">
                  <c:v>43358.96875</c:v>
                </c:pt>
                <c:pt idx="2793">
                  <c:v>43359.010416666664</c:v>
                </c:pt>
                <c:pt idx="2794">
                  <c:v>43359.052083333336</c:v>
                </c:pt>
                <c:pt idx="2795">
                  <c:v>43359.09375</c:v>
                </c:pt>
                <c:pt idx="2796">
                  <c:v>43359.135416666664</c:v>
                </c:pt>
                <c:pt idx="2797">
                  <c:v>43359.177083333336</c:v>
                </c:pt>
                <c:pt idx="2798">
                  <c:v>43359.21875</c:v>
                </c:pt>
                <c:pt idx="2799">
                  <c:v>43359.260416666664</c:v>
                </c:pt>
                <c:pt idx="2800">
                  <c:v>43359.302083333336</c:v>
                </c:pt>
                <c:pt idx="2801">
                  <c:v>43359.34375</c:v>
                </c:pt>
                <c:pt idx="2802">
                  <c:v>43359.385416666664</c:v>
                </c:pt>
                <c:pt idx="2803">
                  <c:v>43359.427083333336</c:v>
                </c:pt>
                <c:pt idx="2804">
                  <c:v>43359.46875</c:v>
                </c:pt>
                <c:pt idx="2805">
                  <c:v>43359.510416666664</c:v>
                </c:pt>
                <c:pt idx="2806">
                  <c:v>43359.552083333336</c:v>
                </c:pt>
                <c:pt idx="2807">
                  <c:v>43359.59375</c:v>
                </c:pt>
                <c:pt idx="2808">
                  <c:v>43359.635416666664</c:v>
                </c:pt>
                <c:pt idx="2809">
                  <c:v>43359.677083333336</c:v>
                </c:pt>
                <c:pt idx="2810">
                  <c:v>43359.71875</c:v>
                </c:pt>
                <c:pt idx="2811">
                  <c:v>43359.760416666664</c:v>
                </c:pt>
                <c:pt idx="2812">
                  <c:v>43359.802083333336</c:v>
                </c:pt>
                <c:pt idx="2813">
                  <c:v>43359.84375</c:v>
                </c:pt>
                <c:pt idx="2814">
                  <c:v>43359.885416666664</c:v>
                </c:pt>
                <c:pt idx="2815">
                  <c:v>43359.927083333336</c:v>
                </c:pt>
                <c:pt idx="2816">
                  <c:v>43359.96875</c:v>
                </c:pt>
                <c:pt idx="2817">
                  <c:v>43360.010416666664</c:v>
                </c:pt>
                <c:pt idx="2818">
                  <c:v>43360.052083333336</c:v>
                </c:pt>
                <c:pt idx="2819">
                  <c:v>43360.09375</c:v>
                </c:pt>
                <c:pt idx="2820">
                  <c:v>43360.135416666664</c:v>
                </c:pt>
                <c:pt idx="2821">
                  <c:v>43360.177083333336</c:v>
                </c:pt>
                <c:pt idx="2822">
                  <c:v>43360.21875</c:v>
                </c:pt>
                <c:pt idx="2823">
                  <c:v>43360.260416666664</c:v>
                </c:pt>
                <c:pt idx="2824">
                  <c:v>43360.302083333336</c:v>
                </c:pt>
                <c:pt idx="2825">
                  <c:v>43360.34375</c:v>
                </c:pt>
                <c:pt idx="2826">
                  <c:v>43360.385416666664</c:v>
                </c:pt>
                <c:pt idx="2827">
                  <c:v>43360.427083333336</c:v>
                </c:pt>
                <c:pt idx="2828">
                  <c:v>43360.46875</c:v>
                </c:pt>
                <c:pt idx="2829">
                  <c:v>43360.510416666664</c:v>
                </c:pt>
                <c:pt idx="2830">
                  <c:v>43360.552083333336</c:v>
                </c:pt>
                <c:pt idx="2831">
                  <c:v>43360.59375</c:v>
                </c:pt>
                <c:pt idx="2832">
                  <c:v>43360.635416666664</c:v>
                </c:pt>
                <c:pt idx="2833">
                  <c:v>43360.677083333336</c:v>
                </c:pt>
                <c:pt idx="2834">
                  <c:v>43360.71875</c:v>
                </c:pt>
                <c:pt idx="2835">
                  <c:v>43360.760416666664</c:v>
                </c:pt>
                <c:pt idx="2836">
                  <c:v>43360.802083333336</c:v>
                </c:pt>
                <c:pt idx="2837">
                  <c:v>43360.84375</c:v>
                </c:pt>
                <c:pt idx="2838">
                  <c:v>43360.885416666664</c:v>
                </c:pt>
                <c:pt idx="2839">
                  <c:v>43360.927083333336</c:v>
                </c:pt>
                <c:pt idx="2840">
                  <c:v>43360.96875</c:v>
                </c:pt>
                <c:pt idx="2841">
                  <c:v>43361.010416666664</c:v>
                </c:pt>
                <c:pt idx="2842">
                  <c:v>43361.052083333336</c:v>
                </c:pt>
                <c:pt idx="2843">
                  <c:v>43361.09375</c:v>
                </c:pt>
                <c:pt idx="2844">
                  <c:v>43361.135416666664</c:v>
                </c:pt>
                <c:pt idx="2845">
                  <c:v>43361.177083333336</c:v>
                </c:pt>
                <c:pt idx="2846">
                  <c:v>43361.21875</c:v>
                </c:pt>
                <c:pt idx="2847">
                  <c:v>43361.260416666664</c:v>
                </c:pt>
                <c:pt idx="2848">
                  <c:v>43361.302083333336</c:v>
                </c:pt>
                <c:pt idx="2849">
                  <c:v>43361.34375</c:v>
                </c:pt>
                <c:pt idx="2850">
                  <c:v>43361.385416666664</c:v>
                </c:pt>
                <c:pt idx="2851">
                  <c:v>43361.427083333336</c:v>
                </c:pt>
                <c:pt idx="2852">
                  <c:v>43361.46875</c:v>
                </c:pt>
                <c:pt idx="2853">
                  <c:v>43361.510416666664</c:v>
                </c:pt>
                <c:pt idx="2854">
                  <c:v>43361.552083333336</c:v>
                </c:pt>
                <c:pt idx="2855">
                  <c:v>43361.59375</c:v>
                </c:pt>
                <c:pt idx="2856">
                  <c:v>43361.635416666664</c:v>
                </c:pt>
                <c:pt idx="2857">
                  <c:v>43361.677083333336</c:v>
                </c:pt>
                <c:pt idx="2858">
                  <c:v>43361.71875</c:v>
                </c:pt>
                <c:pt idx="2859">
                  <c:v>43361.760416666664</c:v>
                </c:pt>
                <c:pt idx="2860">
                  <c:v>43361.802083333336</c:v>
                </c:pt>
                <c:pt idx="2861">
                  <c:v>43361.84375</c:v>
                </c:pt>
                <c:pt idx="2862">
                  <c:v>43361.885416666664</c:v>
                </c:pt>
                <c:pt idx="2863">
                  <c:v>43361.927083333336</c:v>
                </c:pt>
                <c:pt idx="2864">
                  <c:v>43361.96875</c:v>
                </c:pt>
                <c:pt idx="2865">
                  <c:v>43362.010416666664</c:v>
                </c:pt>
                <c:pt idx="2866">
                  <c:v>43362.052083333336</c:v>
                </c:pt>
                <c:pt idx="2867">
                  <c:v>43362.09375</c:v>
                </c:pt>
                <c:pt idx="2868">
                  <c:v>43362.135416666664</c:v>
                </c:pt>
                <c:pt idx="2869">
                  <c:v>43362.177083333336</c:v>
                </c:pt>
                <c:pt idx="2870">
                  <c:v>43362.21875</c:v>
                </c:pt>
                <c:pt idx="2871">
                  <c:v>43362.260416666664</c:v>
                </c:pt>
                <c:pt idx="2872">
                  <c:v>43362.302083333336</c:v>
                </c:pt>
                <c:pt idx="2873">
                  <c:v>43362.34375</c:v>
                </c:pt>
                <c:pt idx="2874">
                  <c:v>43362.385416666664</c:v>
                </c:pt>
                <c:pt idx="2875">
                  <c:v>43362.427083333336</c:v>
                </c:pt>
                <c:pt idx="2876">
                  <c:v>43362.46875</c:v>
                </c:pt>
                <c:pt idx="2877">
                  <c:v>43362.510416666664</c:v>
                </c:pt>
                <c:pt idx="2878">
                  <c:v>43362.552083333336</c:v>
                </c:pt>
                <c:pt idx="2879">
                  <c:v>43362.59375</c:v>
                </c:pt>
                <c:pt idx="2880">
                  <c:v>43362.635416666664</c:v>
                </c:pt>
                <c:pt idx="2881">
                  <c:v>43362.677083333336</c:v>
                </c:pt>
                <c:pt idx="2882">
                  <c:v>43362.71875</c:v>
                </c:pt>
                <c:pt idx="2883">
                  <c:v>43362.760416666664</c:v>
                </c:pt>
                <c:pt idx="2884">
                  <c:v>43362.802083333336</c:v>
                </c:pt>
                <c:pt idx="2885">
                  <c:v>43362.84375</c:v>
                </c:pt>
                <c:pt idx="2886">
                  <c:v>43362.885416666664</c:v>
                </c:pt>
                <c:pt idx="2887">
                  <c:v>43362.927083333336</c:v>
                </c:pt>
                <c:pt idx="2888">
                  <c:v>43362.96875</c:v>
                </c:pt>
                <c:pt idx="2889">
                  <c:v>43363.010416666664</c:v>
                </c:pt>
                <c:pt idx="2890">
                  <c:v>43363.052083333336</c:v>
                </c:pt>
                <c:pt idx="2891">
                  <c:v>43363.09375</c:v>
                </c:pt>
                <c:pt idx="2892">
                  <c:v>43363.135416666664</c:v>
                </c:pt>
                <c:pt idx="2893">
                  <c:v>43363.177083333336</c:v>
                </c:pt>
                <c:pt idx="2894">
                  <c:v>43363.21875</c:v>
                </c:pt>
                <c:pt idx="2895">
                  <c:v>43363.260416666664</c:v>
                </c:pt>
                <c:pt idx="2896">
                  <c:v>43363.302083333336</c:v>
                </c:pt>
                <c:pt idx="2897">
                  <c:v>43363.34375</c:v>
                </c:pt>
                <c:pt idx="2898">
                  <c:v>43363.385416666664</c:v>
                </c:pt>
                <c:pt idx="2899">
                  <c:v>43363.427083333336</c:v>
                </c:pt>
                <c:pt idx="2900">
                  <c:v>43363.46875</c:v>
                </c:pt>
                <c:pt idx="2901">
                  <c:v>43363.510416666664</c:v>
                </c:pt>
                <c:pt idx="2902">
                  <c:v>43363.552083333336</c:v>
                </c:pt>
                <c:pt idx="2903">
                  <c:v>43363.59375</c:v>
                </c:pt>
                <c:pt idx="2904">
                  <c:v>43363.635416666664</c:v>
                </c:pt>
                <c:pt idx="2905">
                  <c:v>43363.677083333336</c:v>
                </c:pt>
                <c:pt idx="2906">
                  <c:v>43363.71875</c:v>
                </c:pt>
                <c:pt idx="2907">
                  <c:v>43363.760416666664</c:v>
                </c:pt>
                <c:pt idx="2908">
                  <c:v>43363.802083333336</c:v>
                </c:pt>
                <c:pt idx="2909">
                  <c:v>43363.84375</c:v>
                </c:pt>
                <c:pt idx="2910">
                  <c:v>43363.885416666664</c:v>
                </c:pt>
                <c:pt idx="2911">
                  <c:v>43363.927083333336</c:v>
                </c:pt>
                <c:pt idx="2912">
                  <c:v>43363.96875</c:v>
                </c:pt>
                <c:pt idx="2913">
                  <c:v>43364.010416666664</c:v>
                </c:pt>
                <c:pt idx="2914">
                  <c:v>43364.052083333336</c:v>
                </c:pt>
                <c:pt idx="2915">
                  <c:v>43364.09375</c:v>
                </c:pt>
                <c:pt idx="2916">
                  <c:v>43364.135416666664</c:v>
                </c:pt>
                <c:pt idx="2917">
                  <c:v>43364.177083333336</c:v>
                </c:pt>
                <c:pt idx="2918">
                  <c:v>43364.21875</c:v>
                </c:pt>
                <c:pt idx="2919">
                  <c:v>43364.260416666664</c:v>
                </c:pt>
                <c:pt idx="2920">
                  <c:v>43364.302083333336</c:v>
                </c:pt>
                <c:pt idx="2921">
                  <c:v>43364.34375</c:v>
                </c:pt>
                <c:pt idx="2922">
                  <c:v>43364.385416666664</c:v>
                </c:pt>
                <c:pt idx="2923">
                  <c:v>43364.427083333336</c:v>
                </c:pt>
                <c:pt idx="2924">
                  <c:v>43364.46875</c:v>
                </c:pt>
                <c:pt idx="2925">
                  <c:v>43364.510416666664</c:v>
                </c:pt>
                <c:pt idx="2926">
                  <c:v>43364.552083333336</c:v>
                </c:pt>
                <c:pt idx="2927">
                  <c:v>43364.59375</c:v>
                </c:pt>
                <c:pt idx="2928">
                  <c:v>43364.635416666664</c:v>
                </c:pt>
                <c:pt idx="2929">
                  <c:v>43364.677083333336</c:v>
                </c:pt>
                <c:pt idx="2930">
                  <c:v>43364.71875</c:v>
                </c:pt>
                <c:pt idx="2931">
                  <c:v>43364.760416666664</c:v>
                </c:pt>
                <c:pt idx="2932">
                  <c:v>43364.802083333336</c:v>
                </c:pt>
                <c:pt idx="2933">
                  <c:v>43364.84375</c:v>
                </c:pt>
                <c:pt idx="2934">
                  <c:v>43364.885416666664</c:v>
                </c:pt>
                <c:pt idx="2935">
                  <c:v>43364.927083333336</c:v>
                </c:pt>
                <c:pt idx="2936">
                  <c:v>43364.96875</c:v>
                </c:pt>
                <c:pt idx="2937">
                  <c:v>43365.010416666664</c:v>
                </c:pt>
                <c:pt idx="2938">
                  <c:v>43365.052083333336</c:v>
                </c:pt>
                <c:pt idx="2939">
                  <c:v>43365.09375</c:v>
                </c:pt>
                <c:pt idx="2940">
                  <c:v>43365.135416666664</c:v>
                </c:pt>
                <c:pt idx="2941">
                  <c:v>43365.177083333336</c:v>
                </c:pt>
                <c:pt idx="2942">
                  <c:v>43365.21875</c:v>
                </c:pt>
                <c:pt idx="2943">
                  <c:v>43365.260416666664</c:v>
                </c:pt>
                <c:pt idx="2944">
                  <c:v>43365.302083333336</c:v>
                </c:pt>
                <c:pt idx="2945">
                  <c:v>43365.34375</c:v>
                </c:pt>
                <c:pt idx="2946">
                  <c:v>43365.385416666664</c:v>
                </c:pt>
                <c:pt idx="2947">
                  <c:v>43365.427083333336</c:v>
                </c:pt>
                <c:pt idx="2948">
                  <c:v>43365.46875</c:v>
                </c:pt>
                <c:pt idx="2949">
                  <c:v>43365.510416666664</c:v>
                </c:pt>
                <c:pt idx="2950">
                  <c:v>43365.552083333336</c:v>
                </c:pt>
                <c:pt idx="2951">
                  <c:v>43365.59375</c:v>
                </c:pt>
                <c:pt idx="2952">
                  <c:v>43365.635416666664</c:v>
                </c:pt>
                <c:pt idx="2953">
                  <c:v>43365.677083333336</c:v>
                </c:pt>
                <c:pt idx="2954">
                  <c:v>43365.71875</c:v>
                </c:pt>
                <c:pt idx="2955">
                  <c:v>43365.760416666664</c:v>
                </c:pt>
                <c:pt idx="2956">
                  <c:v>43365.802083333336</c:v>
                </c:pt>
                <c:pt idx="2957">
                  <c:v>43365.84375</c:v>
                </c:pt>
                <c:pt idx="2958">
                  <c:v>43365.885416666664</c:v>
                </c:pt>
                <c:pt idx="2959">
                  <c:v>43365.927083333336</c:v>
                </c:pt>
                <c:pt idx="2960">
                  <c:v>43365.96875</c:v>
                </c:pt>
                <c:pt idx="2961">
                  <c:v>43366.010416666664</c:v>
                </c:pt>
                <c:pt idx="2962">
                  <c:v>43366.052083333336</c:v>
                </c:pt>
                <c:pt idx="2963">
                  <c:v>43366.09375</c:v>
                </c:pt>
                <c:pt idx="2964">
                  <c:v>43366.135416666664</c:v>
                </c:pt>
                <c:pt idx="2965">
                  <c:v>43366.177083333336</c:v>
                </c:pt>
                <c:pt idx="2966">
                  <c:v>43366.21875</c:v>
                </c:pt>
                <c:pt idx="2967">
                  <c:v>43366.260416666664</c:v>
                </c:pt>
                <c:pt idx="2968">
                  <c:v>43366.302083333336</c:v>
                </c:pt>
                <c:pt idx="2969">
                  <c:v>43366.34375</c:v>
                </c:pt>
                <c:pt idx="2970">
                  <c:v>43366.385416666664</c:v>
                </c:pt>
                <c:pt idx="2971">
                  <c:v>43366.427083333336</c:v>
                </c:pt>
                <c:pt idx="2972">
                  <c:v>43366.46875</c:v>
                </c:pt>
                <c:pt idx="2973">
                  <c:v>43366.510416666664</c:v>
                </c:pt>
                <c:pt idx="2974">
                  <c:v>43366.552083333336</c:v>
                </c:pt>
                <c:pt idx="2975">
                  <c:v>43366.59375</c:v>
                </c:pt>
                <c:pt idx="2976">
                  <c:v>43366.635416666664</c:v>
                </c:pt>
                <c:pt idx="2977">
                  <c:v>43366.677083333336</c:v>
                </c:pt>
                <c:pt idx="2978">
                  <c:v>43366.71875</c:v>
                </c:pt>
                <c:pt idx="2979">
                  <c:v>43366.760416666664</c:v>
                </c:pt>
                <c:pt idx="2980">
                  <c:v>43366.802083333336</c:v>
                </c:pt>
                <c:pt idx="2981">
                  <c:v>43366.84375</c:v>
                </c:pt>
                <c:pt idx="2982">
                  <c:v>43366.885416666664</c:v>
                </c:pt>
                <c:pt idx="2983">
                  <c:v>43366.927083333336</c:v>
                </c:pt>
                <c:pt idx="2984">
                  <c:v>43366.96875</c:v>
                </c:pt>
                <c:pt idx="2985">
                  <c:v>43367.010416666664</c:v>
                </c:pt>
                <c:pt idx="2986">
                  <c:v>43367.052083333336</c:v>
                </c:pt>
                <c:pt idx="2987">
                  <c:v>43367.09375</c:v>
                </c:pt>
                <c:pt idx="2988">
                  <c:v>43367.135416666664</c:v>
                </c:pt>
                <c:pt idx="2989">
                  <c:v>43367.177083333336</c:v>
                </c:pt>
                <c:pt idx="2990">
                  <c:v>43367.21875</c:v>
                </c:pt>
                <c:pt idx="2991">
                  <c:v>43367.260416666664</c:v>
                </c:pt>
                <c:pt idx="2992">
                  <c:v>43367.302083333336</c:v>
                </c:pt>
                <c:pt idx="2993">
                  <c:v>43367.34375</c:v>
                </c:pt>
                <c:pt idx="2994">
                  <c:v>43367.385416666664</c:v>
                </c:pt>
                <c:pt idx="2995">
                  <c:v>43367.427083333336</c:v>
                </c:pt>
                <c:pt idx="2996">
                  <c:v>43367.46875</c:v>
                </c:pt>
                <c:pt idx="2997">
                  <c:v>43367.510416666664</c:v>
                </c:pt>
                <c:pt idx="2998">
                  <c:v>43367.552083333336</c:v>
                </c:pt>
                <c:pt idx="2999">
                  <c:v>43367.59375</c:v>
                </c:pt>
                <c:pt idx="3000">
                  <c:v>43367.635416666664</c:v>
                </c:pt>
                <c:pt idx="3001">
                  <c:v>43367.677083333336</c:v>
                </c:pt>
                <c:pt idx="3002">
                  <c:v>43367.71875</c:v>
                </c:pt>
                <c:pt idx="3003">
                  <c:v>43367.760416666664</c:v>
                </c:pt>
                <c:pt idx="3004">
                  <c:v>43367.802083333336</c:v>
                </c:pt>
                <c:pt idx="3005">
                  <c:v>43367.84375</c:v>
                </c:pt>
                <c:pt idx="3006">
                  <c:v>43367.885416666664</c:v>
                </c:pt>
                <c:pt idx="3007">
                  <c:v>43367.927083333336</c:v>
                </c:pt>
                <c:pt idx="3008">
                  <c:v>43367.96875</c:v>
                </c:pt>
                <c:pt idx="3009">
                  <c:v>43368.010416666664</c:v>
                </c:pt>
                <c:pt idx="3010">
                  <c:v>43368.052083333336</c:v>
                </c:pt>
                <c:pt idx="3011">
                  <c:v>43368.09375</c:v>
                </c:pt>
                <c:pt idx="3012">
                  <c:v>43368.135416666664</c:v>
                </c:pt>
                <c:pt idx="3013">
                  <c:v>43368.177083333336</c:v>
                </c:pt>
                <c:pt idx="3014">
                  <c:v>43368.21875</c:v>
                </c:pt>
                <c:pt idx="3015">
                  <c:v>43368.260416666664</c:v>
                </c:pt>
                <c:pt idx="3016">
                  <c:v>43368.302083333336</c:v>
                </c:pt>
                <c:pt idx="3017">
                  <c:v>43368.34375</c:v>
                </c:pt>
                <c:pt idx="3018">
                  <c:v>43368.385416666664</c:v>
                </c:pt>
                <c:pt idx="3019">
                  <c:v>43368.427083333336</c:v>
                </c:pt>
                <c:pt idx="3020">
                  <c:v>43368.46875</c:v>
                </c:pt>
                <c:pt idx="3021">
                  <c:v>43368.510416666664</c:v>
                </c:pt>
                <c:pt idx="3022">
                  <c:v>43368.552083333336</c:v>
                </c:pt>
                <c:pt idx="3023">
                  <c:v>43368.59375</c:v>
                </c:pt>
                <c:pt idx="3024">
                  <c:v>43368.635416666664</c:v>
                </c:pt>
                <c:pt idx="3025">
                  <c:v>43368.677083333336</c:v>
                </c:pt>
                <c:pt idx="3026">
                  <c:v>43368.71875</c:v>
                </c:pt>
                <c:pt idx="3027">
                  <c:v>43368.760416666664</c:v>
                </c:pt>
                <c:pt idx="3028">
                  <c:v>43368.802083333336</c:v>
                </c:pt>
                <c:pt idx="3029">
                  <c:v>43368.84375</c:v>
                </c:pt>
                <c:pt idx="3030">
                  <c:v>43368.885416666664</c:v>
                </c:pt>
                <c:pt idx="3031">
                  <c:v>43368.927083333336</c:v>
                </c:pt>
                <c:pt idx="3032">
                  <c:v>43368.96875</c:v>
                </c:pt>
                <c:pt idx="3033">
                  <c:v>43369.010416666664</c:v>
                </c:pt>
                <c:pt idx="3034">
                  <c:v>43369.052083333336</c:v>
                </c:pt>
                <c:pt idx="3035">
                  <c:v>43369.09375</c:v>
                </c:pt>
                <c:pt idx="3036">
                  <c:v>43369.135416666664</c:v>
                </c:pt>
                <c:pt idx="3037">
                  <c:v>43369.177083333336</c:v>
                </c:pt>
                <c:pt idx="3038">
                  <c:v>43369.21875</c:v>
                </c:pt>
                <c:pt idx="3039">
                  <c:v>43369.260416666664</c:v>
                </c:pt>
                <c:pt idx="3040">
                  <c:v>43369.302083333336</c:v>
                </c:pt>
                <c:pt idx="3041">
                  <c:v>43369.34375</c:v>
                </c:pt>
                <c:pt idx="3042">
                  <c:v>43369.385416666664</c:v>
                </c:pt>
                <c:pt idx="3043">
                  <c:v>43369.427083333336</c:v>
                </c:pt>
                <c:pt idx="3044">
                  <c:v>43369.46875</c:v>
                </c:pt>
                <c:pt idx="3045">
                  <c:v>43369.510416666664</c:v>
                </c:pt>
                <c:pt idx="3046">
                  <c:v>43369.552083333336</c:v>
                </c:pt>
                <c:pt idx="3047">
                  <c:v>43369.59375</c:v>
                </c:pt>
                <c:pt idx="3048">
                  <c:v>43369.635416666664</c:v>
                </c:pt>
                <c:pt idx="3049">
                  <c:v>43369.677083333336</c:v>
                </c:pt>
                <c:pt idx="3050">
                  <c:v>43369.71875</c:v>
                </c:pt>
                <c:pt idx="3051">
                  <c:v>43369.760416666664</c:v>
                </c:pt>
                <c:pt idx="3052">
                  <c:v>43369.802083333336</c:v>
                </c:pt>
                <c:pt idx="3053">
                  <c:v>43369.84375</c:v>
                </c:pt>
                <c:pt idx="3054">
                  <c:v>43369.885416666664</c:v>
                </c:pt>
                <c:pt idx="3055">
                  <c:v>43369.927083333336</c:v>
                </c:pt>
                <c:pt idx="3056">
                  <c:v>43369.96875</c:v>
                </c:pt>
                <c:pt idx="3057">
                  <c:v>43370.010416666664</c:v>
                </c:pt>
                <c:pt idx="3058">
                  <c:v>43370.052083333336</c:v>
                </c:pt>
                <c:pt idx="3059">
                  <c:v>43370.09375</c:v>
                </c:pt>
                <c:pt idx="3060">
                  <c:v>43370.135416666664</c:v>
                </c:pt>
                <c:pt idx="3061">
                  <c:v>43370.177083333336</c:v>
                </c:pt>
                <c:pt idx="3062">
                  <c:v>43370.21875</c:v>
                </c:pt>
                <c:pt idx="3063">
                  <c:v>43370.260416666664</c:v>
                </c:pt>
                <c:pt idx="3064">
                  <c:v>43370.302083333336</c:v>
                </c:pt>
                <c:pt idx="3065">
                  <c:v>43370.34375</c:v>
                </c:pt>
                <c:pt idx="3066">
                  <c:v>43370.385416666664</c:v>
                </c:pt>
                <c:pt idx="3067">
                  <c:v>43370.427083333336</c:v>
                </c:pt>
                <c:pt idx="3068">
                  <c:v>43370.46875</c:v>
                </c:pt>
                <c:pt idx="3069">
                  <c:v>43370.510416666664</c:v>
                </c:pt>
                <c:pt idx="3070">
                  <c:v>43370.552083333336</c:v>
                </c:pt>
                <c:pt idx="3071">
                  <c:v>43370.59375</c:v>
                </c:pt>
                <c:pt idx="3072">
                  <c:v>43370.635416666664</c:v>
                </c:pt>
                <c:pt idx="3073">
                  <c:v>43370.677083333336</c:v>
                </c:pt>
                <c:pt idx="3074">
                  <c:v>43370.71875</c:v>
                </c:pt>
                <c:pt idx="3075">
                  <c:v>43370.760416666664</c:v>
                </c:pt>
                <c:pt idx="3076">
                  <c:v>43370.802083333336</c:v>
                </c:pt>
                <c:pt idx="3077">
                  <c:v>43370.84375</c:v>
                </c:pt>
                <c:pt idx="3078">
                  <c:v>43370.885416666664</c:v>
                </c:pt>
                <c:pt idx="3079">
                  <c:v>43370.927083333336</c:v>
                </c:pt>
                <c:pt idx="3080">
                  <c:v>43370.96875</c:v>
                </c:pt>
                <c:pt idx="3081">
                  <c:v>43371.010416666664</c:v>
                </c:pt>
                <c:pt idx="3082">
                  <c:v>43371.052083333336</c:v>
                </c:pt>
                <c:pt idx="3083">
                  <c:v>43371.09375</c:v>
                </c:pt>
                <c:pt idx="3084">
                  <c:v>43371.135416666664</c:v>
                </c:pt>
                <c:pt idx="3085">
                  <c:v>43371.177083333336</c:v>
                </c:pt>
                <c:pt idx="3086">
                  <c:v>43371.21875</c:v>
                </c:pt>
                <c:pt idx="3087">
                  <c:v>43371.260416666664</c:v>
                </c:pt>
                <c:pt idx="3088">
                  <c:v>43371.302083333336</c:v>
                </c:pt>
                <c:pt idx="3089">
                  <c:v>43371.34375</c:v>
                </c:pt>
                <c:pt idx="3090">
                  <c:v>43371.385416666664</c:v>
                </c:pt>
                <c:pt idx="3091">
                  <c:v>43371.427083333336</c:v>
                </c:pt>
                <c:pt idx="3092">
                  <c:v>43371.46875</c:v>
                </c:pt>
                <c:pt idx="3093">
                  <c:v>43371.510416666664</c:v>
                </c:pt>
                <c:pt idx="3094">
                  <c:v>43371.552083333336</c:v>
                </c:pt>
                <c:pt idx="3095">
                  <c:v>43371.59375</c:v>
                </c:pt>
                <c:pt idx="3096">
                  <c:v>43371.635416666664</c:v>
                </c:pt>
                <c:pt idx="3097">
                  <c:v>43371.677083333336</c:v>
                </c:pt>
                <c:pt idx="3098">
                  <c:v>43371.71875</c:v>
                </c:pt>
                <c:pt idx="3099">
                  <c:v>43371.760416666664</c:v>
                </c:pt>
                <c:pt idx="3100">
                  <c:v>43371.802083333336</c:v>
                </c:pt>
                <c:pt idx="3101">
                  <c:v>43371.84375</c:v>
                </c:pt>
                <c:pt idx="3102">
                  <c:v>43371.885416666664</c:v>
                </c:pt>
                <c:pt idx="3103">
                  <c:v>43371.927083333336</c:v>
                </c:pt>
                <c:pt idx="3104">
                  <c:v>43371.96875</c:v>
                </c:pt>
                <c:pt idx="3105">
                  <c:v>43372.010416666664</c:v>
                </c:pt>
                <c:pt idx="3106">
                  <c:v>43372.052083333336</c:v>
                </c:pt>
                <c:pt idx="3107">
                  <c:v>43372.09375</c:v>
                </c:pt>
                <c:pt idx="3108">
                  <c:v>43372.135416666664</c:v>
                </c:pt>
                <c:pt idx="3109">
                  <c:v>43372.177083333336</c:v>
                </c:pt>
                <c:pt idx="3110">
                  <c:v>43372.21875</c:v>
                </c:pt>
                <c:pt idx="3111">
                  <c:v>43372.260416666664</c:v>
                </c:pt>
                <c:pt idx="3112">
                  <c:v>43372.302083333336</c:v>
                </c:pt>
                <c:pt idx="3113">
                  <c:v>43372.34375</c:v>
                </c:pt>
                <c:pt idx="3114">
                  <c:v>43372.385416666664</c:v>
                </c:pt>
                <c:pt idx="3115">
                  <c:v>43372.427083333336</c:v>
                </c:pt>
                <c:pt idx="3116">
                  <c:v>43372.46875</c:v>
                </c:pt>
                <c:pt idx="3117">
                  <c:v>43372.510416666664</c:v>
                </c:pt>
                <c:pt idx="3118">
                  <c:v>43372.552083333336</c:v>
                </c:pt>
                <c:pt idx="3119">
                  <c:v>43372.59375</c:v>
                </c:pt>
                <c:pt idx="3120">
                  <c:v>43372.635416666664</c:v>
                </c:pt>
                <c:pt idx="3121">
                  <c:v>43372.677083333336</c:v>
                </c:pt>
                <c:pt idx="3122">
                  <c:v>43372.71875</c:v>
                </c:pt>
                <c:pt idx="3123">
                  <c:v>43372.760416666664</c:v>
                </c:pt>
                <c:pt idx="3124">
                  <c:v>43372.802083333336</c:v>
                </c:pt>
                <c:pt idx="3125">
                  <c:v>43372.84375</c:v>
                </c:pt>
                <c:pt idx="3126">
                  <c:v>43372.885416666664</c:v>
                </c:pt>
                <c:pt idx="3127">
                  <c:v>43372.927083333336</c:v>
                </c:pt>
                <c:pt idx="3128">
                  <c:v>43372.96875</c:v>
                </c:pt>
                <c:pt idx="3129">
                  <c:v>43373.010416666664</c:v>
                </c:pt>
                <c:pt idx="3130">
                  <c:v>43373.052083333336</c:v>
                </c:pt>
                <c:pt idx="3131">
                  <c:v>43373.09375</c:v>
                </c:pt>
                <c:pt idx="3132">
                  <c:v>43373.135416666664</c:v>
                </c:pt>
                <c:pt idx="3133">
                  <c:v>43373.177083333336</c:v>
                </c:pt>
                <c:pt idx="3134">
                  <c:v>43373.21875</c:v>
                </c:pt>
                <c:pt idx="3135">
                  <c:v>43373.260416666664</c:v>
                </c:pt>
                <c:pt idx="3136">
                  <c:v>43373.302083333336</c:v>
                </c:pt>
                <c:pt idx="3137">
                  <c:v>43373.34375</c:v>
                </c:pt>
                <c:pt idx="3138">
                  <c:v>43373.385416666664</c:v>
                </c:pt>
                <c:pt idx="3139">
                  <c:v>43373.427083333336</c:v>
                </c:pt>
                <c:pt idx="3140">
                  <c:v>43373.46875</c:v>
                </c:pt>
                <c:pt idx="3141">
                  <c:v>43373.510416666664</c:v>
                </c:pt>
                <c:pt idx="3142">
                  <c:v>43373.552083333336</c:v>
                </c:pt>
                <c:pt idx="3143">
                  <c:v>43373.59375</c:v>
                </c:pt>
                <c:pt idx="3144">
                  <c:v>43373.635416666664</c:v>
                </c:pt>
                <c:pt idx="3145">
                  <c:v>43373.677083333336</c:v>
                </c:pt>
                <c:pt idx="3146">
                  <c:v>43373.71875</c:v>
                </c:pt>
                <c:pt idx="3147">
                  <c:v>43373.760416666664</c:v>
                </c:pt>
                <c:pt idx="3148">
                  <c:v>43373.802083333336</c:v>
                </c:pt>
                <c:pt idx="3149">
                  <c:v>43373.84375</c:v>
                </c:pt>
                <c:pt idx="3150">
                  <c:v>43373.885416666664</c:v>
                </c:pt>
                <c:pt idx="3151">
                  <c:v>43373.927083333336</c:v>
                </c:pt>
                <c:pt idx="3152">
                  <c:v>43373.96875</c:v>
                </c:pt>
                <c:pt idx="3153">
                  <c:v>43374.010416666664</c:v>
                </c:pt>
                <c:pt idx="3154">
                  <c:v>43374.052083333336</c:v>
                </c:pt>
                <c:pt idx="3155">
                  <c:v>43374.09375</c:v>
                </c:pt>
                <c:pt idx="3156">
                  <c:v>43374.135416666664</c:v>
                </c:pt>
                <c:pt idx="3157">
                  <c:v>43374.177083333336</c:v>
                </c:pt>
                <c:pt idx="3158">
                  <c:v>43374.21875</c:v>
                </c:pt>
                <c:pt idx="3159">
                  <c:v>43374.260416666664</c:v>
                </c:pt>
                <c:pt idx="3160">
                  <c:v>43374.302083333336</c:v>
                </c:pt>
                <c:pt idx="3161">
                  <c:v>43374.34375</c:v>
                </c:pt>
                <c:pt idx="3162">
                  <c:v>43374.385416666664</c:v>
                </c:pt>
                <c:pt idx="3163">
                  <c:v>43374.427083333336</c:v>
                </c:pt>
                <c:pt idx="3164">
                  <c:v>43374.46875</c:v>
                </c:pt>
                <c:pt idx="3165">
                  <c:v>43374.510416666664</c:v>
                </c:pt>
                <c:pt idx="3166">
                  <c:v>43374.552083333336</c:v>
                </c:pt>
                <c:pt idx="3167">
                  <c:v>43374.59375</c:v>
                </c:pt>
                <c:pt idx="3168">
                  <c:v>43374.635416666664</c:v>
                </c:pt>
                <c:pt idx="3169">
                  <c:v>43374.677083333336</c:v>
                </c:pt>
                <c:pt idx="3170">
                  <c:v>43374.71875</c:v>
                </c:pt>
                <c:pt idx="3171">
                  <c:v>43374.760416666664</c:v>
                </c:pt>
                <c:pt idx="3172">
                  <c:v>43374.802083333336</c:v>
                </c:pt>
                <c:pt idx="3173">
                  <c:v>43374.84375</c:v>
                </c:pt>
                <c:pt idx="3174">
                  <c:v>43374.885416666664</c:v>
                </c:pt>
                <c:pt idx="3175">
                  <c:v>43374.927083333336</c:v>
                </c:pt>
                <c:pt idx="3176">
                  <c:v>43374.96875</c:v>
                </c:pt>
                <c:pt idx="3177">
                  <c:v>43375.010416666664</c:v>
                </c:pt>
                <c:pt idx="3178">
                  <c:v>43375.052083333336</c:v>
                </c:pt>
                <c:pt idx="3179">
                  <c:v>43375.09375</c:v>
                </c:pt>
                <c:pt idx="3180">
                  <c:v>43375.135416666664</c:v>
                </c:pt>
                <c:pt idx="3181">
                  <c:v>43375.177083333336</c:v>
                </c:pt>
                <c:pt idx="3182">
                  <c:v>43375.21875</c:v>
                </c:pt>
                <c:pt idx="3183">
                  <c:v>43375.260416666664</c:v>
                </c:pt>
                <c:pt idx="3184">
                  <c:v>43375.302083333336</c:v>
                </c:pt>
                <c:pt idx="3185">
                  <c:v>43375.34375</c:v>
                </c:pt>
                <c:pt idx="3186">
                  <c:v>43375.385416666664</c:v>
                </c:pt>
                <c:pt idx="3187">
                  <c:v>43375.427083333336</c:v>
                </c:pt>
                <c:pt idx="3188">
                  <c:v>43375.46875</c:v>
                </c:pt>
                <c:pt idx="3189">
                  <c:v>43375.510416666664</c:v>
                </c:pt>
                <c:pt idx="3190">
                  <c:v>43375.552083333336</c:v>
                </c:pt>
                <c:pt idx="3191">
                  <c:v>43375.59375</c:v>
                </c:pt>
                <c:pt idx="3192">
                  <c:v>43375.635416666664</c:v>
                </c:pt>
                <c:pt idx="3193">
                  <c:v>43375.677083333336</c:v>
                </c:pt>
                <c:pt idx="3194">
                  <c:v>43375.71875</c:v>
                </c:pt>
                <c:pt idx="3195">
                  <c:v>43375.760416666664</c:v>
                </c:pt>
                <c:pt idx="3196">
                  <c:v>43375.802083333336</c:v>
                </c:pt>
                <c:pt idx="3197">
                  <c:v>43375.84375</c:v>
                </c:pt>
                <c:pt idx="3198">
                  <c:v>43375.885416666664</c:v>
                </c:pt>
                <c:pt idx="3199">
                  <c:v>43375.927083333336</c:v>
                </c:pt>
                <c:pt idx="3200">
                  <c:v>43375.96875</c:v>
                </c:pt>
                <c:pt idx="3201">
                  <c:v>43376.010416666664</c:v>
                </c:pt>
                <c:pt idx="3202">
                  <c:v>43376.052083333336</c:v>
                </c:pt>
                <c:pt idx="3203">
                  <c:v>43376.09375</c:v>
                </c:pt>
                <c:pt idx="3204">
                  <c:v>43376.135416666664</c:v>
                </c:pt>
                <c:pt idx="3205">
                  <c:v>43376.177083333336</c:v>
                </c:pt>
                <c:pt idx="3206">
                  <c:v>43376.21875</c:v>
                </c:pt>
                <c:pt idx="3207">
                  <c:v>43376.260416666664</c:v>
                </c:pt>
                <c:pt idx="3208">
                  <c:v>43376.302083333336</c:v>
                </c:pt>
                <c:pt idx="3209">
                  <c:v>43376.34375</c:v>
                </c:pt>
                <c:pt idx="3210">
                  <c:v>43376.385416666664</c:v>
                </c:pt>
                <c:pt idx="3211">
                  <c:v>43376.427083333336</c:v>
                </c:pt>
                <c:pt idx="3212">
                  <c:v>43376.46875</c:v>
                </c:pt>
                <c:pt idx="3213">
                  <c:v>43376.510416666664</c:v>
                </c:pt>
                <c:pt idx="3214">
                  <c:v>43376.552083333336</c:v>
                </c:pt>
                <c:pt idx="3215">
                  <c:v>43376.59375</c:v>
                </c:pt>
                <c:pt idx="3216">
                  <c:v>43376.635416666664</c:v>
                </c:pt>
                <c:pt idx="3217">
                  <c:v>43376.677083333336</c:v>
                </c:pt>
                <c:pt idx="3218">
                  <c:v>43376.71875</c:v>
                </c:pt>
                <c:pt idx="3219">
                  <c:v>43376.760416666664</c:v>
                </c:pt>
                <c:pt idx="3220">
                  <c:v>43376.802083333336</c:v>
                </c:pt>
                <c:pt idx="3221">
                  <c:v>43376.84375</c:v>
                </c:pt>
                <c:pt idx="3222">
                  <c:v>43376.885416666664</c:v>
                </c:pt>
                <c:pt idx="3223">
                  <c:v>43376.927083333336</c:v>
                </c:pt>
                <c:pt idx="3224">
                  <c:v>43376.96875</c:v>
                </c:pt>
                <c:pt idx="3225">
                  <c:v>43377.010416666664</c:v>
                </c:pt>
                <c:pt idx="3226">
                  <c:v>43377.052083333336</c:v>
                </c:pt>
                <c:pt idx="3227">
                  <c:v>43377.09375</c:v>
                </c:pt>
                <c:pt idx="3228">
                  <c:v>43377.135416666664</c:v>
                </c:pt>
                <c:pt idx="3229">
                  <c:v>43377.177083333336</c:v>
                </c:pt>
                <c:pt idx="3230">
                  <c:v>43377.21875</c:v>
                </c:pt>
                <c:pt idx="3231">
                  <c:v>43377.260416666664</c:v>
                </c:pt>
                <c:pt idx="3232">
                  <c:v>43377.302083333336</c:v>
                </c:pt>
                <c:pt idx="3233">
                  <c:v>43377.34375</c:v>
                </c:pt>
                <c:pt idx="3234">
                  <c:v>43377.385416666664</c:v>
                </c:pt>
                <c:pt idx="3235">
                  <c:v>43377.427083333336</c:v>
                </c:pt>
                <c:pt idx="3236">
                  <c:v>43377.46875</c:v>
                </c:pt>
                <c:pt idx="3237">
                  <c:v>43377.510416666664</c:v>
                </c:pt>
                <c:pt idx="3238">
                  <c:v>43377.552083333336</c:v>
                </c:pt>
                <c:pt idx="3239">
                  <c:v>43377.59375</c:v>
                </c:pt>
                <c:pt idx="3240">
                  <c:v>43377.635416666664</c:v>
                </c:pt>
                <c:pt idx="3241">
                  <c:v>43377.677083333336</c:v>
                </c:pt>
                <c:pt idx="3242">
                  <c:v>43377.71875</c:v>
                </c:pt>
                <c:pt idx="3243">
                  <c:v>43377.760416666664</c:v>
                </c:pt>
                <c:pt idx="3244">
                  <c:v>43377.802083333336</c:v>
                </c:pt>
                <c:pt idx="3245">
                  <c:v>43377.84375</c:v>
                </c:pt>
                <c:pt idx="3246">
                  <c:v>43377.885416666664</c:v>
                </c:pt>
                <c:pt idx="3247">
                  <c:v>43377.927083333336</c:v>
                </c:pt>
                <c:pt idx="3248">
                  <c:v>43377.96875</c:v>
                </c:pt>
                <c:pt idx="3249">
                  <c:v>43378.010416666664</c:v>
                </c:pt>
                <c:pt idx="3250">
                  <c:v>43378.052083333336</c:v>
                </c:pt>
                <c:pt idx="3251">
                  <c:v>43378.09375</c:v>
                </c:pt>
                <c:pt idx="3252">
                  <c:v>43378.135416666664</c:v>
                </c:pt>
                <c:pt idx="3253">
                  <c:v>43378.177083333336</c:v>
                </c:pt>
                <c:pt idx="3254">
                  <c:v>43378.21875</c:v>
                </c:pt>
                <c:pt idx="3255">
                  <c:v>43378.260416666664</c:v>
                </c:pt>
                <c:pt idx="3256">
                  <c:v>43378.302083333336</c:v>
                </c:pt>
                <c:pt idx="3257">
                  <c:v>43378.34375</c:v>
                </c:pt>
                <c:pt idx="3258">
                  <c:v>43378.385416666664</c:v>
                </c:pt>
                <c:pt idx="3259">
                  <c:v>43378.427083333336</c:v>
                </c:pt>
                <c:pt idx="3260">
                  <c:v>43378.46875</c:v>
                </c:pt>
                <c:pt idx="3261">
                  <c:v>43378.510416666664</c:v>
                </c:pt>
                <c:pt idx="3262">
                  <c:v>43378.552083333336</c:v>
                </c:pt>
                <c:pt idx="3263">
                  <c:v>43378.59375</c:v>
                </c:pt>
                <c:pt idx="3264">
                  <c:v>43378.635416666664</c:v>
                </c:pt>
                <c:pt idx="3265">
                  <c:v>43378.677083333336</c:v>
                </c:pt>
                <c:pt idx="3266">
                  <c:v>43378.71875</c:v>
                </c:pt>
                <c:pt idx="3267">
                  <c:v>43378.760416666664</c:v>
                </c:pt>
                <c:pt idx="3268">
                  <c:v>43378.802083333336</c:v>
                </c:pt>
                <c:pt idx="3269">
                  <c:v>43378.84375</c:v>
                </c:pt>
                <c:pt idx="3270">
                  <c:v>43378.885416666664</c:v>
                </c:pt>
                <c:pt idx="3271">
                  <c:v>43378.927083333336</c:v>
                </c:pt>
                <c:pt idx="3272">
                  <c:v>43378.96875</c:v>
                </c:pt>
                <c:pt idx="3273">
                  <c:v>43379.010416666664</c:v>
                </c:pt>
                <c:pt idx="3274">
                  <c:v>43379.052083333336</c:v>
                </c:pt>
                <c:pt idx="3275">
                  <c:v>43379.09375</c:v>
                </c:pt>
                <c:pt idx="3276">
                  <c:v>43379.135416666664</c:v>
                </c:pt>
                <c:pt idx="3277">
                  <c:v>43379.177083333336</c:v>
                </c:pt>
                <c:pt idx="3278">
                  <c:v>43379.21875</c:v>
                </c:pt>
                <c:pt idx="3279">
                  <c:v>43379.260416666664</c:v>
                </c:pt>
                <c:pt idx="3280">
                  <c:v>43379.302083333336</c:v>
                </c:pt>
                <c:pt idx="3281">
                  <c:v>43379.34375</c:v>
                </c:pt>
                <c:pt idx="3282">
                  <c:v>43379.385416666664</c:v>
                </c:pt>
                <c:pt idx="3283">
                  <c:v>43379.427083333336</c:v>
                </c:pt>
                <c:pt idx="3284">
                  <c:v>43379.46875</c:v>
                </c:pt>
                <c:pt idx="3285">
                  <c:v>43379.510416666664</c:v>
                </c:pt>
                <c:pt idx="3286">
                  <c:v>43379.552083333336</c:v>
                </c:pt>
                <c:pt idx="3287">
                  <c:v>43379.59375</c:v>
                </c:pt>
                <c:pt idx="3288">
                  <c:v>43379.635416666664</c:v>
                </c:pt>
                <c:pt idx="3289">
                  <c:v>43379.677083333336</c:v>
                </c:pt>
                <c:pt idx="3290">
                  <c:v>43379.71875</c:v>
                </c:pt>
                <c:pt idx="3291">
                  <c:v>43379.760416666664</c:v>
                </c:pt>
                <c:pt idx="3292">
                  <c:v>43379.802083333336</c:v>
                </c:pt>
                <c:pt idx="3293">
                  <c:v>43379.84375</c:v>
                </c:pt>
                <c:pt idx="3294">
                  <c:v>43379.885416666664</c:v>
                </c:pt>
                <c:pt idx="3295">
                  <c:v>43379.927083333336</c:v>
                </c:pt>
                <c:pt idx="3296">
                  <c:v>43379.96875</c:v>
                </c:pt>
                <c:pt idx="3297">
                  <c:v>43380.010416666664</c:v>
                </c:pt>
                <c:pt idx="3298">
                  <c:v>43380.052083333336</c:v>
                </c:pt>
                <c:pt idx="3299">
                  <c:v>43380.09375</c:v>
                </c:pt>
                <c:pt idx="3300">
                  <c:v>43380.135416666664</c:v>
                </c:pt>
                <c:pt idx="3301">
                  <c:v>43380.177083333336</c:v>
                </c:pt>
                <c:pt idx="3302">
                  <c:v>43380.21875</c:v>
                </c:pt>
                <c:pt idx="3303">
                  <c:v>43380.260416666664</c:v>
                </c:pt>
                <c:pt idx="3304">
                  <c:v>43380.302083333336</c:v>
                </c:pt>
                <c:pt idx="3305">
                  <c:v>43380.34375</c:v>
                </c:pt>
                <c:pt idx="3306">
                  <c:v>43380.385416666664</c:v>
                </c:pt>
                <c:pt idx="3307">
                  <c:v>43380.427083333336</c:v>
                </c:pt>
                <c:pt idx="3308">
                  <c:v>43380.46875</c:v>
                </c:pt>
                <c:pt idx="3309">
                  <c:v>43380.510416666664</c:v>
                </c:pt>
                <c:pt idx="3310">
                  <c:v>43380.552083333336</c:v>
                </c:pt>
                <c:pt idx="3311">
                  <c:v>43380.59375</c:v>
                </c:pt>
                <c:pt idx="3312">
                  <c:v>43380.635416666664</c:v>
                </c:pt>
                <c:pt idx="3313">
                  <c:v>43380.677083333336</c:v>
                </c:pt>
                <c:pt idx="3314">
                  <c:v>43380.71875</c:v>
                </c:pt>
                <c:pt idx="3315">
                  <c:v>43380.760416666664</c:v>
                </c:pt>
                <c:pt idx="3316">
                  <c:v>43380.802083333336</c:v>
                </c:pt>
                <c:pt idx="3317">
                  <c:v>43380.84375</c:v>
                </c:pt>
                <c:pt idx="3318">
                  <c:v>43380.885416666664</c:v>
                </c:pt>
                <c:pt idx="3319">
                  <c:v>43380.927083333336</c:v>
                </c:pt>
                <c:pt idx="3320">
                  <c:v>43380.96875</c:v>
                </c:pt>
                <c:pt idx="3321">
                  <c:v>43381.010416666664</c:v>
                </c:pt>
                <c:pt idx="3322">
                  <c:v>43381.052083333336</c:v>
                </c:pt>
                <c:pt idx="3323">
                  <c:v>43381.09375</c:v>
                </c:pt>
                <c:pt idx="3324">
                  <c:v>43381.135416666664</c:v>
                </c:pt>
                <c:pt idx="3325">
                  <c:v>43381.177083333336</c:v>
                </c:pt>
                <c:pt idx="3326">
                  <c:v>43381.21875</c:v>
                </c:pt>
                <c:pt idx="3327">
                  <c:v>43381.260416666664</c:v>
                </c:pt>
                <c:pt idx="3328">
                  <c:v>43381.302083333336</c:v>
                </c:pt>
                <c:pt idx="3329">
                  <c:v>43381.34375</c:v>
                </c:pt>
                <c:pt idx="3330">
                  <c:v>43381.385416666664</c:v>
                </c:pt>
                <c:pt idx="3331">
                  <c:v>43381.427083333336</c:v>
                </c:pt>
                <c:pt idx="3332">
                  <c:v>43381.46875</c:v>
                </c:pt>
                <c:pt idx="3333">
                  <c:v>43381.510416666664</c:v>
                </c:pt>
                <c:pt idx="3334">
                  <c:v>43381.552083333336</c:v>
                </c:pt>
                <c:pt idx="3335">
                  <c:v>43381.59375</c:v>
                </c:pt>
                <c:pt idx="3336">
                  <c:v>43381.635416666664</c:v>
                </c:pt>
                <c:pt idx="3337">
                  <c:v>43381.677083333336</c:v>
                </c:pt>
                <c:pt idx="3338">
                  <c:v>43381.71875</c:v>
                </c:pt>
                <c:pt idx="3339">
                  <c:v>43381.760416666664</c:v>
                </c:pt>
                <c:pt idx="3340">
                  <c:v>43381.802083333336</c:v>
                </c:pt>
                <c:pt idx="3341">
                  <c:v>43381.84375</c:v>
                </c:pt>
                <c:pt idx="3342">
                  <c:v>43381.885416666664</c:v>
                </c:pt>
                <c:pt idx="3343">
                  <c:v>43381.927083333336</c:v>
                </c:pt>
                <c:pt idx="3344">
                  <c:v>43381.96875</c:v>
                </c:pt>
                <c:pt idx="3345">
                  <c:v>43382.010416666664</c:v>
                </c:pt>
                <c:pt idx="3346">
                  <c:v>43382.052083333336</c:v>
                </c:pt>
                <c:pt idx="3347">
                  <c:v>43382.09375</c:v>
                </c:pt>
                <c:pt idx="3348">
                  <c:v>43382.135416666664</c:v>
                </c:pt>
                <c:pt idx="3349">
                  <c:v>43382.177083333336</c:v>
                </c:pt>
                <c:pt idx="3350">
                  <c:v>43382.21875</c:v>
                </c:pt>
                <c:pt idx="3351">
                  <c:v>43382.260416666664</c:v>
                </c:pt>
                <c:pt idx="3352">
                  <c:v>43382.302083333336</c:v>
                </c:pt>
                <c:pt idx="3353">
                  <c:v>43382.34375</c:v>
                </c:pt>
                <c:pt idx="3354">
                  <c:v>43382.385416666664</c:v>
                </c:pt>
                <c:pt idx="3355">
                  <c:v>43382.427083333336</c:v>
                </c:pt>
                <c:pt idx="3356">
                  <c:v>43382.46875</c:v>
                </c:pt>
                <c:pt idx="3357">
                  <c:v>43382.510416666664</c:v>
                </c:pt>
                <c:pt idx="3358">
                  <c:v>43382.552083333336</c:v>
                </c:pt>
                <c:pt idx="3359">
                  <c:v>43382.59375</c:v>
                </c:pt>
                <c:pt idx="3360">
                  <c:v>43382.635416666664</c:v>
                </c:pt>
                <c:pt idx="3361">
                  <c:v>43382.677083333336</c:v>
                </c:pt>
                <c:pt idx="3362">
                  <c:v>43382.71875</c:v>
                </c:pt>
                <c:pt idx="3363">
                  <c:v>43382.760416666664</c:v>
                </c:pt>
                <c:pt idx="3364">
                  <c:v>43382.802083333336</c:v>
                </c:pt>
                <c:pt idx="3365">
                  <c:v>43382.84375</c:v>
                </c:pt>
                <c:pt idx="3366">
                  <c:v>43382.885416666664</c:v>
                </c:pt>
                <c:pt idx="3367">
                  <c:v>43382.927083333336</c:v>
                </c:pt>
                <c:pt idx="3368">
                  <c:v>43382.96875</c:v>
                </c:pt>
                <c:pt idx="3369">
                  <c:v>43383.010416666664</c:v>
                </c:pt>
                <c:pt idx="3370">
                  <c:v>43383.052083333336</c:v>
                </c:pt>
                <c:pt idx="3371">
                  <c:v>43383.09375</c:v>
                </c:pt>
                <c:pt idx="3372">
                  <c:v>43383.135416666664</c:v>
                </c:pt>
                <c:pt idx="3373">
                  <c:v>43383.177083333336</c:v>
                </c:pt>
                <c:pt idx="3374">
                  <c:v>43383.21875</c:v>
                </c:pt>
                <c:pt idx="3375">
                  <c:v>43383.260416666664</c:v>
                </c:pt>
                <c:pt idx="3376">
                  <c:v>43383.302083333336</c:v>
                </c:pt>
                <c:pt idx="3377">
                  <c:v>43383.34375</c:v>
                </c:pt>
                <c:pt idx="3378">
                  <c:v>43383.385416666664</c:v>
                </c:pt>
                <c:pt idx="3379">
                  <c:v>43383.427083333336</c:v>
                </c:pt>
                <c:pt idx="3380">
                  <c:v>43383.46875</c:v>
                </c:pt>
                <c:pt idx="3381">
                  <c:v>43383.510416666664</c:v>
                </c:pt>
                <c:pt idx="3382">
                  <c:v>43383.552083333336</c:v>
                </c:pt>
                <c:pt idx="3383">
                  <c:v>43383.59375</c:v>
                </c:pt>
                <c:pt idx="3384">
                  <c:v>43383.635416666664</c:v>
                </c:pt>
                <c:pt idx="3385">
                  <c:v>43383.677083333336</c:v>
                </c:pt>
                <c:pt idx="3386">
                  <c:v>43383.71875</c:v>
                </c:pt>
                <c:pt idx="3387">
                  <c:v>43383.760416666664</c:v>
                </c:pt>
                <c:pt idx="3388">
                  <c:v>43383.802083333336</c:v>
                </c:pt>
                <c:pt idx="3389">
                  <c:v>43383.84375</c:v>
                </c:pt>
                <c:pt idx="3390">
                  <c:v>43383.885416666664</c:v>
                </c:pt>
                <c:pt idx="3391">
                  <c:v>43383.927083333336</c:v>
                </c:pt>
                <c:pt idx="3392">
                  <c:v>43383.96875</c:v>
                </c:pt>
                <c:pt idx="3393">
                  <c:v>43384.010416666664</c:v>
                </c:pt>
                <c:pt idx="3394">
                  <c:v>43384.052083333336</c:v>
                </c:pt>
                <c:pt idx="3395">
                  <c:v>43384.09375</c:v>
                </c:pt>
                <c:pt idx="3396">
                  <c:v>43384.135416666664</c:v>
                </c:pt>
                <c:pt idx="3397">
                  <c:v>43384.177083333336</c:v>
                </c:pt>
                <c:pt idx="3398">
                  <c:v>43384.21875</c:v>
                </c:pt>
                <c:pt idx="3399">
                  <c:v>43384.260416666664</c:v>
                </c:pt>
                <c:pt idx="3400">
                  <c:v>43384.302083333336</c:v>
                </c:pt>
                <c:pt idx="3401">
                  <c:v>43384.34375</c:v>
                </c:pt>
                <c:pt idx="3402">
                  <c:v>43384.385416666664</c:v>
                </c:pt>
                <c:pt idx="3403">
                  <c:v>43384.427083333336</c:v>
                </c:pt>
                <c:pt idx="3404">
                  <c:v>43384.46875</c:v>
                </c:pt>
                <c:pt idx="3405">
                  <c:v>43384.510416666664</c:v>
                </c:pt>
                <c:pt idx="3406">
                  <c:v>43384.552083333336</c:v>
                </c:pt>
                <c:pt idx="3407">
                  <c:v>43384.59375</c:v>
                </c:pt>
                <c:pt idx="3408">
                  <c:v>43384.635416666664</c:v>
                </c:pt>
                <c:pt idx="3409">
                  <c:v>43384.677083333336</c:v>
                </c:pt>
                <c:pt idx="3410">
                  <c:v>43384.71875</c:v>
                </c:pt>
                <c:pt idx="3411">
                  <c:v>43384.760416666664</c:v>
                </c:pt>
                <c:pt idx="3412">
                  <c:v>43384.802083333336</c:v>
                </c:pt>
                <c:pt idx="3413">
                  <c:v>43384.84375</c:v>
                </c:pt>
                <c:pt idx="3414">
                  <c:v>43384.885416666664</c:v>
                </c:pt>
                <c:pt idx="3415">
                  <c:v>43384.927083333336</c:v>
                </c:pt>
                <c:pt idx="3416">
                  <c:v>43384.96875</c:v>
                </c:pt>
                <c:pt idx="3417">
                  <c:v>43385.010416666664</c:v>
                </c:pt>
                <c:pt idx="3418">
                  <c:v>43385.052083333336</c:v>
                </c:pt>
                <c:pt idx="3419">
                  <c:v>43385.09375</c:v>
                </c:pt>
                <c:pt idx="3420">
                  <c:v>43385.135416666664</c:v>
                </c:pt>
                <c:pt idx="3421">
                  <c:v>43385.177083333336</c:v>
                </c:pt>
                <c:pt idx="3422">
                  <c:v>43385.21875</c:v>
                </c:pt>
                <c:pt idx="3423">
                  <c:v>43385.260416666664</c:v>
                </c:pt>
                <c:pt idx="3424">
                  <c:v>43385.302083333336</c:v>
                </c:pt>
                <c:pt idx="3425">
                  <c:v>43385.34375</c:v>
                </c:pt>
                <c:pt idx="3426">
                  <c:v>43385.385416666664</c:v>
                </c:pt>
                <c:pt idx="3427">
                  <c:v>43385.427083333336</c:v>
                </c:pt>
                <c:pt idx="3428">
                  <c:v>43385.46875</c:v>
                </c:pt>
                <c:pt idx="3429">
                  <c:v>43385.510416666664</c:v>
                </c:pt>
                <c:pt idx="3430">
                  <c:v>43385.552083333336</c:v>
                </c:pt>
                <c:pt idx="3431">
                  <c:v>43385.59375</c:v>
                </c:pt>
                <c:pt idx="3432">
                  <c:v>43385.635416666664</c:v>
                </c:pt>
                <c:pt idx="3433">
                  <c:v>43385.677083333336</c:v>
                </c:pt>
                <c:pt idx="3434">
                  <c:v>43385.71875</c:v>
                </c:pt>
                <c:pt idx="3435">
                  <c:v>43385.760416666664</c:v>
                </c:pt>
                <c:pt idx="3436">
                  <c:v>43385.802083333336</c:v>
                </c:pt>
                <c:pt idx="3437">
                  <c:v>43385.84375</c:v>
                </c:pt>
                <c:pt idx="3438">
                  <c:v>43385.885416666664</c:v>
                </c:pt>
                <c:pt idx="3439">
                  <c:v>43385.927083333336</c:v>
                </c:pt>
                <c:pt idx="3440">
                  <c:v>43385.96875</c:v>
                </c:pt>
                <c:pt idx="3441">
                  <c:v>43386.010416666664</c:v>
                </c:pt>
                <c:pt idx="3442">
                  <c:v>43386.052083333336</c:v>
                </c:pt>
                <c:pt idx="3443">
                  <c:v>43386.09375</c:v>
                </c:pt>
                <c:pt idx="3444">
                  <c:v>43386.135416666664</c:v>
                </c:pt>
                <c:pt idx="3445">
                  <c:v>43386.177083333336</c:v>
                </c:pt>
                <c:pt idx="3446">
                  <c:v>43386.21875</c:v>
                </c:pt>
                <c:pt idx="3447">
                  <c:v>43386.260416666664</c:v>
                </c:pt>
                <c:pt idx="3448">
                  <c:v>43386.302083333336</c:v>
                </c:pt>
                <c:pt idx="3449">
                  <c:v>43386.34375</c:v>
                </c:pt>
                <c:pt idx="3450">
                  <c:v>43386.385416666664</c:v>
                </c:pt>
                <c:pt idx="3451">
                  <c:v>43386.427083333336</c:v>
                </c:pt>
                <c:pt idx="3452">
                  <c:v>43386.46875</c:v>
                </c:pt>
                <c:pt idx="3453">
                  <c:v>43386.510416666664</c:v>
                </c:pt>
                <c:pt idx="3454">
                  <c:v>43386.552083333336</c:v>
                </c:pt>
                <c:pt idx="3455">
                  <c:v>43386.59375</c:v>
                </c:pt>
                <c:pt idx="3456">
                  <c:v>43386.635416666664</c:v>
                </c:pt>
                <c:pt idx="3457">
                  <c:v>43386.677083333336</c:v>
                </c:pt>
                <c:pt idx="3458">
                  <c:v>43386.71875</c:v>
                </c:pt>
                <c:pt idx="3459">
                  <c:v>43386.760416666664</c:v>
                </c:pt>
                <c:pt idx="3460">
                  <c:v>43386.802083333336</c:v>
                </c:pt>
                <c:pt idx="3461">
                  <c:v>43386.84375</c:v>
                </c:pt>
                <c:pt idx="3462">
                  <c:v>43386.885416666664</c:v>
                </c:pt>
                <c:pt idx="3463">
                  <c:v>43386.927083333336</c:v>
                </c:pt>
                <c:pt idx="3464">
                  <c:v>43386.96875</c:v>
                </c:pt>
                <c:pt idx="3465">
                  <c:v>43387.010416666664</c:v>
                </c:pt>
                <c:pt idx="3466">
                  <c:v>43387.052083333336</c:v>
                </c:pt>
                <c:pt idx="3467">
                  <c:v>43387.09375</c:v>
                </c:pt>
                <c:pt idx="3468">
                  <c:v>43387.135416666664</c:v>
                </c:pt>
                <c:pt idx="3469">
                  <c:v>43387.177083333336</c:v>
                </c:pt>
                <c:pt idx="3470">
                  <c:v>43387.21875</c:v>
                </c:pt>
                <c:pt idx="3471">
                  <c:v>43387.260416666664</c:v>
                </c:pt>
                <c:pt idx="3472">
                  <c:v>43387.302083333336</c:v>
                </c:pt>
                <c:pt idx="3473">
                  <c:v>43387.34375</c:v>
                </c:pt>
                <c:pt idx="3474">
                  <c:v>43387.385416666664</c:v>
                </c:pt>
                <c:pt idx="3475">
                  <c:v>43387.427083333336</c:v>
                </c:pt>
                <c:pt idx="3476">
                  <c:v>43387.46875</c:v>
                </c:pt>
                <c:pt idx="3477">
                  <c:v>43387.510416666664</c:v>
                </c:pt>
                <c:pt idx="3478">
                  <c:v>43387.552083333336</c:v>
                </c:pt>
                <c:pt idx="3479">
                  <c:v>43387.59375</c:v>
                </c:pt>
                <c:pt idx="3480">
                  <c:v>43387.635416666664</c:v>
                </c:pt>
                <c:pt idx="3481">
                  <c:v>43387.677083333336</c:v>
                </c:pt>
                <c:pt idx="3482">
                  <c:v>43387.71875</c:v>
                </c:pt>
                <c:pt idx="3483">
                  <c:v>43387.760416666664</c:v>
                </c:pt>
                <c:pt idx="3484">
                  <c:v>43387.802083333336</c:v>
                </c:pt>
                <c:pt idx="3485">
                  <c:v>43387.84375</c:v>
                </c:pt>
                <c:pt idx="3486">
                  <c:v>43387.885416666664</c:v>
                </c:pt>
                <c:pt idx="3487">
                  <c:v>43387.927083333336</c:v>
                </c:pt>
                <c:pt idx="3488">
                  <c:v>43387.96875</c:v>
                </c:pt>
                <c:pt idx="3489">
                  <c:v>43388.010416666664</c:v>
                </c:pt>
                <c:pt idx="3490">
                  <c:v>43388.052083333336</c:v>
                </c:pt>
                <c:pt idx="3491">
                  <c:v>43388.09375</c:v>
                </c:pt>
                <c:pt idx="3492">
                  <c:v>43388.135416666664</c:v>
                </c:pt>
                <c:pt idx="3493">
                  <c:v>43388.177083333336</c:v>
                </c:pt>
                <c:pt idx="3494">
                  <c:v>43388.21875</c:v>
                </c:pt>
                <c:pt idx="3495">
                  <c:v>43388.260416666664</c:v>
                </c:pt>
                <c:pt idx="3496">
                  <c:v>43388.302083333336</c:v>
                </c:pt>
                <c:pt idx="3497">
                  <c:v>43388.34375</c:v>
                </c:pt>
                <c:pt idx="3498">
                  <c:v>43388.385416666664</c:v>
                </c:pt>
                <c:pt idx="3499">
                  <c:v>43388.427083333336</c:v>
                </c:pt>
                <c:pt idx="3500">
                  <c:v>43388.46875</c:v>
                </c:pt>
                <c:pt idx="3501">
                  <c:v>43388.510416666664</c:v>
                </c:pt>
                <c:pt idx="3502">
                  <c:v>43388.552083333336</c:v>
                </c:pt>
                <c:pt idx="3503">
                  <c:v>43388.59375</c:v>
                </c:pt>
                <c:pt idx="3504">
                  <c:v>43388.635416666664</c:v>
                </c:pt>
                <c:pt idx="3505">
                  <c:v>43388.677083333336</c:v>
                </c:pt>
                <c:pt idx="3506">
                  <c:v>43388.71875</c:v>
                </c:pt>
                <c:pt idx="3507">
                  <c:v>43388.760416666664</c:v>
                </c:pt>
                <c:pt idx="3508">
                  <c:v>43388.802083333336</c:v>
                </c:pt>
                <c:pt idx="3509">
                  <c:v>43388.84375</c:v>
                </c:pt>
                <c:pt idx="3510">
                  <c:v>43388.885416666664</c:v>
                </c:pt>
                <c:pt idx="3511">
                  <c:v>43388.927083333336</c:v>
                </c:pt>
                <c:pt idx="3512">
                  <c:v>43388.96875</c:v>
                </c:pt>
                <c:pt idx="3513">
                  <c:v>43389.010416666664</c:v>
                </c:pt>
                <c:pt idx="3514">
                  <c:v>43389.052083333336</c:v>
                </c:pt>
                <c:pt idx="3515">
                  <c:v>43389.09375</c:v>
                </c:pt>
                <c:pt idx="3516">
                  <c:v>43389.135416666664</c:v>
                </c:pt>
                <c:pt idx="3517">
                  <c:v>43389.177083333336</c:v>
                </c:pt>
                <c:pt idx="3518">
                  <c:v>43389.21875</c:v>
                </c:pt>
                <c:pt idx="3519">
                  <c:v>43389.260416666664</c:v>
                </c:pt>
                <c:pt idx="3520">
                  <c:v>43389.302083333336</c:v>
                </c:pt>
                <c:pt idx="3521">
                  <c:v>43389.34375</c:v>
                </c:pt>
                <c:pt idx="3522">
                  <c:v>43389.385416666664</c:v>
                </c:pt>
                <c:pt idx="3523">
                  <c:v>43389.427083333336</c:v>
                </c:pt>
                <c:pt idx="3524">
                  <c:v>43389.46875</c:v>
                </c:pt>
                <c:pt idx="3525">
                  <c:v>43389.510416666664</c:v>
                </c:pt>
                <c:pt idx="3526">
                  <c:v>43389.552083333336</c:v>
                </c:pt>
                <c:pt idx="3527">
                  <c:v>43389.59375</c:v>
                </c:pt>
                <c:pt idx="3528">
                  <c:v>43389.635416666664</c:v>
                </c:pt>
                <c:pt idx="3529">
                  <c:v>43389.677083333336</c:v>
                </c:pt>
                <c:pt idx="3530">
                  <c:v>43389.71875</c:v>
                </c:pt>
                <c:pt idx="3531">
                  <c:v>43389.760416666664</c:v>
                </c:pt>
                <c:pt idx="3532">
                  <c:v>43389.802083333336</c:v>
                </c:pt>
                <c:pt idx="3533">
                  <c:v>43389.84375</c:v>
                </c:pt>
                <c:pt idx="3534">
                  <c:v>43389.885416666664</c:v>
                </c:pt>
                <c:pt idx="3535">
                  <c:v>43389.927083333336</c:v>
                </c:pt>
                <c:pt idx="3536">
                  <c:v>43389.96875</c:v>
                </c:pt>
                <c:pt idx="3537">
                  <c:v>43390.010416666664</c:v>
                </c:pt>
                <c:pt idx="3538">
                  <c:v>43390.052083333336</c:v>
                </c:pt>
                <c:pt idx="3539">
                  <c:v>43390.09375</c:v>
                </c:pt>
                <c:pt idx="3540">
                  <c:v>43390.135416666664</c:v>
                </c:pt>
                <c:pt idx="3541">
                  <c:v>43390.177083333336</c:v>
                </c:pt>
                <c:pt idx="3542">
                  <c:v>43390.21875</c:v>
                </c:pt>
                <c:pt idx="3543">
                  <c:v>43390.260416666664</c:v>
                </c:pt>
                <c:pt idx="3544">
                  <c:v>43390.302083333336</c:v>
                </c:pt>
                <c:pt idx="3545">
                  <c:v>43390.34375</c:v>
                </c:pt>
                <c:pt idx="3546">
                  <c:v>43390.385416666664</c:v>
                </c:pt>
                <c:pt idx="3547">
                  <c:v>43390.427083333336</c:v>
                </c:pt>
                <c:pt idx="3548">
                  <c:v>43390.46875</c:v>
                </c:pt>
                <c:pt idx="3549">
                  <c:v>43390.510416666664</c:v>
                </c:pt>
                <c:pt idx="3550">
                  <c:v>43390.552083333336</c:v>
                </c:pt>
                <c:pt idx="3551">
                  <c:v>43390.59375</c:v>
                </c:pt>
                <c:pt idx="3552">
                  <c:v>43390.635416666664</c:v>
                </c:pt>
                <c:pt idx="3553">
                  <c:v>43390.677083333336</c:v>
                </c:pt>
                <c:pt idx="3554">
                  <c:v>43390.71875</c:v>
                </c:pt>
                <c:pt idx="3555">
                  <c:v>43390.760416666664</c:v>
                </c:pt>
                <c:pt idx="3556">
                  <c:v>43390.802083333336</c:v>
                </c:pt>
                <c:pt idx="3557">
                  <c:v>43390.84375</c:v>
                </c:pt>
                <c:pt idx="3558">
                  <c:v>43390.885416666664</c:v>
                </c:pt>
                <c:pt idx="3559">
                  <c:v>43390.927083333336</c:v>
                </c:pt>
                <c:pt idx="3560">
                  <c:v>43390.96875</c:v>
                </c:pt>
                <c:pt idx="3561">
                  <c:v>43391.010416666664</c:v>
                </c:pt>
                <c:pt idx="3562">
                  <c:v>43391.052083333336</c:v>
                </c:pt>
                <c:pt idx="3563">
                  <c:v>43391.09375</c:v>
                </c:pt>
                <c:pt idx="3564">
                  <c:v>43391.135416666664</c:v>
                </c:pt>
                <c:pt idx="3565">
                  <c:v>43391.177083333336</c:v>
                </c:pt>
                <c:pt idx="3566">
                  <c:v>43391.21875</c:v>
                </c:pt>
                <c:pt idx="3567">
                  <c:v>43391.260416666664</c:v>
                </c:pt>
                <c:pt idx="3568">
                  <c:v>43391.302083333336</c:v>
                </c:pt>
                <c:pt idx="3569">
                  <c:v>43391.34375</c:v>
                </c:pt>
                <c:pt idx="3570">
                  <c:v>43391.385416666664</c:v>
                </c:pt>
                <c:pt idx="3571">
                  <c:v>43391.427083333336</c:v>
                </c:pt>
                <c:pt idx="3572">
                  <c:v>43391.46875</c:v>
                </c:pt>
                <c:pt idx="3573">
                  <c:v>43391.510416666664</c:v>
                </c:pt>
                <c:pt idx="3574">
                  <c:v>43391.552083333336</c:v>
                </c:pt>
                <c:pt idx="3575">
                  <c:v>43391.59375</c:v>
                </c:pt>
                <c:pt idx="3576">
                  <c:v>43391.635416666664</c:v>
                </c:pt>
                <c:pt idx="3577">
                  <c:v>43391.677083333336</c:v>
                </c:pt>
                <c:pt idx="3578">
                  <c:v>43391.71875</c:v>
                </c:pt>
                <c:pt idx="3579">
                  <c:v>43391.760416666664</c:v>
                </c:pt>
                <c:pt idx="3580">
                  <c:v>43391.802083333336</c:v>
                </c:pt>
                <c:pt idx="3581">
                  <c:v>43391.84375</c:v>
                </c:pt>
                <c:pt idx="3582">
                  <c:v>43391.885416666664</c:v>
                </c:pt>
                <c:pt idx="3583">
                  <c:v>43391.927083333336</c:v>
                </c:pt>
                <c:pt idx="3584">
                  <c:v>43391.96875</c:v>
                </c:pt>
                <c:pt idx="3585">
                  <c:v>43392.010416666664</c:v>
                </c:pt>
                <c:pt idx="3586">
                  <c:v>43392.052083333336</c:v>
                </c:pt>
                <c:pt idx="3587">
                  <c:v>43392.09375</c:v>
                </c:pt>
                <c:pt idx="3588">
                  <c:v>43392.135416666664</c:v>
                </c:pt>
                <c:pt idx="3589">
                  <c:v>43392.177083333336</c:v>
                </c:pt>
                <c:pt idx="3590">
                  <c:v>43392.21875</c:v>
                </c:pt>
                <c:pt idx="3591">
                  <c:v>43392.260416666664</c:v>
                </c:pt>
                <c:pt idx="3592">
                  <c:v>43392.302083333336</c:v>
                </c:pt>
                <c:pt idx="3593">
                  <c:v>43392.34375</c:v>
                </c:pt>
                <c:pt idx="3594">
                  <c:v>43392.385416666664</c:v>
                </c:pt>
                <c:pt idx="3595">
                  <c:v>43392.427083333336</c:v>
                </c:pt>
                <c:pt idx="3596">
                  <c:v>43392.46875</c:v>
                </c:pt>
                <c:pt idx="3597">
                  <c:v>43392.510416666664</c:v>
                </c:pt>
                <c:pt idx="3598">
                  <c:v>43392.552083333336</c:v>
                </c:pt>
                <c:pt idx="3599">
                  <c:v>43392.59375</c:v>
                </c:pt>
                <c:pt idx="3600">
                  <c:v>43392.635416666664</c:v>
                </c:pt>
                <c:pt idx="3601">
                  <c:v>43392.677083333336</c:v>
                </c:pt>
                <c:pt idx="3602">
                  <c:v>43392.71875</c:v>
                </c:pt>
                <c:pt idx="3603">
                  <c:v>43392.760416666664</c:v>
                </c:pt>
                <c:pt idx="3604">
                  <c:v>43392.802083333336</c:v>
                </c:pt>
                <c:pt idx="3605">
                  <c:v>43392.84375</c:v>
                </c:pt>
                <c:pt idx="3606">
                  <c:v>43392.885416666664</c:v>
                </c:pt>
                <c:pt idx="3607">
                  <c:v>43392.927083333336</c:v>
                </c:pt>
                <c:pt idx="3608">
                  <c:v>43392.96875</c:v>
                </c:pt>
                <c:pt idx="3609">
                  <c:v>43393.010416666664</c:v>
                </c:pt>
                <c:pt idx="3610">
                  <c:v>43393.052083333336</c:v>
                </c:pt>
                <c:pt idx="3611">
                  <c:v>43393.09375</c:v>
                </c:pt>
                <c:pt idx="3612">
                  <c:v>43393.135416666664</c:v>
                </c:pt>
                <c:pt idx="3613">
                  <c:v>43393.177083333336</c:v>
                </c:pt>
                <c:pt idx="3614">
                  <c:v>43393.21875</c:v>
                </c:pt>
                <c:pt idx="3615">
                  <c:v>43393.260416666664</c:v>
                </c:pt>
                <c:pt idx="3616">
                  <c:v>43393.302083333336</c:v>
                </c:pt>
                <c:pt idx="3617">
                  <c:v>43393.34375</c:v>
                </c:pt>
                <c:pt idx="3618">
                  <c:v>43393.385416666664</c:v>
                </c:pt>
                <c:pt idx="3619">
                  <c:v>43393.427083333336</c:v>
                </c:pt>
                <c:pt idx="3620">
                  <c:v>43393.46875</c:v>
                </c:pt>
                <c:pt idx="3621">
                  <c:v>43393.510416666664</c:v>
                </c:pt>
                <c:pt idx="3622">
                  <c:v>43393.552083333336</c:v>
                </c:pt>
                <c:pt idx="3623">
                  <c:v>43393.59375</c:v>
                </c:pt>
                <c:pt idx="3624">
                  <c:v>43393.635416666664</c:v>
                </c:pt>
                <c:pt idx="3625">
                  <c:v>43393.677083333336</c:v>
                </c:pt>
                <c:pt idx="3626">
                  <c:v>43393.71875</c:v>
                </c:pt>
                <c:pt idx="3627">
                  <c:v>43393.760416666664</c:v>
                </c:pt>
                <c:pt idx="3628">
                  <c:v>43393.802083333336</c:v>
                </c:pt>
                <c:pt idx="3629">
                  <c:v>43393.84375</c:v>
                </c:pt>
                <c:pt idx="3630">
                  <c:v>43393.885416666664</c:v>
                </c:pt>
                <c:pt idx="3631">
                  <c:v>43393.927083333336</c:v>
                </c:pt>
                <c:pt idx="3632">
                  <c:v>43393.96875</c:v>
                </c:pt>
                <c:pt idx="3633">
                  <c:v>43394.010416666664</c:v>
                </c:pt>
                <c:pt idx="3634">
                  <c:v>43394.052083333336</c:v>
                </c:pt>
                <c:pt idx="3635">
                  <c:v>43394.09375</c:v>
                </c:pt>
                <c:pt idx="3636">
                  <c:v>43394.135416666664</c:v>
                </c:pt>
                <c:pt idx="3637">
                  <c:v>43394.177083333336</c:v>
                </c:pt>
                <c:pt idx="3638">
                  <c:v>43394.21875</c:v>
                </c:pt>
                <c:pt idx="3639">
                  <c:v>43394.260416666664</c:v>
                </c:pt>
                <c:pt idx="3640">
                  <c:v>43394.302083333336</c:v>
                </c:pt>
                <c:pt idx="3641">
                  <c:v>43394.34375</c:v>
                </c:pt>
                <c:pt idx="3642">
                  <c:v>43394.385416666664</c:v>
                </c:pt>
                <c:pt idx="3643">
                  <c:v>43394.427083333336</c:v>
                </c:pt>
                <c:pt idx="3644">
                  <c:v>43394.46875</c:v>
                </c:pt>
                <c:pt idx="3645">
                  <c:v>43394.510416666664</c:v>
                </c:pt>
                <c:pt idx="3646">
                  <c:v>43394.552083333336</c:v>
                </c:pt>
                <c:pt idx="3647">
                  <c:v>43394.59375</c:v>
                </c:pt>
                <c:pt idx="3648">
                  <c:v>43394.635416666664</c:v>
                </c:pt>
                <c:pt idx="3649">
                  <c:v>43394.677083333336</c:v>
                </c:pt>
                <c:pt idx="3650">
                  <c:v>43394.71875</c:v>
                </c:pt>
                <c:pt idx="3651">
                  <c:v>43394.760416666664</c:v>
                </c:pt>
                <c:pt idx="3652">
                  <c:v>43394.802083333336</c:v>
                </c:pt>
                <c:pt idx="3653">
                  <c:v>43394.84375</c:v>
                </c:pt>
                <c:pt idx="3654">
                  <c:v>43394.885416666664</c:v>
                </c:pt>
                <c:pt idx="3655">
                  <c:v>43394.927083333336</c:v>
                </c:pt>
                <c:pt idx="3656">
                  <c:v>43394.96875</c:v>
                </c:pt>
                <c:pt idx="3657">
                  <c:v>43395.010416666664</c:v>
                </c:pt>
                <c:pt idx="3658">
                  <c:v>43395.052083333336</c:v>
                </c:pt>
                <c:pt idx="3659">
                  <c:v>43395.09375</c:v>
                </c:pt>
                <c:pt idx="3660">
                  <c:v>43395.135416666664</c:v>
                </c:pt>
                <c:pt idx="3661">
                  <c:v>43395.177083333336</c:v>
                </c:pt>
                <c:pt idx="3662">
                  <c:v>43395.21875</c:v>
                </c:pt>
                <c:pt idx="3663">
                  <c:v>43395.260416666664</c:v>
                </c:pt>
                <c:pt idx="3664">
                  <c:v>43395.302083333336</c:v>
                </c:pt>
                <c:pt idx="3665">
                  <c:v>43395.34375</c:v>
                </c:pt>
                <c:pt idx="3666">
                  <c:v>43395.385416666664</c:v>
                </c:pt>
                <c:pt idx="3667">
                  <c:v>43395.427083333336</c:v>
                </c:pt>
                <c:pt idx="3668">
                  <c:v>43395.46875</c:v>
                </c:pt>
                <c:pt idx="3669">
                  <c:v>43395.510416666664</c:v>
                </c:pt>
                <c:pt idx="3670">
                  <c:v>43395.552083333336</c:v>
                </c:pt>
                <c:pt idx="3671">
                  <c:v>43395.59375</c:v>
                </c:pt>
                <c:pt idx="3672">
                  <c:v>43395.635416666664</c:v>
                </c:pt>
                <c:pt idx="3673">
                  <c:v>43395.677083333336</c:v>
                </c:pt>
                <c:pt idx="3674">
                  <c:v>43395.71875</c:v>
                </c:pt>
                <c:pt idx="3675">
                  <c:v>43395.760416666664</c:v>
                </c:pt>
                <c:pt idx="3676">
                  <c:v>43395.802083333336</c:v>
                </c:pt>
                <c:pt idx="3677">
                  <c:v>43395.84375</c:v>
                </c:pt>
                <c:pt idx="3678">
                  <c:v>43395.885416666664</c:v>
                </c:pt>
                <c:pt idx="3679">
                  <c:v>43395.927083333336</c:v>
                </c:pt>
                <c:pt idx="3680">
                  <c:v>43395.96875</c:v>
                </c:pt>
                <c:pt idx="3681">
                  <c:v>43396.010416666664</c:v>
                </c:pt>
                <c:pt idx="3682">
                  <c:v>43396.052083333336</c:v>
                </c:pt>
                <c:pt idx="3683">
                  <c:v>43396.09375</c:v>
                </c:pt>
                <c:pt idx="3684">
                  <c:v>43396.135416666664</c:v>
                </c:pt>
                <c:pt idx="3685">
                  <c:v>43396.177083333336</c:v>
                </c:pt>
                <c:pt idx="3686">
                  <c:v>43396.21875</c:v>
                </c:pt>
                <c:pt idx="3687">
                  <c:v>43396.260416666664</c:v>
                </c:pt>
                <c:pt idx="3688">
                  <c:v>43396.302083333336</c:v>
                </c:pt>
                <c:pt idx="3689">
                  <c:v>43396.34375</c:v>
                </c:pt>
                <c:pt idx="3690">
                  <c:v>43396.385416666664</c:v>
                </c:pt>
                <c:pt idx="3691">
                  <c:v>43396.427083333336</c:v>
                </c:pt>
                <c:pt idx="3692">
                  <c:v>43396.46875</c:v>
                </c:pt>
                <c:pt idx="3693">
                  <c:v>43396.510416666664</c:v>
                </c:pt>
                <c:pt idx="3694">
                  <c:v>43396.552083333336</c:v>
                </c:pt>
                <c:pt idx="3695">
                  <c:v>43396.59375</c:v>
                </c:pt>
                <c:pt idx="3696">
                  <c:v>43396.635416666664</c:v>
                </c:pt>
                <c:pt idx="3697">
                  <c:v>43396.677083333336</c:v>
                </c:pt>
                <c:pt idx="3698">
                  <c:v>43396.71875</c:v>
                </c:pt>
                <c:pt idx="3699">
                  <c:v>43396.760416666664</c:v>
                </c:pt>
                <c:pt idx="3700">
                  <c:v>43396.802083333336</c:v>
                </c:pt>
                <c:pt idx="3701">
                  <c:v>43396.84375</c:v>
                </c:pt>
                <c:pt idx="3702">
                  <c:v>43396.885416666664</c:v>
                </c:pt>
                <c:pt idx="3703">
                  <c:v>43396.927083333336</c:v>
                </c:pt>
                <c:pt idx="3704">
                  <c:v>43396.96875</c:v>
                </c:pt>
                <c:pt idx="3705">
                  <c:v>43397.010416666664</c:v>
                </c:pt>
                <c:pt idx="3706">
                  <c:v>43397.052083333336</c:v>
                </c:pt>
                <c:pt idx="3707">
                  <c:v>43397.09375</c:v>
                </c:pt>
                <c:pt idx="3708">
                  <c:v>43397.135416666664</c:v>
                </c:pt>
                <c:pt idx="3709">
                  <c:v>43397.177083333336</c:v>
                </c:pt>
                <c:pt idx="3710">
                  <c:v>43397.21875</c:v>
                </c:pt>
                <c:pt idx="3711">
                  <c:v>43397.260416666664</c:v>
                </c:pt>
                <c:pt idx="3712">
                  <c:v>43397.302083333336</c:v>
                </c:pt>
                <c:pt idx="3713">
                  <c:v>43397.34375</c:v>
                </c:pt>
                <c:pt idx="3714">
                  <c:v>43397.385416666664</c:v>
                </c:pt>
                <c:pt idx="3715">
                  <c:v>43397.427083333336</c:v>
                </c:pt>
                <c:pt idx="3716">
                  <c:v>43397.46875</c:v>
                </c:pt>
                <c:pt idx="3717">
                  <c:v>43397.510416666664</c:v>
                </c:pt>
                <c:pt idx="3718">
                  <c:v>43397.552083333336</c:v>
                </c:pt>
                <c:pt idx="3719">
                  <c:v>43397.59375</c:v>
                </c:pt>
                <c:pt idx="3720">
                  <c:v>43397.635416666664</c:v>
                </c:pt>
                <c:pt idx="3721">
                  <c:v>43397.677083333336</c:v>
                </c:pt>
                <c:pt idx="3722">
                  <c:v>43397.71875</c:v>
                </c:pt>
                <c:pt idx="3723">
                  <c:v>43397.760416666664</c:v>
                </c:pt>
                <c:pt idx="3724">
                  <c:v>43397.802083333336</c:v>
                </c:pt>
                <c:pt idx="3725">
                  <c:v>43397.84375</c:v>
                </c:pt>
                <c:pt idx="3726">
                  <c:v>43397.885416666664</c:v>
                </c:pt>
                <c:pt idx="3727">
                  <c:v>43397.927083333336</c:v>
                </c:pt>
                <c:pt idx="3728">
                  <c:v>43397.96875</c:v>
                </c:pt>
                <c:pt idx="3729">
                  <c:v>43398.010416666664</c:v>
                </c:pt>
                <c:pt idx="3730">
                  <c:v>43398.052083333336</c:v>
                </c:pt>
                <c:pt idx="3731">
                  <c:v>43398.09375</c:v>
                </c:pt>
                <c:pt idx="3732">
                  <c:v>43398.135416666664</c:v>
                </c:pt>
                <c:pt idx="3733">
                  <c:v>43398.177083333336</c:v>
                </c:pt>
                <c:pt idx="3734">
                  <c:v>43398.21875</c:v>
                </c:pt>
                <c:pt idx="3735">
                  <c:v>43398.260416666664</c:v>
                </c:pt>
                <c:pt idx="3736">
                  <c:v>43398.302083333336</c:v>
                </c:pt>
                <c:pt idx="3737">
                  <c:v>43398.34375</c:v>
                </c:pt>
                <c:pt idx="3738">
                  <c:v>43398.385416666664</c:v>
                </c:pt>
                <c:pt idx="3739">
                  <c:v>43398.427083333336</c:v>
                </c:pt>
                <c:pt idx="3740">
                  <c:v>43398.46875</c:v>
                </c:pt>
                <c:pt idx="3741">
                  <c:v>43398.510416666664</c:v>
                </c:pt>
                <c:pt idx="3742">
                  <c:v>43398.552083333336</c:v>
                </c:pt>
                <c:pt idx="3743">
                  <c:v>43398.59375</c:v>
                </c:pt>
                <c:pt idx="3744">
                  <c:v>43398.635416666664</c:v>
                </c:pt>
                <c:pt idx="3745">
                  <c:v>43398.677083333336</c:v>
                </c:pt>
                <c:pt idx="3746">
                  <c:v>43398.71875</c:v>
                </c:pt>
                <c:pt idx="3747">
                  <c:v>43398.760416666664</c:v>
                </c:pt>
                <c:pt idx="3748">
                  <c:v>43398.802083333336</c:v>
                </c:pt>
                <c:pt idx="3749">
                  <c:v>43398.84375</c:v>
                </c:pt>
                <c:pt idx="3750">
                  <c:v>43398.885416666664</c:v>
                </c:pt>
                <c:pt idx="3751">
                  <c:v>43398.927083333336</c:v>
                </c:pt>
                <c:pt idx="3752">
                  <c:v>43398.96875</c:v>
                </c:pt>
                <c:pt idx="3753">
                  <c:v>43399.010416666664</c:v>
                </c:pt>
                <c:pt idx="3754">
                  <c:v>43399.052083333336</c:v>
                </c:pt>
                <c:pt idx="3755">
                  <c:v>43399.09375</c:v>
                </c:pt>
                <c:pt idx="3756">
                  <c:v>43399.135416666664</c:v>
                </c:pt>
                <c:pt idx="3757">
                  <c:v>43399.177083333336</c:v>
                </c:pt>
                <c:pt idx="3758">
                  <c:v>43399.21875</c:v>
                </c:pt>
                <c:pt idx="3759">
                  <c:v>43399.260416666664</c:v>
                </c:pt>
                <c:pt idx="3760">
                  <c:v>43399.302083333336</c:v>
                </c:pt>
                <c:pt idx="3761">
                  <c:v>43399.34375</c:v>
                </c:pt>
                <c:pt idx="3762">
                  <c:v>43399.385416666664</c:v>
                </c:pt>
                <c:pt idx="3763">
                  <c:v>43399.427083333336</c:v>
                </c:pt>
                <c:pt idx="3764">
                  <c:v>43399.46875</c:v>
                </c:pt>
                <c:pt idx="3765">
                  <c:v>43399.510416666664</c:v>
                </c:pt>
                <c:pt idx="3766">
                  <c:v>43399.552083333336</c:v>
                </c:pt>
                <c:pt idx="3767">
                  <c:v>43399.59375</c:v>
                </c:pt>
                <c:pt idx="3768">
                  <c:v>43399.635416666664</c:v>
                </c:pt>
                <c:pt idx="3769">
                  <c:v>43399.677083333336</c:v>
                </c:pt>
                <c:pt idx="3770">
                  <c:v>43399.71875</c:v>
                </c:pt>
                <c:pt idx="3771">
                  <c:v>43399.760416666664</c:v>
                </c:pt>
                <c:pt idx="3772">
                  <c:v>43399.802083333336</c:v>
                </c:pt>
                <c:pt idx="3773">
                  <c:v>43399.84375</c:v>
                </c:pt>
                <c:pt idx="3774">
                  <c:v>43399.885416666664</c:v>
                </c:pt>
                <c:pt idx="3775">
                  <c:v>43399.927083333336</c:v>
                </c:pt>
                <c:pt idx="3776">
                  <c:v>43399.96875</c:v>
                </c:pt>
                <c:pt idx="3777">
                  <c:v>43400.010416666664</c:v>
                </c:pt>
                <c:pt idx="3778">
                  <c:v>43400.052083333336</c:v>
                </c:pt>
                <c:pt idx="3779">
                  <c:v>43400.09375</c:v>
                </c:pt>
                <c:pt idx="3780">
                  <c:v>43400.135416666664</c:v>
                </c:pt>
                <c:pt idx="3781">
                  <c:v>43400.177083333336</c:v>
                </c:pt>
                <c:pt idx="3782">
                  <c:v>43400.21875</c:v>
                </c:pt>
                <c:pt idx="3783">
                  <c:v>43400.260416666664</c:v>
                </c:pt>
                <c:pt idx="3784">
                  <c:v>43400.302083333336</c:v>
                </c:pt>
                <c:pt idx="3785">
                  <c:v>43400.34375</c:v>
                </c:pt>
                <c:pt idx="3786">
                  <c:v>43400.385416666664</c:v>
                </c:pt>
                <c:pt idx="3787">
                  <c:v>43400.427083333336</c:v>
                </c:pt>
                <c:pt idx="3788">
                  <c:v>43400.46875</c:v>
                </c:pt>
                <c:pt idx="3789">
                  <c:v>43400.510416666664</c:v>
                </c:pt>
                <c:pt idx="3790">
                  <c:v>43400.552083333336</c:v>
                </c:pt>
                <c:pt idx="3791">
                  <c:v>43400.59375</c:v>
                </c:pt>
                <c:pt idx="3792">
                  <c:v>43400.635416666664</c:v>
                </c:pt>
                <c:pt idx="3793">
                  <c:v>43400.677083333336</c:v>
                </c:pt>
                <c:pt idx="3794">
                  <c:v>43400.71875</c:v>
                </c:pt>
                <c:pt idx="3795">
                  <c:v>43400.760416666664</c:v>
                </c:pt>
                <c:pt idx="3796">
                  <c:v>43400.802083333336</c:v>
                </c:pt>
                <c:pt idx="3797">
                  <c:v>43400.84375</c:v>
                </c:pt>
                <c:pt idx="3798">
                  <c:v>43400.885416666664</c:v>
                </c:pt>
                <c:pt idx="3799">
                  <c:v>43400.927083333336</c:v>
                </c:pt>
                <c:pt idx="3800">
                  <c:v>43400.96875</c:v>
                </c:pt>
                <c:pt idx="3801">
                  <c:v>43401.010416666664</c:v>
                </c:pt>
                <c:pt idx="3802">
                  <c:v>43401.052083333336</c:v>
                </c:pt>
                <c:pt idx="3803">
                  <c:v>43401.09375</c:v>
                </c:pt>
                <c:pt idx="3804">
                  <c:v>43401.135416666664</c:v>
                </c:pt>
                <c:pt idx="3805">
                  <c:v>43401.177083333336</c:v>
                </c:pt>
                <c:pt idx="3806">
                  <c:v>43401.21875</c:v>
                </c:pt>
                <c:pt idx="3807">
                  <c:v>43401.260416666664</c:v>
                </c:pt>
                <c:pt idx="3808">
                  <c:v>43401.302083333336</c:v>
                </c:pt>
                <c:pt idx="3809">
                  <c:v>43401.34375</c:v>
                </c:pt>
                <c:pt idx="3810">
                  <c:v>43401.385416666664</c:v>
                </c:pt>
                <c:pt idx="3811">
                  <c:v>43401.427083333336</c:v>
                </c:pt>
                <c:pt idx="3812">
                  <c:v>43401.46875</c:v>
                </c:pt>
                <c:pt idx="3813">
                  <c:v>43401.510416666664</c:v>
                </c:pt>
                <c:pt idx="3814">
                  <c:v>43401.552083333336</c:v>
                </c:pt>
                <c:pt idx="3815">
                  <c:v>43401.59375</c:v>
                </c:pt>
                <c:pt idx="3816">
                  <c:v>43401.635416666664</c:v>
                </c:pt>
                <c:pt idx="3817">
                  <c:v>43401.677083333336</c:v>
                </c:pt>
                <c:pt idx="3818">
                  <c:v>43401.71875</c:v>
                </c:pt>
                <c:pt idx="3819">
                  <c:v>43401.760416666664</c:v>
                </c:pt>
                <c:pt idx="3820">
                  <c:v>43401.802083333336</c:v>
                </c:pt>
                <c:pt idx="3821">
                  <c:v>43401.84375</c:v>
                </c:pt>
                <c:pt idx="3822">
                  <c:v>43401.885416666664</c:v>
                </c:pt>
                <c:pt idx="3823">
                  <c:v>43401.927083333336</c:v>
                </c:pt>
                <c:pt idx="3824">
                  <c:v>43401.96875</c:v>
                </c:pt>
                <c:pt idx="3825">
                  <c:v>43402.010416666664</c:v>
                </c:pt>
                <c:pt idx="3826">
                  <c:v>43402.052083333336</c:v>
                </c:pt>
                <c:pt idx="3827">
                  <c:v>43402.09375</c:v>
                </c:pt>
                <c:pt idx="3828">
                  <c:v>43402.135416666664</c:v>
                </c:pt>
                <c:pt idx="3829">
                  <c:v>43402.177083333336</c:v>
                </c:pt>
                <c:pt idx="3830">
                  <c:v>43402.21875</c:v>
                </c:pt>
                <c:pt idx="3831">
                  <c:v>43402.260416666664</c:v>
                </c:pt>
                <c:pt idx="3832">
                  <c:v>43402.302083333336</c:v>
                </c:pt>
                <c:pt idx="3833">
                  <c:v>43402.34375</c:v>
                </c:pt>
                <c:pt idx="3834">
                  <c:v>43402.385416666664</c:v>
                </c:pt>
                <c:pt idx="3835">
                  <c:v>43402.427083333336</c:v>
                </c:pt>
                <c:pt idx="3836">
                  <c:v>43402.46875</c:v>
                </c:pt>
                <c:pt idx="3837">
                  <c:v>43402.510416666664</c:v>
                </c:pt>
                <c:pt idx="3838">
                  <c:v>43402.552083333336</c:v>
                </c:pt>
                <c:pt idx="3839">
                  <c:v>43402.59375</c:v>
                </c:pt>
                <c:pt idx="3840">
                  <c:v>43402.635416666664</c:v>
                </c:pt>
                <c:pt idx="3841">
                  <c:v>43402.677083333336</c:v>
                </c:pt>
                <c:pt idx="3842">
                  <c:v>43402.71875</c:v>
                </c:pt>
                <c:pt idx="3843">
                  <c:v>43402.760416666664</c:v>
                </c:pt>
                <c:pt idx="3844">
                  <c:v>43402.802083333336</c:v>
                </c:pt>
                <c:pt idx="3845">
                  <c:v>43402.84375</c:v>
                </c:pt>
                <c:pt idx="3846">
                  <c:v>43402.885416666664</c:v>
                </c:pt>
                <c:pt idx="3847">
                  <c:v>43402.927083333336</c:v>
                </c:pt>
                <c:pt idx="3848">
                  <c:v>43402.96875</c:v>
                </c:pt>
                <c:pt idx="3849">
                  <c:v>43403.010416666664</c:v>
                </c:pt>
                <c:pt idx="3850">
                  <c:v>43403.052083333336</c:v>
                </c:pt>
                <c:pt idx="3851">
                  <c:v>43403.09375</c:v>
                </c:pt>
                <c:pt idx="3852">
                  <c:v>43403.135416666664</c:v>
                </c:pt>
                <c:pt idx="3853">
                  <c:v>43403.177083333336</c:v>
                </c:pt>
                <c:pt idx="3854">
                  <c:v>43403.21875</c:v>
                </c:pt>
                <c:pt idx="3855">
                  <c:v>43403.260416666664</c:v>
                </c:pt>
                <c:pt idx="3856">
                  <c:v>43403.302083333336</c:v>
                </c:pt>
                <c:pt idx="3857">
                  <c:v>43403.34375</c:v>
                </c:pt>
                <c:pt idx="3858">
                  <c:v>43403.385416666664</c:v>
                </c:pt>
                <c:pt idx="3859">
                  <c:v>43403.427083333336</c:v>
                </c:pt>
                <c:pt idx="3860">
                  <c:v>43403.46875</c:v>
                </c:pt>
                <c:pt idx="3861">
                  <c:v>43403.510416666664</c:v>
                </c:pt>
                <c:pt idx="3862">
                  <c:v>43403.552083333336</c:v>
                </c:pt>
                <c:pt idx="3863">
                  <c:v>43403.59375</c:v>
                </c:pt>
                <c:pt idx="3864">
                  <c:v>43403.635416666664</c:v>
                </c:pt>
                <c:pt idx="3865">
                  <c:v>43403.677083333336</c:v>
                </c:pt>
                <c:pt idx="3866">
                  <c:v>43403.71875</c:v>
                </c:pt>
                <c:pt idx="3867">
                  <c:v>43403.760416666664</c:v>
                </c:pt>
                <c:pt idx="3868">
                  <c:v>43403.802083333336</c:v>
                </c:pt>
                <c:pt idx="3869">
                  <c:v>43403.84375</c:v>
                </c:pt>
                <c:pt idx="3870">
                  <c:v>43403.885416666664</c:v>
                </c:pt>
                <c:pt idx="3871">
                  <c:v>43403.927083333336</c:v>
                </c:pt>
                <c:pt idx="3872">
                  <c:v>43403.96875</c:v>
                </c:pt>
                <c:pt idx="3873">
                  <c:v>43404.010416666664</c:v>
                </c:pt>
                <c:pt idx="3874">
                  <c:v>43404.052083333336</c:v>
                </c:pt>
                <c:pt idx="3875">
                  <c:v>43404.09375</c:v>
                </c:pt>
                <c:pt idx="3876">
                  <c:v>43404.135416666664</c:v>
                </c:pt>
                <c:pt idx="3877">
                  <c:v>43404.177083333336</c:v>
                </c:pt>
                <c:pt idx="3878">
                  <c:v>43404.21875</c:v>
                </c:pt>
                <c:pt idx="3879">
                  <c:v>43404.260416666664</c:v>
                </c:pt>
                <c:pt idx="3880">
                  <c:v>43404.302083333336</c:v>
                </c:pt>
                <c:pt idx="3881">
                  <c:v>43404.34375</c:v>
                </c:pt>
                <c:pt idx="3882">
                  <c:v>43404.385416666664</c:v>
                </c:pt>
                <c:pt idx="3883">
                  <c:v>43404.427083333336</c:v>
                </c:pt>
                <c:pt idx="3884">
                  <c:v>43404.46875</c:v>
                </c:pt>
                <c:pt idx="3885">
                  <c:v>43404.510416666664</c:v>
                </c:pt>
                <c:pt idx="3886">
                  <c:v>43404.552083333336</c:v>
                </c:pt>
                <c:pt idx="3887">
                  <c:v>43404.59375</c:v>
                </c:pt>
                <c:pt idx="3888">
                  <c:v>43404.635416666664</c:v>
                </c:pt>
                <c:pt idx="3889">
                  <c:v>43404.677083333336</c:v>
                </c:pt>
                <c:pt idx="3890">
                  <c:v>43404.71875</c:v>
                </c:pt>
                <c:pt idx="3891">
                  <c:v>43404.760416666664</c:v>
                </c:pt>
                <c:pt idx="3892">
                  <c:v>43404.802083333336</c:v>
                </c:pt>
                <c:pt idx="3893">
                  <c:v>43404.84375</c:v>
                </c:pt>
                <c:pt idx="3894">
                  <c:v>43404.885416666664</c:v>
                </c:pt>
                <c:pt idx="3895">
                  <c:v>43404.927083333336</c:v>
                </c:pt>
                <c:pt idx="3896">
                  <c:v>43404.96875</c:v>
                </c:pt>
                <c:pt idx="3897">
                  <c:v>43405.010416666664</c:v>
                </c:pt>
                <c:pt idx="3898">
                  <c:v>43405.052083333336</c:v>
                </c:pt>
                <c:pt idx="3899">
                  <c:v>43405.09375</c:v>
                </c:pt>
                <c:pt idx="3900">
                  <c:v>43405.135416666664</c:v>
                </c:pt>
                <c:pt idx="3901">
                  <c:v>43405.177083333336</c:v>
                </c:pt>
                <c:pt idx="3902">
                  <c:v>43405.21875</c:v>
                </c:pt>
                <c:pt idx="3903">
                  <c:v>43405.260416666664</c:v>
                </c:pt>
                <c:pt idx="3904">
                  <c:v>43405.302083333336</c:v>
                </c:pt>
                <c:pt idx="3905">
                  <c:v>43405.34375</c:v>
                </c:pt>
                <c:pt idx="3906">
                  <c:v>43405.385416666664</c:v>
                </c:pt>
                <c:pt idx="3907">
                  <c:v>43405.427083333336</c:v>
                </c:pt>
                <c:pt idx="3908">
                  <c:v>43405.46875</c:v>
                </c:pt>
                <c:pt idx="3909">
                  <c:v>43405.510416666664</c:v>
                </c:pt>
                <c:pt idx="3910">
                  <c:v>43405.552083333336</c:v>
                </c:pt>
                <c:pt idx="3911">
                  <c:v>43405.59375</c:v>
                </c:pt>
                <c:pt idx="3912">
                  <c:v>43405.635416666664</c:v>
                </c:pt>
                <c:pt idx="3913">
                  <c:v>43405.677083333336</c:v>
                </c:pt>
                <c:pt idx="3914">
                  <c:v>43405.71875</c:v>
                </c:pt>
                <c:pt idx="3915">
                  <c:v>43405.760416666664</c:v>
                </c:pt>
                <c:pt idx="3916">
                  <c:v>43405.802083333336</c:v>
                </c:pt>
                <c:pt idx="3917">
                  <c:v>43405.84375</c:v>
                </c:pt>
                <c:pt idx="3918">
                  <c:v>43405.885416666664</c:v>
                </c:pt>
                <c:pt idx="3919">
                  <c:v>43405.927083333336</c:v>
                </c:pt>
                <c:pt idx="3920">
                  <c:v>43405.96875</c:v>
                </c:pt>
                <c:pt idx="3921">
                  <c:v>43406.010416666664</c:v>
                </c:pt>
                <c:pt idx="3922">
                  <c:v>43406.052083333336</c:v>
                </c:pt>
                <c:pt idx="3923">
                  <c:v>43406.09375</c:v>
                </c:pt>
                <c:pt idx="3924">
                  <c:v>43406.135416666664</c:v>
                </c:pt>
                <c:pt idx="3925">
                  <c:v>43406.177083333336</c:v>
                </c:pt>
                <c:pt idx="3926">
                  <c:v>43406.21875</c:v>
                </c:pt>
                <c:pt idx="3927">
                  <c:v>43406.260416666664</c:v>
                </c:pt>
                <c:pt idx="3928">
                  <c:v>43406.302083333336</c:v>
                </c:pt>
                <c:pt idx="3929">
                  <c:v>43406.34375</c:v>
                </c:pt>
                <c:pt idx="3930">
                  <c:v>43406.385416666664</c:v>
                </c:pt>
                <c:pt idx="3931">
                  <c:v>43406.427083333336</c:v>
                </c:pt>
                <c:pt idx="3932">
                  <c:v>43406.46875</c:v>
                </c:pt>
                <c:pt idx="3933">
                  <c:v>43406.510416666664</c:v>
                </c:pt>
                <c:pt idx="3934">
                  <c:v>43406.552083333336</c:v>
                </c:pt>
                <c:pt idx="3935">
                  <c:v>43406.59375</c:v>
                </c:pt>
                <c:pt idx="3936">
                  <c:v>43406.635416666664</c:v>
                </c:pt>
                <c:pt idx="3937">
                  <c:v>43406.677083333336</c:v>
                </c:pt>
                <c:pt idx="3938">
                  <c:v>43406.71875</c:v>
                </c:pt>
                <c:pt idx="3939">
                  <c:v>43406.760416666664</c:v>
                </c:pt>
                <c:pt idx="3940">
                  <c:v>43406.802083333336</c:v>
                </c:pt>
                <c:pt idx="3941">
                  <c:v>43406.84375</c:v>
                </c:pt>
                <c:pt idx="3942">
                  <c:v>43406.885416666664</c:v>
                </c:pt>
                <c:pt idx="3943">
                  <c:v>43406.927083333336</c:v>
                </c:pt>
                <c:pt idx="3944">
                  <c:v>43406.96875</c:v>
                </c:pt>
                <c:pt idx="3945">
                  <c:v>43407.010416666664</c:v>
                </c:pt>
                <c:pt idx="3946">
                  <c:v>43407.052083333336</c:v>
                </c:pt>
                <c:pt idx="3947">
                  <c:v>43407.09375</c:v>
                </c:pt>
                <c:pt idx="3948">
                  <c:v>43407.135416666664</c:v>
                </c:pt>
                <c:pt idx="3949">
                  <c:v>43407.177083333336</c:v>
                </c:pt>
                <c:pt idx="3950">
                  <c:v>43407.21875</c:v>
                </c:pt>
                <c:pt idx="3951">
                  <c:v>43407.260416666664</c:v>
                </c:pt>
                <c:pt idx="3952">
                  <c:v>43407.302083333336</c:v>
                </c:pt>
                <c:pt idx="3953">
                  <c:v>43407.34375</c:v>
                </c:pt>
                <c:pt idx="3954">
                  <c:v>43407.385416666664</c:v>
                </c:pt>
                <c:pt idx="3955">
                  <c:v>43407.427083333336</c:v>
                </c:pt>
                <c:pt idx="3956">
                  <c:v>43407.46875</c:v>
                </c:pt>
                <c:pt idx="3957">
                  <c:v>43407.510416666664</c:v>
                </c:pt>
                <c:pt idx="3958">
                  <c:v>43407.552083333336</c:v>
                </c:pt>
                <c:pt idx="3959">
                  <c:v>43407.59375</c:v>
                </c:pt>
                <c:pt idx="3960">
                  <c:v>43407.635416666664</c:v>
                </c:pt>
                <c:pt idx="3961">
                  <c:v>43407.677083333336</c:v>
                </c:pt>
                <c:pt idx="3962">
                  <c:v>43407.71875</c:v>
                </c:pt>
                <c:pt idx="3963">
                  <c:v>43407.760416666664</c:v>
                </c:pt>
                <c:pt idx="3964">
                  <c:v>43407.802083333336</c:v>
                </c:pt>
                <c:pt idx="3965">
                  <c:v>43407.84375</c:v>
                </c:pt>
                <c:pt idx="3966">
                  <c:v>43407.885416666664</c:v>
                </c:pt>
                <c:pt idx="3967">
                  <c:v>43407.927083333336</c:v>
                </c:pt>
                <c:pt idx="3968">
                  <c:v>43407.96875</c:v>
                </c:pt>
                <c:pt idx="3969">
                  <c:v>43408.010416666664</c:v>
                </c:pt>
                <c:pt idx="3970">
                  <c:v>43408.052083333336</c:v>
                </c:pt>
                <c:pt idx="3971">
                  <c:v>43408.09375</c:v>
                </c:pt>
                <c:pt idx="3972">
                  <c:v>43408.135416666664</c:v>
                </c:pt>
                <c:pt idx="3973">
                  <c:v>43408.177083333336</c:v>
                </c:pt>
                <c:pt idx="3974">
                  <c:v>43408.21875</c:v>
                </c:pt>
                <c:pt idx="3975">
                  <c:v>43408.260416666664</c:v>
                </c:pt>
                <c:pt idx="3976">
                  <c:v>43408.302083333336</c:v>
                </c:pt>
                <c:pt idx="3977">
                  <c:v>43408.34375</c:v>
                </c:pt>
                <c:pt idx="3978">
                  <c:v>43408.385416666664</c:v>
                </c:pt>
                <c:pt idx="3979">
                  <c:v>43408.427083333336</c:v>
                </c:pt>
                <c:pt idx="3980">
                  <c:v>43408.46875</c:v>
                </c:pt>
                <c:pt idx="3981">
                  <c:v>43408.510416666664</c:v>
                </c:pt>
                <c:pt idx="3982">
                  <c:v>43408.552083333336</c:v>
                </c:pt>
                <c:pt idx="3983">
                  <c:v>43408.59375</c:v>
                </c:pt>
                <c:pt idx="3984">
                  <c:v>43408.635416666664</c:v>
                </c:pt>
                <c:pt idx="3985">
                  <c:v>43408.677083333336</c:v>
                </c:pt>
                <c:pt idx="3986">
                  <c:v>43408.71875</c:v>
                </c:pt>
                <c:pt idx="3987">
                  <c:v>43408.760416666664</c:v>
                </c:pt>
                <c:pt idx="3988">
                  <c:v>43408.802083333336</c:v>
                </c:pt>
                <c:pt idx="3989">
                  <c:v>43408.84375</c:v>
                </c:pt>
                <c:pt idx="3990">
                  <c:v>43408.885416666664</c:v>
                </c:pt>
                <c:pt idx="3991">
                  <c:v>43408.927083333336</c:v>
                </c:pt>
                <c:pt idx="3992">
                  <c:v>43408.96875</c:v>
                </c:pt>
                <c:pt idx="3993">
                  <c:v>43409.010416666664</c:v>
                </c:pt>
                <c:pt idx="3994">
                  <c:v>43409.052083333336</c:v>
                </c:pt>
                <c:pt idx="3995">
                  <c:v>43409.09375</c:v>
                </c:pt>
                <c:pt idx="3996">
                  <c:v>43409.135416666664</c:v>
                </c:pt>
                <c:pt idx="3997">
                  <c:v>43409.177083333336</c:v>
                </c:pt>
                <c:pt idx="3998">
                  <c:v>43409.21875</c:v>
                </c:pt>
                <c:pt idx="3999">
                  <c:v>43409.260416666664</c:v>
                </c:pt>
                <c:pt idx="4000">
                  <c:v>43409.302083333336</c:v>
                </c:pt>
                <c:pt idx="4001">
                  <c:v>43409.34375</c:v>
                </c:pt>
                <c:pt idx="4002">
                  <c:v>43409.385416666664</c:v>
                </c:pt>
                <c:pt idx="4003">
                  <c:v>43409.427083333336</c:v>
                </c:pt>
                <c:pt idx="4004">
                  <c:v>43409.46875</c:v>
                </c:pt>
                <c:pt idx="4005">
                  <c:v>43409.510416666664</c:v>
                </c:pt>
                <c:pt idx="4006">
                  <c:v>43409.552083333336</c:v>
                </c:pt>
                <c:pt idx="4007">
                  <c:v>43409.59375</c:v>
                </c:pt>
                <c:pt idx="4008">
                  <c:v>43409.635416666664</c:v>
                </c:pt>
                <c:pt idx="4009">
                  <c:v>43409.677083333336</c:v>
                </c:pt>
                <c:pt idx="4010">
                  <c:v>43409.71875</c:v>
                </c:pt>
                <c:pt idx="4011">
                  <c:v>43409.760416666664</c:v>
                </c:pt>
                <c:pt idx="4012">
                  <c:v>43409.802083333336</c:v>
                </c:pt>
                <c:pt idx="4013">
                  <c:v>43409.84375</c:v>
                </c:pt>
                <c:pt idx="4014">
                  <c:v>43409.885416666664</c:v>
                </c:pt>
                <c:pt idx="4015">
                  <c:v>43409.927083333336</c:v>
                </c:pt>
                <c:pt idx="4016">
                  <c:v>43409.96875</c:v>
                </c:pt>
                <c:pt idx="4017">
                  <c:v>43410.010416666664</c:v>
                </c:pt>
                <c:pt idx="4018">
                  <c:v>43410.052083333336</c:v>
                </c:pt>
                <c:pt idx="4019">
                  <c:v>43410.09375</c:v>
                </c:pt>
                <c:pt idx="4020">
                  <c:v>43410.135416666664</c:v>
                </c:pt>
                <c:pt idx="4021">
                  <c:v>43410.177083333336</c:v>
                </c:pt>
                <c:pt idx="4022">
                  <c:v>43410.21875</c:v>
                </c:pt>
                <c:pt idx="4023">
                  <c:v>43410.260416666664</c:v>
                </c:pt>
                <c:pt idx="4024">
                  <c:v>43410.302083333336</c:v>
                </c:pt>
                <c:pt idx="4025">
                  <c:v>43410.34375</c:v>
                </c:pt>
                <c:pt idx="4026">
                  <c:v>43410.385416666664</c:v>
                </c:pt>
                <c:pt idx="4027">
                  <c:v>43410.427083333336</c:v>
                </c:pt>
                <c:pt idx="4028">
                  <c:v>43410.46875</c:v>
                </c:pt>
                <c:pt idx="4029">
                  <c:v>43410.510416666664</c:v>
                </c:pt>
                <c:pt idx="4030">
                  <c:v>43410.552083333336</c:v>
                </c:pt>
                <c:pt idx="4031">
                  <c:v>43410.59375</c:v>
                </c:pt>
                <c:pt idx="4032">
                  <c:v>43410.635416666664</c:v>
                </c:pt>
                <c:pt idx="4033">
                  <c:v>43410.677083333336</c:v>
                </c:pt>
                <c:pt idx="4034">
                  <c:v>43410.71875</c:v>
                </c:pt>
                <c:pt idx="4035">
                  <c:v>43410.760416666664</c:v>
                </c:pt>
                <c:pt idx="4036">
                  <c:v>43410.802083333336</c:v>
                </c:pt>
                <c:pt idx="4037">
                  <c:v>43410.84375</c:v>
                </c:pt>
                <c:pt idx="4038">
                  <c:v>43410.885416666664</c:v>
                </c:pt>
                <c:pt idx="4039">
                  <c:v>43410.927083333336</c:v>
                </c:pt>
                <c:pt idx="4040">
                  <c:v>43410.96875</c:v>
                </c:pt>
                <c:pt idx="4041">
                  <c:v>43411.010416666664</c:v>
                </c:pt>
                <c:pt idx="4042">
                  <c:v>43411.052083333336</c:v>
                </c:pt>
                <c:pt idx="4043">
                  <c:v>43411.09375</c:v>
                </c:pt>
                <c:pt idx="4044">
                  <c:v>43411.135416666664</c:v>
                </c:pt>
                <c:pt idx="4045">
                  <c:v>43411.177083333336</c:v>
                </c:pt>
                <c:pt idx="4046">
                  <c:v>43411.21875</c:v>
                </c:pt>
                <c:pt idx="4047">
                  <c:v>43411.260416666664</c:v>
                </c:pt>
                <c:pt idx="4048">
                  <c:v>43411.302083333336</c:v>
                </c:pt>
                <c:pt idx="4049">
                  <c:v>43411.34375</c:v>
                </c:pt>
                <c:pt idx="4050">
                  <c:v>43411.385416666664</c:v>
                </c:pt>
                <c:pt idx="4051">
                  <c:v>43411.427083333336</c:v>
                </c:pt>
                <c:pt idx="4052">
                  <c:v>43411.46875</c:v>
                </c:pt>
                <c:pt idx="4053">
                  <c:v>43411.510416666664</c:v>
                </c:pt>
                <c:pt idx="4054">
                  <c:v>43411.552083333336</c:v>
                </c:pt>
                <c:pt idx="4055">
                  <c:v>43411.59375</c:v>
                </c:pt>
                <c:pt idx="4056">
                  <c:v>43411.635416666664</c:v>
                </c:pt>
                <c:pt idx="4057">
                  <c:v>43411.677083333336</c:v>
                </c:pt>
                <c:pt idx="4058">
                  <c:v>43411.71875</c:v>
                </c:pt>
                <c:pt idx="4059">
                  <c:v>43411.760416666664</c:v>
                </c:pt>
                <c:pt idx="4060">
                  <c:v>43411.802083333336</c:v>
                </c:pt>
                <c:pt idx="4061">
                  <c:v>43411.84375</c:v>
                </c:pt>
                <c:pt idx="4062">
                  <c:v>43411.885416666664</c:v>
                </c:pt>
                <c:pt idx="4063">
                  <c:v>43411.927083333336</c:v>
                </c:pt>
                <c:pt idx="4064">
                  <c:v>43411.96875</c:v>
                </c:pt>
                <c:pt idx="4065">
                  <c:v>43412.010416666664</c:v>
                </c:pt>
                <c:pt idx="4066">
                  <c:v>43412.052083333336</c:v>
                </c:pt>
                <c:pt idx="4067">
                  <c:v>43412.09375</c:v>
                </c:pt>
                <c:pt idx="4068">
                  <c:v>43412.135416666664</c:v>
                </c:pt>
                <c:pt idx="4069">
                  <c:v>43412.177083333336</c:v>
                </c:pt>
                <c:pt idx="4070">
                  <c:v>43412.21875</c:v>
                </c:pt>
                <c:pt idx="4071">
                  <c:v>43412.260416666664</c:v>
                </c:pt>
                <c:pt idx="4072">
                  <c:v>43412.302083333336</c:v>
                </c:pt>
                <c:pt idx="4073">
                  <c:v>43412.34375</c:v>
                </c:pt>
                <c:pt idx="4074">
                  <c:v>43412.385416666664</c:v>
                </c:pt>
                <c:pt idx="4075">
                  <c:v>43412.427083333336</c:v>
                </c:pt>
                <c:pt idx="4076">
                  <c:v>43412.46875</c:v>
                </c:pt>
                <c:pt idx="4077">
                  <c:v>43412.510416666664</c:v>
                </c:pt>
                <c:pt idx="4078">
                  <c:v>43412.552083333336</c:v>
                </c:pt>
                <c:pt idx="4079">
                  <c:v>43412.59375</c:v>
                </c:pt>
                <c:pt idx="4080">
                  <c:v>43412.635416666664</c:v>
                </c:pt>
                <c:pt idx="4081">
                  <c:v>43412.677083333336</c:v>
                </c:pt>
                <c:pt idx="4082">
                  <c:v>43412.71875</c:v>
                </c:pt>
                <c:pt idx="4083">
                  <c:v>43412.760416666664</c:v>
                </c:pt>
                <c:pt idx="4084">
                  <c:v>43412.802083333336</c:v>
                </c:pt>
                <c:pt idx="4085">
                  <c:v>43412.84375</c:v>
                </c:pt>
                <c:pt idx="4086">
                  <c:v>43412.885416666664</c:v>
                </c:pt>
                <c:pt idx="4087">
                  <c:v>43412.927083333336</c:v>
                </c:pt>
                <c:pt idx="4088">
                  <c:v>43412.96875</c:v>
                </c:pt>
                <c:pt idx="4089">
                  <c:v>43413.010416666664</c:v>
                </c:pt>
                <c:pt idx="4090">
                  <c:v>43413.052083333336</c:v>
                </c:pt>
                <c:pt idx="4091">
                  <c:v>43413.09375</c:v>
                </c:pt>
                <c:pt idx="4092">
                  <c:v>43413.135416666664</c:v>
                </c:pt>
                <c:pt idx="4093">
                  <c:v>43413.177083333336</c:v>
                </c:pt>
                <c:pt idx="4094">
                  <c:v>43413.21875</c:v>
                </c:pt>
                <c:pt idx="4095">
                  <c:v>43413.260416666664</c:v>
                </c:pt>
                <c:pt idx="4096">
                  <c:v>43413.302083333336</c:v>
                </c:pt>
                <c:pt idx="4097">
                  <c:v>43413.34375</c:v>
                </c:pt>
                <c:pt idx="4098">
                  <c:v>43413.385416666664</c:v>
                </c:pt>
                <c:pt idx="4099">
                  <c:v>43413.427083333336</c:v>
                </c:pt>
                <c:pt idx="4100">
                  <c:v>43413.46875</c:v>
                </c:pt>
                <c:pt idx="4101">
                  <c:v>43413.510416666664</c:v>
                </c:pt>
                <c:pt idx="4102">
                  <c:v>43413.552083333336</c:v>
                </c:pt>
                <c:pt idx="4103">
                  <c:v>43413.59375</c:v>
                </c:pt>
                <c:pt idx="4104">
                  <c:v>43413.635416666664</c:v>
                </c:pt>
                <c:pt idx="4105">
                  <c:v>43413.677083333336</c:v>
                </c:pt>
                <c:pt idx="4106">
                  <c:v>43413.71875</c:v>
                </c:pt>
                <c:pt idx="4107">
                  <c:v>43413.760416666664</c:v>
                </c:pt>
                <c:pt idx="4108">
                  <c:v>43413.802083333336</c:v>
                </c:pt>
                <c:pt idx="4109">
                  <c:v>43413.84375</c:v>
                </c:pt>
                <c:pt idx="4110">
                  <c:v>43413.885416666664</c:v>
                </c:pt>
                <c:pt idx="4111">
                  <c:v>43413.927083333336</c:v>
                </c:pt>
                <c:pt idx="4112">
                  <c:v>43413.96875</c:v>
                </c:pt>
                <c:pt idx="4113">
                  <c:v>43414.010416666664</c:v>
                </c:pt>
                <c:pt idx="4114">
                  <c:v>43414.052083333336</c:v>
                </c:pt>
                <c:pt idx="4115">
                  <c:v>43414.09375</c:v>
                </c:pt>
                <c:pt idx="4116">
                  <c:v>43414.135416666664</c:v>
                </c:pt>
                <c:pt idx="4117">
                  <c:v>43414.177083333336</c:v>
                </c:pt>
                <c:pt idx="4118">
                  <c:v>43414.21875</c:v>
                </c:pt>
                <c:pt idx="4119">
                  <c:v>43414.260416666664</c:v>
                </c:pt>
                <c:pt idx="4120">
                  <c:v>43414.302083333336</c:v>
                </c:pt>
                <c:pt idx="4121">
                  <c:v>43414.34375</c:v>
                </c:pt>
                <c:pt idx="4122">
                  <c:v>43414.385416666664</c:v>
                </c:pt>
                <c:pt idx="4123">
                  <c:v>43414.427083333336</c:v>
                </c:pt>
                <c:pt idx="4124">
                  <c:v>43414.46875</c:v>
                </c:pt>
                <c:pt idx="4125">
                  <c:v>43414.510416666664</c:v>
                </c:pt>
                <c:pt idx="4126">
                  <c:v>43414.552083333336</c:v>
                </c:pt>
                <c:pt idx="4127">
                  <c:v>43414.59375</c:v>
                </c:pt>
                <c:pt idx="4128">
                  <c:v>43414.635416666664</c:v>
                </c:pt>
                <c:pt idx="4129">
                  <c:v>43414.677083333336</c:v>
                </c:pt>
                <c:pt idx="4130">
                  <c:v>43414.71875</c:v>
                </c:pt>
                <c:pt idx="4131">
                  <c:v>43414.760416666664</c:v>
                </c:pt>
                <c:pt idx="4132">
                  <c:v>43414.802083333336</c:v>
                </c:pt>
                <c:pt idx="4133">
                  <c:v>43414.84375</c:v>
                </c:pt>
                <c:pt idx="4134">
                  <c:v>43414.885416666664</c:v>
                </c:pt>
                <c:pt idx="4135">
                  <c:v>43414.927083333336</c:v>
                </c:pt>
                <c:pt idx="4136">
                  <c:v>43414.96875</c:v>
                </c:pt>
                <c:pt idx="4137">
                  <c:v>43415.010416666664</c:v>
                </c:pt>
                <c:pt idx="4138">
                  <c:v>43415.052083333336</c:v>
                </c:pt>
                <c:pt idx="4139">
                  <c:v>43415.09375</c:v>
                </c:pt>
                <c:pt idx="4140">
                  <c:v>43415.135416666664</c:v>
                </c:pt>
                <c:pt idx="4141">
                  <c:v>43415.177083333336</c:v>
                </c:pt>
                <c:pt idx="4142">
                  <c:v>43415.21875</c:v>
                </c:pt>
                <c:pt idx="4143">
                  <c:v>43415.260416666664</c:v>
                </c:pt>
                <c:pt idx="4144">
                  <c:v>43415.302083333336</c:v>
                </c:pt>
                <c:pt idx="4145">
                  <c:v>43415.34375</c:v>
                </c:pt>
                <c:pt idx="4146">
                  <c:v>43415.385416666664</c:v>
                </c:pt>
                <c:pt idx="4147">
                  <c:v>43415.427083333336</c:v>
                </c:pt>
                <c:pt idx="4148">
                  <c:v>43415.46875</c:v>
                </c:pt>
                <c:pt idx="4149">
                  <c:v>43415.510416666664</c:v>
                </c:pt>
                <c:pt idx="4150">
                  <c:v>43415.552083333336</c:v>
                </c:pt>
                <c:pt idx="4151">
                  <c:v>43415.59375</c:v>
                </c:pt>
                <c:pt idx="4152">
                  <c:v>43415.635416666664</c:v>
                </c:pt>
                <c:pt idx="4153">
                  <c:v>43415.677083333336</c:v>
                </c:pt>
                <c:pt idx="4154">
                  <c:v>43415.71875</c:v>
                </c:pt>
                <c:pt idx="4155">
                  <c:v>43415.760416666664</c:v>
                </c:pt>
                <c:pt idx="4156">
                  <c:v>43415.802083333336</c:v>
                </c:pt>
                <c:pt idx="4157">
                  <c:v>43415.84375</c:v>
                </c:pt>
                <c:pt idx="4158">
                  <c:v>43415.885416666664</c:v>
                </c:pt>
                <c:pt idx="4159">
                  <c:v>43415.927083333336</c:v>
                </c:pt>
                <c:pt idx="4160">
                  <c:v>43415.96875</c:v>
                </c:pt>
                <c:pt idx="4161">
                  <c:v>43416.010416666664</c:v>
                </c:pt>
                <c:pt idx="4162">
                  <c:v>43416.052083333336</c:v>
                </c:pt>
                <c:pt idx="4163">
                  <c:v>43416.09375</c:v>
                </c:pt>
                <c:pt idx="4164">
                  <c:v>43416.135416666664</c:v>
                </c:pt>
                <c:pt idx="4165">
                  <c:v>43416.177083333336</c:v>
                </c:pt>
                <c:pt idx="4166">
                  <c:v>43416.21875</c:v>
                </c:pt>
                <c:pt idx="4167">
                  <c:v>43416.260416666664</c:v>
                </c:pt>
                <c:pt idx="4168">
                  <c:v>43416.302083333336</c:v>
                </c:pt>
                <c:pt idx="4169">
                  <c:v>43416.34375</c:v>
                </c:pt>
                <c:pt idx="4170">
                  <c:v>43416.385416666664</c:v>
                </c:pt>
                <c:pt idx="4171">
                  <c:v>43416.427083333336</c:v>
                </c:pt>
                <c:pt idx="4172">
                  <c:v>43416.46875</c:v>
                </c:pt>
                <c:pt idx="4173">
                  <c:v>43416.510416666664</c:v>
                </c:pt>
                <c:pt idx="4174">
                  <c:v>43416.552083333336</c:v>
                </c:pt>
                <c:pt idx="4175">
                  <c:v>43416.59375</c:v>
                </c:pt>
                <c:pt idx="4176">
                  <c:v>43416.635416666664</c:v>
                </c:pt>
                <c:pt idx="4177">
                  <c:v>43416.677083333336</c:v>
                </c:pt>
                <c:pt idx="4178">
                  <c:v>43416.71875</c:v>
                </c:pt>
                <c:pt idx="4179">
                  <c:v>43416.760416666664</c:v>
                </c:pt>
                <c:pt idx="4180">
                  <c:v>43416.802083333336</c:v>
                </c:pt>
                <c:pt idx="4181">
                  <c:v>43416.84375</c:v>
                </c:pt>
                <c:pt idx="4182">
                  <c:v>43416.885416666664</c:v>
                </c:pt>
                <c:pt idx="4183">
                  <c:v>43416.927083333336</c:v>
                </c:pt>
                <c:pt idx="4184">
                  <c:v>43416.96875</c:v>
                </c:pt>
                <c:pt idx="4185">
                  <c:v>43417.010416666664</c:v>
                </c:pt>
                <c:pt idx="4186">
                  <c:v>43417.052083333336</c:v>
                </c:pt>
                <c:pt idx="4187">
                  <c:v>43417.09375</c:v>
                </c:pt>
                <c:pt idx="4188">
                  <c:v>43417.135416666664</c:v>
                </c:pt>
                <c:pt idx="4189">
                  <c:v>43417.177083333336</c:v>
                </c:pt>
                <c:pt idx="4190">
                  <c:v>43417.21875</c:v>
                </c:pt>
                <c:pt idx="4191">
                  <c:v>43417.260416666664</c:v>
                </c:pt>
                <c:pt idx="4192">
                  <c:v>43417.302083333336</c:v>
                </c:pt>
                <c:pt idx="4193">
                  <c:v>43417.34375</c:v>
                </c:pt>
                <c:pt idx="4194">
                  <c:v>43417.385416666664</c:v>
                </c:pt>
                <c:pt idx="4195">
                  <c:v>43417.427083333336</c:v>
                </c:pt>
                <c:pt idx="4196">
                  <c:v>43417.46875</c:v>
                </c:pt>
                <c:pt idx="4197">
                  <c:v>43417.510416666664</c:v>
                </c:pt>
                <c:pt idx="4198">
                  <c:v>43417.552083333336</c:v>
                </c:pt>
                <c:pt idx="4199">
                  <c:v>43417.59375</c:v>
                </c:pt>
                <c:pt idx="4200">
                  <c:v>43417.635416666664</c:v>
                </c:pt>
                <c:pt idx="4201">
                  <c:v>43417.677083333336</c:v>
                </c:pt>
                <c:pt idx="4202">
                  <c:v>43417.71875</c:v>
                </c:pt>
                <c:pt idx="4203">
                  <c:v>43417.760416666664</c:v>
                </c:pt>
                <c:pt idx="4204">
                  <c:v>43417.802083333336</c:v>
                </c:pt>
                <c:pt idx="4205">
                  <c:v>43417.84375</c:v>
                </c:pt>
                <c:pt idx="4206">
                  <c:v>43417.885416666664</c:v>
                </c:pt>
                <c:pt idx="4207">
                  <c:v>43417.927083333336</c:v>
                </c:pt>
                <c:pt idx="4208">
                  <c:v>43417.96875</c:v>
                </c:pt>
                <c:pt idx="4209">
                  <c:v>43418.010416666664</c:v>
                </c:pt>
                <c:pt idx="4210">
                  <c:v>43418.052083333336</c:v>
                </c:pt>
                <c:pt idx="4211">
                  <c:v>43418.09375</c:v>
                </c:pt>
                <c:pt idx="4212">
                  <c:v>43418.135416666664</c:v>
                </c:pt>
                <c:pt idx="4213">
                  <c:v>43418.177083333336</c:v>
                </c:pt>
                <c:pt idx="4214">
                  <c:v>43418.21875</c:v>
                </c:pt>
                <c:pt idx="4215">
                  <c:v>43418.260416666664</c:v>
                </c:pt>
                <c:pt idx="4216">
                  <c:v>43418.302083333336</c:v>
                </c:pt>
                <c:pt idx="4217">
                  <c:v>43418.34375</c:v>
                </c:pt>
                <c:pt idx="4218">
                  <c:v>43418.385416666664</c:v>
                </c:pt>
                <c:pt idx="4219">
                  <c:v>43418.427083333336</c:v>
                </c:pt>
                <c:pt idx="4220">
                  <c:v>43418.46875</c:v>
                </c:pt>
                <c:pt idx="4221">
                  <c:v>43418.510416666664</c:v>
                </c:pt>
                <c:pt idx="4222">
                  <c:v>43418.552083333336</c:v>
                </c:pt>
                <c:pt idx="4223">
                  <c:v>43418.59375</c:v>
                </c:pt>
                <c:pt idx="4224">
                  <c:v>43418.635416666664</c:v>
                </c:pt>
                <c:pt idx="4225">
                  <c:v>43418.677083333336</c:v>
                </c:pt>
                <c:pt idx="4226">
                  <c:v>43418.71875</c:v>
                </c:pt>
                <c:pt idx="4227">
                  <c:v>43418.760416666664</c:v>
                </c:pt>
                <c:pt idx="4228">
                  <c:v>43418.802083333336</c:v>
                </c:pt>
                <c:pt idx="4229">
                  <c:v>43418.84375</c:v>
                </c:pt>
                <c:pt idx="4230">
                  <c:v>43418.885416666664</c:v>
                </c:pt>
                <c:pt idx="4231">
                  <c:v>43418.927083333336</c:v>
                </c:pt>
                <c:pt idx="4232">
                  <c:v>43418.96875</c:v>
                </c:pt>
                <c:pt idx="4233">
                  <c:v>43419.010416666664</c:v>
                </c:pt>
                <c:pt idx="4234">
                  <c:v>43419.052083333336</c:v>
                </c:pt>
                <c:pt idx="4235">
                  <c:v>43419.09375</c:v>
                </c:pt>
                <c:pt idx="4236">
                  <c:v>43419.135416666664</c:v>
                </c:pt>
                <c:pt idx="4237">
                  <c:v>43419.177083333336</c:v>
                </c:pt>
                <c:pt idx="4238">
                  <c:v>43419.21875</c:v>
                </c:pt>
                <c:pt idx="4239">
                  <c:v>43419.260416666664</c:v>
                </c:pt>
                <c:pt idx="4240">
                  <c:v>43419.302083333336</c:v>
                </c:pt>
                <c:pt idx="4241">
                  <c:v>43419.34375</c:v>
                </c:pt>
                <c:pt idx="4242">
                  <c:v>43419.385416666664</c:v>
                </c:pt>
                <c:pt idx="4243">
                  <c:v>43419.427083333336</c:v>
                </c:pt>
                <c:pt idx="4244">
                  <c:v>43419.46875</c:v>
                </c:pt>
                <c:pt idx="4245">
                  <c:v>43419.510416666664</c:v>
                </c:pt>
                <c:pt idx="4246">
                  <c:v>43419.552083333336</c:v>
                </c:pt>
                <c:pt idx="4247">
                  <c:v>43419.59375</c:v>
                </c:pt>
                <c:pt idx="4248">
                  <c:v>43419.635416666664</c:v>
                </c:pt>
                <c:pt idx="4249">
                  <c:v>43419.677083333336</c:v>
                </c:pt>
                <c:pt idx="4250">
                  <c:v>43419.71875</c:v>
                </c:pt>
                <c:pt idx="4251">
                  <c:v>43419.760416666664</c:v>
                </c:pt>
                <c:pt idx="4252">
                  <c:v>43419.802083333336</c:v>
                </c:pt>
                <c:pt idx="4253">
                  <c:v>43419.84375</c:v>
                </c:pt>
                <c:pt idx="4254">
                  <c:v>43419.885416666664</c:v>
                </c:pt>
                <c:pt idx="4255">
                  <c:v>43419.927083333336</c:v>
                </c:pt>
                <c:pt idx="4256">
                  <c:v>43419.96875</c:v>
                </c:pt>
                <c:pt idx="4257">
                  <c:v>43420.010416666664</c:v>
                </c:pt>
                <c:pt idx="4258">
                  <c:v>43420.052083333336</c:v>
                </c:pt>
                <c:pt idx="4259">
                  <c:v>43420.09375</c:v>
                </c:pt>
                <c:pt idx="4260">
                  <c:v>43420.135416666664</c:v>
                </c:pt>
                <c:pt idx="4261">
                  <c:v>43420.177083333336</c:v>
                </c:pt>
                <c:pt idx="4262">
                  <c:v>43420.21875</c:v>
                </c:pt>
                <c:pt idx="4263">
                  <c:v>43420.260416666664</c:v>
                </c:pt>
                <c:pt idx="4264">
                  <c:v>43420.302083333336</c:v>
                </c:pt>
                <c:pt idx="4265">
                  <c:v>43420.34375</c:v>
                </c:pt>
                <c:pt idx="4266">
                  <c:v>43420.385416666664</c:v>
                </c:pt>
                <c:pt idx="4267">
                  <c:v>43420.427083333336</c:v>
                </c:pt>
                <c:pt idx="4268">
                  <c:v>43420.46875</c:v>
                </c:pt>
                <c:pt idx="4269">
                  <c:v>43420.510416666664</c:v>
                </c:pt>
                <c:pt idx="4270">
                  <c:v>43420.552083333336</c:v>
                </c:pt>
                <c:pt idx="4271">
                  <c:v>43420.59375</c:v>
                </c:pt>
                <c:pt idx="4272">
                  <c:v>43420.635416666664</c:v>
                </c:pt>
                <c:pt idx="4273">
                  <c:v>43420.677083333336</c:v>
                </c:pt>
                <c:pt idx="4274">
                  <c:v>43420.71875</c:v>
                </c:pt>
                <c:pt idx="4275">
                  <c:v>43420.760416666664</c:v>
                </c:pt>
                <c:pt idx="4276">
                  <c:v>43420.802083333336</c:v>
                </c:pt>
                <c:pt idx="4277">
                  <c:v>43420.84375</c:v>
                </c:pt>
                <c:pt idx="4278">
                  <c:v>43420.885416666664</c:v>
                </c:pt>
                <c:pt idx="4279">
                  <c:v>43420.927083333336</c:v>
                </c:pt>
                <c:pt idx="4280">
                  <c:v>43420.96875</c:v>
                </c:pt>
                <c:pt idx="4281">
                  <c:v>43421.010416666664</c:v>
                </c:pt>
                <c:pt idx="4282">
                  <c:v>43421.052083333336</c:v>
                </c:pt>
                <c:pt idx="4283">
                  <c:v>43421.09375</c:v>
                </c:pt>
                <c:pt idx="4284">
                  <c:v>43421.135416666664</c:v>
                </c:pt>
                <c:pt idx="4285">
                  <c:v>43421.177083333336</c:v>
                </c:pt>
                <c:pt idx="4286">
                  <c:v>43421.21875</c:v>
                </c:pt>
                <c:pt idx="4287">
                  <c:v>43421.260416666664</c:v>
                </c:pt>
                <c:pt idx="4288">
                  <c:v>43421.302083333336</c:v>
                </c:pt>
                <c:pt idx="4289">
                  <c:v>43421.34375</c:v>
                </c:pt>
                <c:pt idx="4290">
                  <c:v>43421.385416666664</c:v>
                </c:pt>
                <c:pt idx="4291">
                  <c:v>43421.427083333336</c:v>
                </c:pt>
                <c:pt idx="4292">
                  <c:v>43421.46875</c:v>
                </c:pt>
                <c:pt idx="4293">
                  <c:v>43421.510416666664</c:v>
                </c:pt>
                <c:pt idx="4294">
                  <c:v>43421.552083333336</c:v>
                </c:pt>
                <c:pt idx="4295">
                  <c:v>43421.59375</c:v>
                </c:pt>
                <c:pt idx="4296">
                  <c:v>43421.635416666664</c:v>
                </c:pt>
                <c:pt idx="4297">
                  <c:v>43421.677083333336</c:v>
                </c:pt>
                <c:pt idx="4298">
                  <c:v>43421.71875</c:v>
                </c:pt>
                <c:pt idx="4299">
                  <c:v>43421.760416666664</c:v>
                </c:pt>
                <c:pt idx="4300">
                  <c:v>43421.802083333336</c:v>
                </c:pt>
                <c:pt idx="4301">
                  <c:v>43421.84375</c:v>
                </c:pt>
                <c:pt idx="4302">
                  <c:v>43421.885416666664</c:v>
                </c:pt>
                <c:pt idx="4303">
                  <c:v>43421.927083333336</c:v>
                </c:pt>
                <c:pt idx="4304">
                  <c:v>43421.96875</c:v>
                </c:pt>
                <c:pt idx="4305">
                  <c:v>43422.010416666664</c:v>
                </c:pt>
                <c:pt idx="4306">
                  <c:v>43422.052083333336</c:v>
                </c:pt>
                <c:pt idx="4307">
                  <c:v>43422.09375</c:v>
                </c:pt>
                <c:pt idx="4308">
                  <c:v>43422.135416666664</c:v>
                </c:pt>
                <c:pt idx="4309">
                  <c:v>43422.177083333336</c:v>
                </c:pt>
                <c:pt idx="4310">
                  <c:v>43422.21875</c:v>
                </c:pt>
                <c:pt idx="4311">
                  <c:v>43422.260416666664</c:v>
                </c:pt>
                <c:pt idx="4312">
                  <c:v>43422.302083333336</c:v>
                </c:pt>
                <c:pt idx="4313">
                  <c:v>43422.34375</c:v>
                </c:pt>
                <c:pt idx="4314">
                  <c:v>43422.385416666664</c:v>
                </c:pt>
                <c:pt idx="4315">
                  <c:v>43422.427083333336</c:v>
                </c:pt>
                <c:pt idx="4316">
                  <c:v>43422.46875</c:v>
                </c:pt>
                <c:pt idx="4317">
                  <c:v>43422.510416666664</c:v>
                </c:pt>
                <c:pt idx="4318">
                  <c:v>43422.552083333336</c:v>
                </c:pt>
                <c:pt idx="4319">
                  <c:v>43422.59375</c:v>
                </c:pt>
                <c:pt idx="4320">
                  <c:v>43422.635416666664</c:v>
                </c:pt>
                <c:pt idx="4321">
                  <c:v>43422.677083333336</c:v>
                </c:pt>
                <c:pt idx="4322">
                  <c:v>43422.71875</c:v>
                </c:pt>
                <c:pt idx="4323">
                  <c:v>43422.760416666664</c:v>
                </c:pt>
                <c:pt idx="4324">
                  <c:v>43422.802083333336</c:v>
                </c:pt>
                <c:pt idx="4325">
                  <c:v>43422.84375</c:v>
                </c:pt>
                <c:pt idx="4326">
                  <c:v>43422.885416666664</c:v>
                </c:pt>
                <c:pt idx="4327">
                  <c:v>43422.927083333336</c:v>
                </c:pt>
                <c:pt idx="4328">
                  <c:v>43422.96875</c:v>
                </c:pt>
                <c:pt idx="4329">
                  <c:v>43423.010416666664</c:v>
                </c:pt>
                <c:pt idx="4330">
                  <c:v>43423.052083333336</c:v>
                </c:pt>
                <c:pt idx="4331">
                  <c:v>43423.09375</c:v>
                </c:pt>
                <c:pt idx="4332">
                  <c:v>43423.135416666664</c:v>
                </c:pt>
                <c:pt idx="4333">
                  <c:v>43423.177083333336</c:v>
                </c:pt>
                <c:pt idx="4334">
                  <c:v>43423.21875</c:v>
                </c:pt>
                <c:pt idx="4335">
                  <c:v>43423.260416666664</c:v>
                </c:pt>
                <c:pt idx="4336">
                  <c:v>43423.302083333336</c:v>
                </c:pt>
                <c:pt idx="4337">
                  <c:v>43423.34375</c:v>
                </c:pt>
                <c:pt idx="4338">
                  <c:v>43423.385416666664</c:v>
                </c:pt>
                <c:pt idx="4339">
                  <c:v>43423.427083333336</c:v>
                </c:pt>
                <c:pt idx="4340">
                  <c:v>43423.46875</c:v>
                </c:pt>
                <c:pt idx="4341">
                  <c:v>43423.510416666664</c:v>
                </c:pt>
                <c:pt idx="4342">
                  <c:v>43423.552083333336</c:v>
                </c:pt>
                <c:pt idx="4343">
                  <c:v>43423.59375</c:v>
                </c:pt>
                <c:pt idx="4344">
                  <c:v>43423.635416666664</c:v>
                </c:pt>
                <c:pt idx="4345">
                  <c:v>43423.677083333336</c:v>
                </c:pt>
                <c:pt idx="4346">
                  <c:v>43423.71875</c:v>
                </c:pt>
                <c:pt idx="4347">
                  <c:v>43423.760416666664</c:v>
                </c:pt>
                <c:pt idx="4348">
                  <c:v>43423.802083333336</c:v>
                </c:pt>
                <c:pt idx="4349">
                  <c:v>43423.84375</c:v>
                </c:pt>
                <c:pt idx="4350">
                  <c:v>43423.885416666664</c:v>
                </c:pt>
                <c:pt idx="4351">
                  <c:v>43423.927083333336</c:v>
                </c:pt>
                <c:pt idx="4352">
                  <c:v>43423.96875</c:v>
                </c:pt>
                <c:pt idx="4353">
                  <c:v>43424.010416666664</c:v>
                </c:pt>
                <c:pt idx="4354">
                  <c:v>43424.052083333336</c:v>
                </c:pt>
                <c:pt idx="4355">
                  <c:v>43424.09375</c:v>
                </c:pt>
                <c:pt idx="4356">
                  <c:v>43424.135416666664</c:v>
                </c:pt>
                <c:pt idx="4357">
                  <c:v>43424.177083333336</c:v>
                </c:pt>
                <c:pt idx="4358">
                  <c:v>43424.21875</c:v>
                </c:pt>
                <c:pt idx="4359">
                  <c:v>43424.260416666664</c:v>
                </c:pt>
                <c:pt idx="4360">
                  <c:v>43424.302083333336</c:v>
                </c:pt>
                <c:pt idx="4361">
                  <c:v>43424.34375</c:v>
                </c:pt>
                <c:pt idx="4362">
                  <c:v>43424.385416666664</c:v>
                </c:pt>
                <c:pt idx="4363">
                  <c:v>43424.427083333336</c:v>
                </c:pt>
                <c:pt idx="4364">
                  <c:v>43424.46875</c:v>
                </c:pt>
                <c:pt idx="4365">
                  <c:v>43424.510416666664</c:v>
                </c:pt>
                <c:pt idx="4366">
                  <c:v>43424.552083333336</c:v>
                </c:pt>
                <c:pt idx="4367">
                  <c:v>43424.59375</c:v>
                </c:pt>
                <c:pt idx="4368">
                  <c:v>43424.635416666664</c:v>
                </c:pt>
                <c:pt idx="4369">
                  <c:v>43424.677083333336</c:v>
                </c:pt>
                <c:pt idx="4370">
                  <c:v>43424.71875</c:v>
                </c:pt>
                <c:pt idx="4371">
                  <c:v>43424.760416666664</c:v>
                </c:pt>
                <c:pt idx="4372">
                  <c:v>43424.802083333336</c:v>
                </c:pt>
                <c:pt idx="4373">
                  <c:v>43424.84375</c:v>
                </c:pt>
                <c:pt idx="4374">
                  <c:v>43424.885416666664</c:v>
                </c:pt>
                <c:pt idx="4375">
                  <c:v>43424.927083333336</c:v>
                </c:pt>
                <c:pt idx="4376">
                  <c:v>43424.96875</c:v>
                </c:pt>
                <c:pt idx="4377">
                  <c:v>43425.010416666664</c:v>
                </c:pt>
                <c:pt idx="4378">
                  <c:v>43425.052083333336</c:v>
                </c:pt>
                <c:pt idx="4379">
                  <c:v>43425.09375</c:v>
                </c:pt>
                <c:pt idx="4380">
                  <c:v>43425.135416666664</c:v>
                </c:pt>
                <c:pt idx="4381">
                  <c:v>43425.177083333336</c:v>
                </c:pt>
                <c:pt idx="4382">
                  <c:v>43425.21875</c:v>
                </c:pt>
                <c:pt idx="4383">
                  <c:v>43425.260416666664</c:v>
                </c:pt>
                <c:pt idx="4384">
                  <c:v>43425.302083333336</c:v>
                </c:pt>
                <c:pt idx="4385">
                  <c:v>43425.34375</c:v>
                </c:pt>
                <c:pt idx="4386">
                  <c:v>43425.385416666664</c:v>
                </c:pt>
                <c:pt idx="4387">
                  <c:v>43425.427083333336</c:v>
                </c:pt>
                <c:pt idx="4388">
                  <c:v>43425.46875</c:v>
                </c:pt>
                <c:pt idx="4389">
                  <c:v>43425.510416666664</c:v>
                </c:pt>
                <c:pt idx="4390">
                  <c:v>43425.552083333336</c:v>
                </c:pt>
                <c:pt idx="4391">
                  <c:v>43425.59375</c:v>
                </c:pt>
                <c:pt idx="4392">
                  <c:v>43425.635416666664</c:v>
                </c:pt>
                <c:pt idx="4393">
                  <c:v>43425.677083333336</c:v>
                </c:pt>
                <c:pt idx="4394">
                  <c:v>43425.71875</c:v>
                </c:pt>
                <c:pt idx="4395">
                  <c:v>43425.760416666664</c:v>
                </c:pt>
                <c:pt idx="4396">
                  <c:v>43425.802083333336</c:v>
                </c:pt>
                <c:pt idx="4397">
                  <c:v>43425.84375</c:v>
                </c:pt>
                <c:pt idx="4398">
                  <c:v>43425.885416666664</c:v>
                </c:pt>
                <c:pt idx="4399">
                  <c:v>43425.927083333336</c:v>
                </c:pt>
                <c:pt idx="4400">
                  <c:v>43425.96875</c:v>
                </c:pt>
                <c:pt idx="4401">
                  <c:v>43426.010416666664</c:v>
                </c:pt>
                <c:pt idx="4402">
                  <c:v>43426.052083333336</c:v>
                </c:pt>
                <c:pt idx="4403">
                  <c:v>43426.09375</c:v>
                </c:pt>
                <c:pt idx="4404">
                  <c:v>43426.135416666664</c:v>
                </c:pt>
                <c:pt idx="4405">
                  <c:v>43426.177083333336</c:v>
                </c:pt>
                <c:pt idx="4406">
                  <c:v>43426.21875</c:v>
                </c:pt>
                <c:pt idx="4407">
                  <c:v>43426.260416666664</c:v>
                </c:pt>
                <c:pt idx="4408">
                  <c:v>43426.302083333336</c:v>
                </c:pt>
                <c:pt idx="4409">
                  <c:v>43426.34375</c:v>
                </c:pt>
                <c:pt idx="4410">
                  <c:v>43426.385416666664</c:v>
                </c:pt>
                <c:pt idx="4411">
                  <c:v>43426.427083333336</c:v>
                </c:pt>
                <c:pt idx="4412">
                  <c:v>43426.46875</c:v>
                </c:pt>
                <c:pt idx="4413">
                  <c:v>43426.510416666664</c:v>
                </c:pt>
                <c:pt idx="4414">
                  <c:v>43426.552083333336</c:v>
                </c:pt>
                <c:pt idx="4415">
                  <c:v>43426.59375</c:v>
                </c:pt>
                <c:pt idx="4416">
                  <c:v>43426.635416666664</c:v>
                </c:pt>
                <c:pt idx="4417">
                  <c:v>43426.677083333336</c:v>
                </c:pt>
                <c:pt idx="4418">
                  <c:v>43426.71875</c:v>
                </c:pt>
                <c:pt idx="4419">
                  <c:v>43426.760416666664</c:v>
                </c:pt>
                <c:pt idx="4420">
                  <c:v>43426.802083333336</c:v>
                </c:pt>
                <c:pt idx="4421">
                  <c:v>43426.84375</c:v>
                </c:pt>
                <c:pt idx="4422">
                  <c:v>43426.885416666664</c:v>
                </c:pt>
                <c:pt idx="4423">
                  <c:v>43426.927083333336</c:v>
                </c:pt>
                <c:pt idx="4424">
                  <c:v>43426.96875</c:v>
                </c:pt>
                <c:pt idx="4425">
                  <c:v>43427.010416666664</c:v>
                </c:pt>
                <c:pt idx="4426">
                  <c:v>43427.052083333336</c:v>
                </c:pt>
                <c:pt idx="4427">
                  <c:v>43427.09375</c:v>
                </c:pt>
                <c:pt idx="4428">
                  <c:v>43427.135416666664</c:v>
                </c:pt>
                <c:pt idx="4429">
                  <c:v>43427.177083333336</c:v>
                </c:pt>
                <c:pt idx="4430">
                  <c:v>43427.21875</c:v>
                </c:pt>
                <c:pt idx="4431">
                  <c:v>43427.260416666664</c:v>
                </c:pt>
                <c:pt idx="4432">
                  <c:v>43427.302083333336</c:v>
                </c:pt>
                <c:pt idx="4433">
                  <c:v>43427.34375</c:v>
                </c:pt>
                <c:pt idx="4434">
                  <c:v>43427.385416666664</c:v>
                </c:pt>
                <c:pt idx="4435">
                  <c:v>43427.427083333336</c:v>
                </c:pt>
                <c:pt idx="4436">
                  <c:v>43427.46875</c:v>
                </c:pt>
                <c:pt idx="4437">
                  <c:v>43427.510416666664</c:v>
                </c:pt>
                <c:pt idx="4438">
                  <c:v>43427.552083333336</c:v>
                </c:pt>
                <c:pt idx="4439">
                  <c:v>43427.59375</c:v>
                </c:pt>
                <c:pt idx="4440">
                  <c:v>43427.635416666664</c:v>
                </c:pt>
                <c:pt idx="4441">
                  <c:v>43427.677083333336</c:v>
                </c:pt>
                <c:pt idx="4442">
                  <c:v>43427.71875</c:v>
                </c:pt>
                <c:pt idx="4443">
                  <c:v>43427.760416666664</c:v>
                </c:pt>
                <c:pt idx="4444">
                  <c:v>43427.802083333336</c:v>
                </c:pt>
                <c:pt idx="4445">
                  <c:v>43427.84375</c:v>
                </c:pt>
                <c:pt idx="4446">
                  <c:v>43427.885416666664</c:v>
                </c:pt>
                <c:pt idx="4447">
                  <c:v>43427.927083333336</c:v>
                </c:pt>
                <c:pt idx="4448">
                  <c:v>43427.96875</c:v>
                </c:pt>
                <c:pt idx="4449">
                  <c:v>43428.010416666664</c:v>
                </c:pt>
                <c:pt idx="4450">
                  <c:v>43428.052083333336</c:v>
                </c:pt>
                <c:pt idx="4451">
                  <c:v>43428.09375</c:v>
                </c:pt>
                <c:pt idx="4452">
                  <c:v>43428.135416666664</c:v>
                </c:pt>
                <c:pt idx="4453">
                  <c:v>43428.177083333336</c:v>
                </c:pt>
                <c:pt idx="4454">
                  <c:v>43428.21875</c:v>
                </c:pt>
                <c:pt idx="4455">
                  <c:v>43428.260416666664</c:v>
                </c:pt>
                <c:pt idx="4456">
                  <c:v>43428.302083333336</c:v>
                </c:pt>
                <c:pt idx="4457">
                  <c:v>43428.34375</c:v>
                </c:pt>
                <c:pt idx="4458">
                  <c:v>43428.385416666664</c:v>
                </c:pt>
                <c:pt idx="4459">
                  <c:v>43428.427083333336</c:v>
                </c:pt>
                <c:pt idx="4460">
                  <c:v>43428.46875</c:v>
                </c:pt>
                <c:pt idx="4461">
                  <c:v>43428.510416666664</c:v>
                </c:pt>
                <c:pt idx="4462">
                  <c:v>43428.552083333336</c:v>
                </c:pt>
                <c:pt idx="4463">
                  <c:v>43428.59375</c:v>
                </c:pt>
                <c:pt idx="4464">
                  <c:v>43428.635416666664</c:v>
                </c:pt>
                <c:pt idx="4465">
                  <c:v>43428.677083333336</c:v>
                </c:pt>
                <c:pt idx="4466">
                  <c:v>43428.71875</c:v>
                </c:pt>
                <c:pt idx="4467">
                  <c:v>43428.760416666664</c:v>
                </c:pt>
                <c:pt idx="4468">
                  <c:v>43428.802083333336</c:v>
                </c:pt>
                <c:pt idx="4469">
                  <c:v>43428.84375</c:v>
                </c:pt>
                <c:pt idx="4470">
                  <c:v>43428.885416666664</c:v>
                </c:pt>
                <c:pt idx="4471">
                  <c:v>43428.927083333336</c:v>
                </c:pt>
                <c:pt idx="4472">
                  <c:v>43428.96875</c:v>
                </c:pt>
                <c:pt idx="4473">
                  <c:v>43429.010416666664</c:v>
                </c:pt>
                <c:pt idx="4474">
                  <c:v>43429.052083333336</c:v>
                </c:pt>
                <c:pt idx="4475">
                  <c:v>43429.09375</c:v>
                </c:pt>
                <c:pt idx="4476">
                  <c:v>43429.135416666664</c:v>
                </c:pt>
                <c:pt idx="4477">
                  <c:v>43429.177083333336</c:v>
                </c:pt>
                <c:pt idx="4478">
                  <c:v>43429.21875</c:v>
                </c:pt>
                <c:pt idx="4479">
                  <c:v>43429.260416666664</c:v>
                </c:pt>
                <c:pt idx="4480">
                  <c:v>43429.302083333336</c:v>
                </c:pt>
                <c:pt idx="4481">
                  <c:v>43429.34375</c:v>
                </c:pt>
                <c:pt idx="4482">
                  <c:v>43429.385416666664</c:v>
                </c:pt>
                <c:pt idx="4483">
                  <c:v>43429.427083333336</c:v>
                </c:pt>
                <c:pt idx="4484">
                  <c:v>43429.46875</c:v>
                </c:pt>
                <c:pt idx="4485">
                  <c:v>43429.510416666664</c:v>
                </c:pt>
                <c:pt idx="4486">
                  <c:v>43429.552083333336</c:v>
                </c:pt>
                <c:pt idx="4487">
                  <c:v>43429.59375</c:v>
                </c:pt>
                <c:pt idx="4488">
                  <c:v>43429.635416666664</c:v>
                </c:pt>
                <c:pt idx="4489">
                  <c:v>43429.677083333336</c:v>
                </c:pt>
                <c:pt idx="4490">
                  <c:v>43429.71875</c:v>
                </c:pt>
                <c:pt idx="4491">
                  <c:v>43429.760416666664</c:v>
                </c:pt>
                <c:pt idx="4492">
                  <c:v>43429.802083333336</c:v>
                </c:pt>
                <c:pt idx="4493">
                  <c:v>43429.84375</c:v>
                </c:pt>
                <c:pt idx="4494">
                  <c:v>43429.885416666664</c:v>
                </c:pt>
                <c:pt idx="4495">
                  <c:v>43429.927083333336</c:v>
                </c:pt>
                <c:pt idx="4496">
                  <c:v>43429.96875</c:v>
                </c:pt>
                <c:pt idx="4497">
                  <c:v>43430.010416666664</c:v>
                </c:pt>
                <c:pt idx="4498">
                  <c:v>43430.052083333336</c:v>
                </c:pt>
                <c:pt idx="4499">
                  <c:v>43430.09375</c:v>
                </c:pt>
                <c:pt idx="4500">
                  <c:v>43430.135416666664</c:v>
                </c:pt>
                <c:pt idx="4501">
                  <c:v>43430.177083333336</c:v>
                </c:pt>
                <c:pt idx="4502">
                  <c:v>43430.21875</c:v>
                </c:pt>
                <c:pt idx="4503">
                  <c:v>43430.260416666664</c:v>
                </c:pt>
                <c:pt idx="4504">
                  <c:v>43430.302083333336</c:v>
                </c:pt>
                <c:pt idx="4505">
                  <c:v>43430.34375</c:v>
                </c:pt>
                <c:pt idx="4506">
                  <c:v>43430.385416666664</c:v>
                </c:pt>
                <c:pt idx="4507">
                  <c:v>43430.427083333336</c:v>
                </c:pt>
                <c:pt idx="4508">
                  <c:v>43430.46875</c:v>
                </c:pt>
                <c:pt idx="4509">
                  <c:v>43430.510416666664</c:v>
                </c:pt>
                <c:pt idx="4510">
                  <c:v>43430.552083333336</c:v>
                </c:pt>
                <c:pt idx="4511">
                  <c:v>43430.59375</c:v>
                </c:pt>
                <c:pt idx="4512">
                  <c:v>43430.635416666664</c:v>
                </c:pt>
                <c:pt idx="4513">
                  <c:v>43430.677083333336</c:v>
                </c:pt>
                <c:pt idx="4514">
                  <c:v>43430.71875</c:v>
                </c:pt>
                <c:pt idx="4515">
                  <c:v>43430.760416666664</c:v>
                </c:pt>
                <c:pt idx="4516">
                  <c:v>43430.802083333336</c:v>
                </c:pt>
                <c:pt idx="4517">
                  <c:v>43430.84375</c:v>
                </c:pt>
                <c:pt idx="4518">
                  <c:v>43430.885416666664</c:v>
                </c:pt>
                <c:pt idx="4519">
                  <c:v>43430.927083333336</c:v>
                </c:pt>
                <c:pt idx="4520">
                  <c:v>43430.96875</c:v>
                </c:pt>
                <c:pt idx="4521">
                  <c:v>43431.010416666664</c:v>
                </c:pt>
                <c:pt idx="4522">
                  <c:v>43431.052083333336</c:v>
                </c:pt>
                <c:pt idx="4523">
                  <c:v>43431.09375</c:v>
                </c:pt>
                <c:pt idx="4524">
                  <c:v>43431.135416666664</c:v>
                </c:pt>
                <c:pt idx="4525">
                  <c:v>43431.177083333336</c:v>
                </c:pt>
                <c:pt idx="4526">
                  <c:v>43431.21875</c:v>
                </c:pt>
                <c:pt idx="4527">
                  <c:v>43431.260416666664</c:v>
                </c:pt>
                <c:pt idx="4528">
                  <c:v>43431.302083333336</c:v>
                </c:pt>
                <c:pt idx="4529">
                  <c:v>43431.34375</c:v>
                </c:pt>
                <c:pt idx="4530">
                  <c:v>43431.385416666664</c:v>
                </c:pt>
                <c:pt idx="4531">
                  <c:v>43431.427083333336</c:v>
                </c:pt>
                <c:pt idx="4532">
                  <c:v>43431.46875</c:v>
                </c:pt>
                <c:pt idx="4533">
                  <c:v>43431.510416666664</c:v>
                </c:pt>
                <c:pt idx="4534">
                  <c:v>43431.552083333336</c:v>
                </c:pt>
                <c:pt idx="4535">
                  <c:v>43431.59375</c:v>
                </c:pt>
                <c:pt idx="4536">
                  <c:v>43431.635416666664</c:v>
                </c:pt>
                <c:pt idx="4537">
                  <c:v>43431.677083333336</c:v>
                </c:pt>
                <c:pt idx="4538">
                  <c:v>43431.71875</c:v>
                </c:pt>
              </c:numCache>
            </c:numRef>
          </c:xVal>
          <c:yVal>
            <c:numRef>
              <c:f>'CA Stage Discharge Table'!$F$33:$F$4571</c:f>
              <c:numCache>
                <c:formatCode>General</c:formatCode>
                <c:ptCount val="4539"/>
                <c:pt idx="0">
                  <c:v>11.100355</c:v>
                </c:pt>
                <c:pt idx="1">
                  <c:v>11.652335717999996</c:v>
                </c:pt>
                <c:pt idx="2">
                  <c:v>12.25232295</c:v>
                </c:pt>
                <c:pt idx="3">
                  <c:v>13.077165222000001</c:v>
                </c:pt>
                <c:pt idx="4">
                  <c:v>12.661192757999999</c:v>
                </c:pt>
                <c:pt idx="5">
                  <c:v>11.983688997999998</c:v>
                </c:pt>
                <c:pt idx="6">
                  <c:v>12.353874528000002</c:v>
                </c:pt>
                <c:pt idx="7">
                  <c:v>12.017095607999998</c:v>
                </c:pt>
                <c:pt idx="8">
                  <c:v>11.883765112000003</c:v>
                </c:pt>
                <c:pt idx="9">
                  <c:v>11.817395808000004</c:v>
                </c:pt>
                <c:pt idx="10">
                  <c:v>12.489967168</c:v>
                </c:pt>
                <c:pt idx="11">
                  <c:v>12.489967168</c:v>
                </c:pt>
                <c:pt idx="12">
                  <c:v>12.319974677999998</c:v>
                </c:pt>
                <c:pt idx="13">
                  <c:v>11.325914837999999</c:v>
                </c:pt>
                <c:pt idx="14">
                  <c:v>11.228950391999998</c:v>
                </c:pt>
                <c:pt idx="15">
                  <c:v>11.325914837999999</c:v>
                </c:pt>
                <c:pt idx="16">
                  <c:v>11.883765112000003</c:v>
                </c:pt>
                <c:pt idx="17">
                  <c:v>11.553891552000003</c:v>
                </c:pt>
                <c:pt idx="18">
                  <c:v>11.718211781999997</c:v>
                </c:pt>
                <c:pt idx="19">
                  <c:v>12.017095607999998</c:v>
                </c:pt>
                <c:pt idx="20">
                  <c:v>11.917023749999998</c:v>
                </c:pt>
                <c:pt idx="21">
                  <c:v>11.685249088000003</c:v>
                </c:pt>
                <c:pt idx="22">
                  <c:v>12.592554549999999</c:v>
                </c:pt>
                <c:pt idx="23">
                  <c:v>11.036353248000005</c:v>
                </c:pt>
                <c:pt idx="24">
                  <c:v>12.353874528000002</c:v>
                </c:pt>
                <c:pt idx="25">
                  <c:v>12.117611382</c:v>
                </c:pt>
                <c:pt idx="26">
                  <c:v>13.642843749999997</c:v>
                </c:pt>
                <c:pt idx="27">
                  <c:v>16.383981047999999</c:v>
                </c:pt>
                <c:pt idx="28">
                  <c:v>14.478128447999996</c:v>
                </c:pt>
                <c:pt idx="29">
                  <c:v>15.453782711999999</c:v>
                </c:pt>
                <c:pt idx="30">
                  <c:v>15.6836688</c:v>
                </c:pt>
                <c:pt idx="31">
                  <c:v>15.6836688</c:v>
                </c:pt>
                <c:pt idx="32">
                  <c:v>14.294325237999999</c:v>
                </c:pt>
                <c:pt idx="33">
                  <c:v>13.822207799999994</c:v>
                </c:pt>
                <c:pt idx="34">
                  <c:v>13.786236341999999</c:v>
                </c:pt>
                <c:pt idx="35">
                  <c:v>13.894298687999996</c:v>
                </c:pt>
                <c:pt idx="36">
                  <c:v>13.252583352000006</c:v>
                </c:pt>
                <c:pt idx="37">
                  <c:v>13.678617911999996</c:v>
                </c:pt>
                <c:pt idx="38">
                  <c:v>13.429234581999999</c:v>
                </c:pt>
                <c:pt idx="39">
                  <c:v>12.626848992000006</c:v>
                </c:pt>
                <c:pt idx="40">
                  <c:v>12.353874528000002</c:v>
                </c:pt>
                <c:pt idx="41">
                  <c:v>12.764520000000005</c:v>
                </c:pt>
                <c:pt idx="42">
                  <c:v>11.950331712000001</c:v>
                </c:pt>
                <c:pt idx="43">
                  <c:v>11.983688997999998</c:v>
                </c:pt>
                <c:pt idx="44">
                  <c:v>12.489967168</c:v>
                </c:pt>
                <c:pt idx="45">
                  <c:v>11.652335717999996</c:v>
                </c:pt>
                <c:pt idx="46">
                  <c:v>11.883765112000003</c:v>
                </c:pt>
                <c:pt idx="47">
                  <c:v>12.868291158000002</c:v>
                </c:pt>
                <c:pt idx="48">
                  <c:v>11.619471672000003</c:v>
                </c:pt>
                <c:pt idx="49">
                  <c:v>11.917023749999998</c:v>
                </c:pt>
                <c:pt idx="50">
                  <c:v>12.117611382</c:v>
                </c:pt>
                <c:pt idx="51">
                  <c:v>11.917023749999998</c:v>
                </c:pt>
                <c:pt idx="52">
                  <c:v>11.883765112000003</c:v>
                </c:pt>
                <c:pt idx="53">
                  <c:v>11.950331712000001</c:v>
                </c:pt>
                <c:pt idx="54">
                  <c:v>12.524113637999999</c:v>
                </c:pt>
                <c:pt idx="55">
                  <c:v>11.619471672000003</c:v>
                </c:pt>
                <c:pt idx="56">
                  <c:v>11.586656949999998</c:v>
                </c:pt>
                <c:pt idx="57">
                  <c:v>11.619471672000003</c:v>
                </c:pt>
                <c:pt idx="58">
                  <c:v>12.286124152000003</c:v>
                </c:pt>
                <c:pt idx="59">
                  <c:v>11.983688997999998</c:v>
                </c:pt>
                <c:pt idx="60">
                  <c:v>12.184868517999995</c:v>
                </c:pt>
                <c:pt idx="61">
                  <c:v>11.586656949999998</c:v>
                </c:pt>
                <c:pt idx="62">
                  <c:v>12.421822200000001</c:v>
                </c:pt>
                <c:pt idx="63">
                  <c:v>11.784285141999998</c:v>
                </c:pt>
                <c:pt idx="64">
                  <c:v>10.972548792000001</c:v>
                </c:pt>
                <c:pt idx="65">
                  <c:v>10.750786901999994</c:v>
                </c:pt>
                <c:pt idx="66">
                  <c:v>10.845531768000004</c:v>
                </c:pt>
                <c:pt idx="67">
                  <c:v>10.687870277999998</c:v>
                </c:pt>
                <c:pt idx="68">
                  <c:v>10.972548792000001</c:v>
                </c:pt>
                <c:pt idx="69">
                  <c:v>11.293544032</c:v>
                </c:pt>
                <c:pt idx="70">
                  <c:v>11.358334967999998</c:v>
                </c:pt>
                <c:pt idx="71">
                  <c:v>10.813900821999997</c:v>
                </c:pt>
                <c:pt idx="72">
                  <c:v>11.652335717999996</c:v>
                </c:pt>
                <c:pt idx="73">
                  <c:v>11.553891552000003</c:v>
                </c:pt>
                <c:pt idx="74">
                  <c:v>11.293544032</c:v>
                </c:pt>
                <c:pt idx="75">
                  <c:v>11.261222549999999</c:v>
                </c:pt>
                <c:pt idx="76">
                  <c:v>11.358334967999998</c:v>
                </c:pt>
                <c:pt idx="77">
                  <c:v>11.358334967999998</c:v>
                </c:pt>
                <c:pt idx="78">
                  <c:v>11.883765112000003</c:v>
                </c:pt>
                <c:pt idx="79">
                  <c:v>11.228950391999998</c:v>
                </c:pt>
                <c:pt idx="80">
                  <c:v>11.358334967999998</c:v>
                </c:pt>
                <c:pt idx="81">
                  <c:v>11.100355</c:v>
                </c:pt>
                <c:pt idx="82">
                  <c:v>11.521175477999993</c:v>
                </c:pt>
                <c:pt idx="83">
                  <c:v>10.813900821999997</c:v>
                </c:pt>
                <c:pt idx="84">
                  <c:v>11.455891302000001</c:v>
                </c:pt>
                <c:pt idx="85">
                  <c:v>11.586656949999998</c:v>
                </c:pt>
                <c:pt idx="86">
                  <c:v>11.423323200000002</c:v>
                </c:pt>
                <c:pt idx="87">
                  <c:v>10.625150949999998</c:v>
                </c:pt>
                <c:pt idx="88">
                  <c:v>11.132429862000002</c:v>
                </c:pt>
                <c:pt idx="89">
                  <c:v>10.908941631999998</c:v>
                </c:pt>
                <c:pt idx="90">
                  <c:v>10.845531768000004</c:v>
                </c:pt>
                <c:pt idx="91">
                  <c:v>10.593865271999999</c:v>
                </c:pt>
                <c:pt idx="92">
                  <c:v>10.407187007999998</c:v>
                </c:pt>
                <c:pt idx="93">
                  <c:v>11.553891552000003</c:v>
                </c:pt>
                <c:pt idx="94">
                  <c:v>11.036353248000005</c:v>
                </c:pt>
                <c:pt idx="95">
                  <c:v>10.469215799999997</c:v>
                </c:pt>
                <c:pt idx="96">
                  <c:v>10.656485952000001</c:v>
                </c:pt>
                <c:pt idx="97">
                  <c:v>10.813900821999997</c:v>
                </c:pt>
                <c:pt idx="98">
                  <c:v>11.850555797999998</c:v>
                </c:pt>
                <c:pt idx="99">
                  <c:v>10.500304181999997</c:v>
                </c:pt>
                <c:pt idx="100">
                  <c:v>10.782319200000003</c:v>
                </c:pt>
                <c:pt idx="101">
                  <c:v>10.940720549999998</c:v>
                </c:pt>
                <c:pt idx="102">
                  <c:v>11.423323200000002</c:v>
                </c:pt>
                <c:pt idx="103">
                  <c:v>11.196727557999999</c:v>
                </c:pt>
                <c:pt idx="104">
                  <c:v>10.345355511999998</c:v>
                </c:pt>
                <c:pt idx="105">
                  <c:v>9.9785097520000008</c:v>
                </c:pt>
                <c:pt idx="106">
                  <c:v>10.438176742</c:v>
                </c:pt>
                <c:pt idx="107">
                  <c:v>10.438176742</c:v>
                </c:pt>
                <c:pt idx="108">
                  <c:v>10.656485952000001</c:v>
                </c:pt>
                <c:pt idx="109">
                  <c:v>10.656485952000001</c:v>
                </c:pt>
                <c:pt idx="110">
                  <c:v>10.845531768000004</c:v>
                </c:pt>
                <c:pt idx="111">
                  <c:v>10.438176742</c:v>
                </c:pt>
                <c:pt idx="112">
                  <c:v>10.31451375</c:v>
                </c:pt>
                <c:pt idx="113">
                  <c:v>10.656485952000001</c:v>
                </c:pt>
                <c:pt idx="114">
                  <c:v>10.31451375</c:v>
                </c:pt>
                <c:pt idx="115">
                  <c:v>10.469215799999997</c:v>
                </c:pt>
                <c:pt idx="116">
                  <c:v>10.191639941999995</c:v>
                </c:pt>
                <c:pt idx="117">
                  <c:v>10.593865271999999</c:v>
                </c:pt>
                <c:pt idx="118">
                  <c:v>9.9482598779999982</c:v>
                </c:pt>
                <c:pt idx="119">
                  <c:v>10.845531768000004</c:v>
                </c:pt>
                <c:pt idx="120">
                  <c:v>10.31451375</c:v>
                </c:pt>
                <c:pt idx="121">
                  <c:v>10.813900821999997</c:v>
                </c:pt>
                <c:pt idx="122">
                  <c:v>10.407187007999998</c:v>
                </c:pt>
                <c:pt idx="123">
                  <c:v>11.036353248000005</c:v>
                </c:pt>
                <c:pt idx="124">
                  <c:v>11.619471672000003</c:v>
                </c:pt>
                <c:pt idx="125">
                  <c:v>11.390804422000002</c:v>
                </c:pt>
                <c:pt idx="126">
                  <c:v>10.562628917999994</c:v>
                </c:pt>
                <c:pt idx="127">
                  <c:v>10.593865271999999</c:v>
                </c:pt>
                <c:pt idx="128">
                  <c:v>11.293544032</c:v>
                </c:pt>
                <c:pt idx="129">
                  <c:v>10.039157471999999</c:v>
                </c:pt>
                <c:pt idx="130">
                  <c:v>10.845531768000004</c:v>
                </c:pt>
                <c:pt idx="131">
                  <c:v>10.750786901999994</c:v>
                </c:pt>
                <c:pt idx="132">
                  <c:v>10.813900821999997</c:v>
                </c:pt>
                <c:pt idx="133">
                  <c:v>11.261222549999999</c:v>
                </c:pt>
                <c:pt idx="134">
                  <c:v>10.562628917999994</c:v>
                </c:pt>
                <c:pt idx="135">
                  <c:v>10.625150949999998</c:v>
                </c:pt>
                <c:pt idx="136">
                  <c:v>10.161044799999999</c:v>
                </c:pt>
                <c:pt idx="137">
                  <c:v>10.252978197999994</c:v>
                </c:pt>
                <c:pt idx="138">
                  <c:v>9.5299406619999978</c:v>
                </c:pt>
                <c:pt idx="139">
                  <c:v>9.5594999999999999</c:v>
                </c:pt>
                <c:pt idx="140">
                  <c:v>9.2080433279999987</c:v>
                </c:pt>
                <c:pt idx="141">
                  <c:v>10.039157471999999</c:v>
                </c:pt>
                <c:pt idx="142">
                  <c:v>9.7677964379999942</c:v>
                </c:pt>
                <c:pt idx="143">
                  <c:v>9.737891831999999</c:v>
                </c:pt>
                <c:pt idx="144">
                  <c:v>9.7677964379999942</c:v>
                </c:pt>
                <c:pt idx="145">
                  <c:v>9.7080365499999957</c:v>
                </c:pt>
                <c:pt idx="146">
                  <c:v>11.850555797999998</c:v>
                </c:pt>
                <c:pt idx="147">
                  <c:v>11.228950391999998</c:v>
                </c:pt>
                <c:pt idx="148">
                  <c:v>9.9785097520000008</c:v>
                </c:pt>
                <c:pt idx="149">
                  <c:v>11.068329461999998</c:v>
                </c:pt>
                <c:pt idx="150">
                  <c:v>10.407187007999998</c:v>
                </c:pt>
                <c:pt idx="151">
                  <c:v>10.593865271999999</c:v>
                </c:pt>
                <c:pt idx="152">
                  <c:v>9.3244063679999982</c:v>
                </c:pt>
                <c:pt idx="153">
                  <c:v>9.8879081019999973</c:v>
                </c:pt>
                <c:pt idx="154">
                  <c:v>9.5004306480000018</c:v>
                </c:pt>
                <c:pt idx="155">
                  <c:v>10.100002488000001</c:v>
                </c:pt>
                <c:pt idx="156">
                  <c:v>9.9482598779999982</c:v>
                </c:pt>
                <c:pt idx="157">
                  <c:v>9.382883832000001</c:v>
                </c:pt>
                <c:pt idx="158">
                  <c:v>8.9491119419999983</c:v>
                </c:pt>
                <c:pt idx="159">
                  <c:v>9.4709699580000013</c:v>
                </c:pt>
                <c:pt idx="160">
                  <c:v>9.2080433279999987</c:v>
                </c:pt>
                <c:pt idx="161">
                  <c:v>9.2661262000000022</c:v>
                </c:pt>
                <c:pt idx="162">
                  <c:v>9.3244063679999982</c:v>
                </c:pt>
                <c:pt idx="163">
                  <c:v>9.0924694720000012</c:v>
                </c:pt>
                <c:pt idx="164">
                  <c:v>9.2952416219999989</c:v>
                </c:pt>
                <c:pt idx="165">
                  <c:v>10.069555317999999</c:v>
                </c:pt>
                <c:pt idx="166">
                  <c:v>8.9491119419999983</c:v>
                </c:pt>
                <c:pt idx="167">
                  <c:v>9.4709699580000013</c:v>
                </c:pt>
                <c:pt idx="168">
                  <c:v>8.4986542779999965</c:v>
                </c:pt>
                <c:pt idx="169">
                  <c:v>8.9491119419999983</c:v>
                </c:pt>
                <c:pt idx="170">
                  <c:v>9.0063069820000017</c:v>
                </c:pt>
                <c:pt idx="171">
                  <c:v>9.4415585919999998</c:v>
                </c:pt>
                <c:pt idx="172">
                  <c:v>8.8636893119999982</c:v>
                </c:pt>
                <c:pt idx="173">
                  <c:v>8.835313750000001</c:v>
                </c:pt>
                <c:pt idx="174">
                  <c:v>9.0924694720000012</c:v>
                </c:pt>
                <c:pt idx="175">
                  <c:v>9.3536204379999965</c:v>
                </c:pt>
                <c:pt idx="176">
                  <c:v>9.5299406619999978</c:v>
                </c:pt>
                <c:pt idx="177">
                  <c:v>10.283721312000001</c:v>
                </c:pt>
                <c:pt idx="178">
                  <c:v>8.8636893119999982</c:v>
                </c:pt>
                <c:pt idx="179">
                  <c:v>9.1501577519999984</c:v>
                </c:pt>
                <c:pt idx="180">
                  <c:v>9.4415585919999998</c:v>
                </c:pt>
                <c:pt idx="181">
                  <c:v>9.4709699580000013</c:v>
                </c:pt>
                <c:pt idx="182">
                  <c:v>8.9491119419999983</c:v>
                </c:pt>
                <c:pt idx="183">
                  <c:v>8.5264379519999984</c:v>
                </c:pt>
                <c:pt idx="184">
                  <c:v>8.3880128220000003</c:v>
                </c:pt>
                <c:pt idx="185">
                  <c:v>8.4155991999999991</c:v>
                </c:pt>
                <c:pt idx="186">
                  <c:v>8.6380658879999999</c:v>
                </c:pt>
                <c:pt idx="187">
                  <c:v>8.6660961820000004</c:v>
                </c:pt>
                <c:pt idx="188">
                  <c:v>8.6100849180000019</c:v>
                </c:pt>
                <c:pt idx="189">
                  <c:v>7.8200927279999997</c:v>
                </c:pt>
                <c:pt idx="190">
                  <c:v>8.7223047419999986</c:v>
                </c:pt>
                <c:pt idx="191">
                  <c:v>9.0063069820000017</c:v>
                </c:pt>
                <c:pt idx="192">
                  <c:v>8.8069875119999992</c:v>
                </c:pt>
                <c:pt idx="193">
                  <c:v>8.835313750000001</c:v>
                </c:pt>
                <c:pt idx="194">
                  <c:v>8.6380658879999999</c:v>
                </c:pt>
                <c:pt idx="195">
                  <c:v>8.6941758</c:v>
                </c:pt>
                <c:pt idx="196">
                  <c:v>9.0636993179999976</c:v>
                </c:pt>
                <c:pt idx="197">
                  <c:v>8.9491119419999983</c:v>
                </c:pt>
                <c:pt idx="198">
                  <c:v>8.4432349020000004</c:v>
                </c:pt>
                <c:pt idx="199">
                  <c:v>8.5821532719999993</c:v>
                </c:pt>
                <c:pt idx="200">
                  <c:v>8.087818047999999</c:v>
                </c:pt>
                <c:pt idx="201">
                  <c:v>8.6660961820000004</c:v>
                </c:pt>
                <c:pt idx="202">
                  <c:v>8.6660961820000004</c:v>
                </c:pt>
                <c:pt idx="203">
                  <c:v>8.087818047999999</c:v>
                </c:pt>
                <c:pt idx="204">
                  <c:v>8.4432349020000004</c:v>
                </c:pt>
                <c:pt idx="205">
                  <c:v>8.3604757680000006</c:v>
                </c:pt>
                <c:pt idx="206">
                  <c:v>8.1690974619999963</c:v>
                </c:pt>
                <c:pt idx="207">
                  <c:v>8.2781605499999991</c:v>
                </c:pt>
                <c:pt idx="208">
                  <c:v>7.7935914780000042</c:v>
                </c:pt>
                <c:pt idx="209">
                  <c:v>8.7504830079999998</c:v>
                </c:pt>
                <c:pt idx="210">
                  <c:v>8.7223047419999986</c:v>
                </c:pt>
                <c:pt idx="211">
                  <c:v>7.7143836720000047</c:v>
                </c:pt>
                <c:pt idx="212">
                  <c:v>8.1690974619999963</c:v>
                </c:pt>
                <c:pt idx="213">
                  <c:v>8.0338783919999983</c:v>
                </c:pt>
                <c:pt idx="214">
                  <c:v>8.0608235579999992</c:v>
                </c:pt>
                <c:pt idx="215">
                  <c:v>8.5821532719999993</c:v>
                </c:pt>
                <c:pt idx="216">
                  <c:v>8.3055496320000017</c:v>
                </c:pt>
                <c:pt idx="217">
                  <c:v>8.5542709499999994</c:v>
                </c:pt>
                <c:pt idx="218">
                  <c:v>8.2781605499999991</c:v>
                </c:pt>
                <c:pt idx="219">
                  <c:v>7.0214896379999994</c:v>
                </c:pt>
                <c:pt idx="220">
                  <c:v>8.835313750000001</c:v>
                </c:pt>
                <c:pt idx="221">
                  <c:v>8.4709199279999972</c:v>
                </c:pt>
                <c:pt idx="222">
                  <c:v>7.8466433020000013</c:v>
                </c:pt>
                <c:pt idx="223">
                  <c:v>7.7671395520000006</c:v>
                </c:pt>
                <c:pt idx="224">
                  <c:v>8.3055496320000017</c:v>
                </c:pt>
                <c:pt idx="225">
                  <c:v>9.0636993179999976</c:v>
                </c:pt>
                <c:pt idx="226">
                  <c:v>9.5004306480000018</c:v>
                </c:pt>
                <c:pt idx="227">
                  <c:v>9.6187666479999976</c:v>
                </c:pt>
                <c:pt idx="228">
                  <c:v>9.2952416219999989</c:v>
                </c:pt>
                <c:pt idx="229">
                  <c:v>9.3244063679999982</c:v>
                </c:pt>
                <c:pt idx="230">
                  <c:v>8.0338783919999983</c:v>
                </c:pt>
                <c:pt idx="231">
                  <c:v>8.3329880379999963</c:v>
                </c:pt>
                <c:pt idx="232">
                  <c:v>8.250820791999999</c:v>
                </c:pt>
                <c:pt idx="233">
                  <c:v>7.7935914780000042</c:v>
                </c:pt>
                <c:pt idx="234">
                  <c:v>8.3604757680000006</c:v>
                </c:pt>
                <c:pt idx="235">
                  <c:v>9.0063069820000017</c:v>
                </c:pt>
                <c:pt idx="236">
                  <c:v>9.1501577519999984</c:v>
                </c:pt>
                <c:pt idx="237">
                  <c:v>10.252978197999994</c:v>
                </c:pt>
                <c:pt idx="238">
                  <c:v>10.191639941999995</c:v>
                </c:pt>
                <c:pt idx="239">
                  <c:v>10.191639941999995</c:v>
                </c:pt>
                <c:pt idx="240">
                  <c:v>9.8277536219999959</c:v>
                </c:pt>
                <c:pt idx="241">
                  <c:v>9.0636993179999976</c:v>
                </c:pt>
                <c:pt idx="242">
                  <c:v>8.6380658879999999</c:v>
                </c:pt>
                <c:pt idx="243">
                  <c:v>8.4432349020000004</c:v>
                </c:pt>
                <c:pt idx="244">
                  <c:v>8.3055496320000017</c:v>
                </c:pt>
                <c:pt idx="245">
                  <c:v>7.899892421999998</c:v>
                </c:pt>
                <c:pt idx="246">
                  <c:v>7.6094638000000012</c:v>
                </c:pt>
                <c:pt idx="247">
                  <c:v>7.5312917980000025</c:v>
                </c:pt>
                <c:pt idx="248">
                  <c:v>7.3250033820000029</c:v>
                </c:pt>
                <c:pt idx="249">
                  <c:v>7.1976761520000005</c:v>
                </c:pt>
                <c:pt idx="250">
                  <c:v>7.5053331120000033</c:v>
                </c:pt>
                <c:pt idx="251">
                  <c:v>7.2994392879999994</c:v>
                </c:pt>
                <c:pt idx="252">
                  <c:v>7.1470905280000041</c:v>
                </c:pt>
                <c:pt idx="253">
                  <c:v>7.0967022000000002</c:v>
                </c:pt>
                <c:pt idx="254">
                  <c:v>7.3506168000000018</c:v>
                </c:pt>
                <c:pt idx="255">
                  <c:v>7.3762795419999998</c:v>
                </c:pt>
                <c:pt idx="256">
                  <c:v>7.5833571420000014</c:v>
                </c:pt>
                <c:pt idx="257">
                  <c:v>7.1470905280000041</c:v>
                </c:pt>
                <c:pt idx="258">
                  <c:v>7.3762795419999998</c:v>
                </c:pt>
                <c:pt idx="259">
                  <c:v>7.1723586780000028</c:v>
                </c:pt>
                <c:pt idx="260">
                  <c:v>7.4794237500000031</c:v>
                </c:pt>
                <c:pt idx="261">
                  <c:v>7.3506168000000018</c:v>
                </c:pt>
                <c:pt idx="262">
                  <c:v>7.6356197820000036</c:v>
                </c:pt>
                <c:pt idx="263">
                  <c:v>8.0608235579999992</c:v>
                </c:pt>
                <c:pt idx="264">
                  <c:v>6.9218967580000035</c:v>
                </c:pt>
                <c:pt idx="265">
                  <c:v>7.1470905280000041</c:v>
                </c:pt>
                <c:pt idx="266">
                  <c:v>6.9715945499999998</c:v>
                </c:pt>
                <c:pt idx="267">
                  <c:v>7.0214896379999994</c:v>
                </c:pt>
                <c:pt idx="268">
                  <c:v>6.7495081920000013</c:v>
                </c:pt>
                <c:pt idx="269">
                  <c:v>6.9218967580000035</c:v>
                </c:pt>
                <c:pt idx="270">
                  <c:v>6.8477200000000034</c:v>
                </c:pt>
                <c:pt idx="271">
                  <c:v>7.1218717020000009</c:v>
                </c:pt>
                <c:pt idx="272">
                  <c:v>7.0214896379999994</c:v>
                </c:pt>
                <c:pt idx="273">
                  <c:v>7.0967022000000002</c:v>
                </c:pt>
                <c:pt idx="274">
                  <c:v>7.046511168000003</c:v>
                </c:pt>
                <c:pt idx="275">
                  <c:v>7.2230429500000009</c:v>
                </c:pt>
                <c:pt idx="276">
                  <c:v>7.3762795419999998</c:v>
                </c:pt>
                <c:pt idx="277">
                  <c:v>7.0967022000000002</c:v>
                </c:pt>
                <c:pt idx="278">
                  <c:v>6.9467209920000004</c:v>
                </c:pt>
                <c:pt idx="279">
                  <c:v>6.8477200000000034</c:v>
                </c:pt>
                <c:pt idx="280">
                  <c:v>6.7985154479999972</c:v>
                </c:pt>
                <c:pt idx="281">
                  <c:v>6.9467209920000004</c:v>
                </c:pt>
                <c:pt idx="282">
                  <c:v>7.0715820220000021</c:v>
                </c:pt>
                <c:pt idx="283">
                  <c:v>6.9965174320000019</c:v>
                </c:pt>
                <c:pt idx="284">
                  <c:v>6.8230930620000025</c:v>
                </c:pt>
                <c:pt idx="285">
                  <c:v>6.8971218479999985</c:v>
                </c:pt>
                <c:pt idx="286">
                  <c:v>6.7985154479999972</c:v>
                </c:pt>
                <c:pt idx="287">
                  <c:v>6.6278532220000033</c:v>
                </c:pt>
                <c:pt idx="288">
                  <c:v>6.3173212080000036</c:v>
                </c:pt>
                <c:pt idx="289">
                  <c:v>6.5314170780000014</c:v>
                </c:pt>
                <c:pt idx="290">
                  <c:v>6.6278532220000033</c:v>
                </c:pt>
                <c:pt idx="291">
                  <c:v>6.7495081920000013</c:v>
                </c:pt>
                <c:pt idx="292">
                  <c:v>7.0214896379999994</c:v>
                </c:pt>
                <c:pt idx="293">
                  <c:v>6.507431352000002</c:v>
                </c:pt>
                <c:pt idx="294">
                  <c:v>6.7985154479999972</c:v>
                </c:pt>
                <c:pt idx="295">
                  <c:v>6.9715945499999998</c:v>
                </c:pt>
                <c:pt idx="296">
                  <c:v>7.2739245180000021</c:v>
                </c:pt>
                <c:pt idx="297">
                  <c:v>7.1470905280000041</c:v>
                </c:pt>
                <c:pt idx="298">
                  <c:v>7.2994392879999994</c:v>
                </c:pt>
                <c:pt idx="299">
                  <c:v>8.0069825499999965</c:v>
                </c:pt>
                <c:pt idx="300">
                  <c:v>6.8971218479999985</c:v>
                </c:pt>
                <c:pt idx="301">
                  <c:v>7.2484590720000002</c:v>
                </c:pt>
                <c:pt idx="302">
                  <c:v>6.8971218479999985</c:v>
                </c:pt>
                <c:pt idx="303">
                  <c:v>6.8230930620000025</c:v>
                </c:pt>
                <c:pt idx="304">
                  <c:v>6.7495081920000013</c:v>
                </c:pt>
                <c:pt idx="305">
                  <c:v>6.7495081920000013</c:v>
                </c:pt>
                <c:pt idx="306">
                  <c:v>6.3409123420000002</c:v>
                </c:pt>
                <c:pt idx="307">
                  <c:v>6.7985154479999972</c:v>
                </c:pt>
                <c:pt idx="308">
                  <c:v>6.0610741179999978</c:v>
                </c:pt>
                <c:pt idx="309">
                  <c:v>6.7739871580000015</c:v>
                </c:pt>
                <c:pt idx="310">
                  <c:v>6.8477200000000034</c:v>
                </c:pt>
                <c:pt idx="311">
                  <c:v>6.4119816880000018</c:v>
                </c:pt>
                <c:pt idx="312">
                  <c:v>6.4357701180000015</c:v>
                </c:pt>
                <c:pt idx="313">
                  <c:v>6.9218967580000035</c:v>
                </c:pt>
                <c:pt idx="314">
                  <c:v>6.9965174320000019</c:v>
                </c:pt>
                <c:pt idx="315">
                  <c:v>6.5795365020000043</c:v>
                </c:pt>
                <c:pt idx="316">
                  <c:v>6.6278532220000033</c:v>
                </c:pt>
                <c:pt idx="317">
                  <c:v>6.6520855680000013</c:v>
                </c:pt>
                <c:pt idx="318">
                  <c:v>6.5795365020000043</c:v>
                </c:pt>
                <c:pt idx="319">
                  <c:v>6.7495081920000013</c:v>
                </c:pt>
                <c:pt idx="320">
                  <c:v>6.5795365020000043</c:v>
                </c:pt>
                <c:pt idx="321">
                  <c:v>6.2702869119999969</c:v>
                </c:pt>
                <c:pt idx="322">
                  <c:v>7.0967022000000002</c:v>
                </c:pt>
                <c:pt idx="323">
                  <c:v>6.4357701180000015</c:v>
                </c:pt>
                <c:pt idx="324">
                  <c:v>5.9922243520000018</c:v>
                </c:pt>
                <c:pt idx="325">
                  <c:v>6.0151249500000015</c:v>
                </c:pt>
                <c:pt idx="326">
                  <c:v>6.6278532220000033</c:v>
                </c:pt>
                <c:pt idx="327">
                  <c:v>7.0967022000000002</c:v>
                </c:pt>
                <c:pt idx="328">
                  <c:v>6.3882425820000011</c:v>
                </c:pt>
                <c:pt idx="329">
                  <c:v>6.4834949500000016</c:v>
                </c:pt>
                <c:pt idx="330">
                  <c:v>6.0151249500000015</c:v>
                </c:pt>
                <c:pt idx="331">
                  <c:v>6.0610741179999978</c:v>
                </c:pt>
                <c:pt idx="332">
                  <c:v>6.0841226880000017</c:v>
                </c:pt>
                <c:pt idx="333">
                  <c:v>6.5314170780000014</c:v>
                </c:pt>
                <c:pt idx="334">
                  <c:v>5.9465711279999995</c:v>
                </c:pt>
                <c:pt idx="335">
                  <c:v>6.0610741179999978</c:v>
                </c:pt>
                <c:pt idx="336">
                  <c:v>6.0610741179999978</c:v>
                </c:pt>
                <c:pt idx="337">
                  <c:v>5.6990050620000021</c:v>
                </c:pt>
                <c:pt idx="338">
                  <c:v>6.0380748720000001</c:v>
                </c:pt>
                <c:pt idx="339">
                  <c:v>5.610460758000003</c:v>
                </c:pt>
                <c:pt idx="340">
                  <c:v>5.8107952319999976</c:v>
                </c:pt>
                <c:pt idx="341">
                  <c:v>5.9693730780000012</c:v>
                </c:pt>
                <c:pt idx="342">
                  <c:v>6.0610741179999978</c:v>
                </c:pt>
                <c:pt idx="343">
                  <c:v>6.176810208</c:v>
                </c:pt>
                <c:pt idx="344">
                  <c:v>5.9011152000000004</c:v>
                </c:pt>
                <c:pt idx="345">
                  <c:v>5.9922243520000018</c:v>
                </c:pt>
                <c:pt idx="346">
                  <c:v>6.2234499120000004</c:v>
                </c:pt>
                <c:pt idx="347">
                  <c:v>5.8333012380000016</c:v>
                </c:pt>
                <c:pt idx="348">
                  <c:v>5.8333012380000016</c:v>
                </c:pt>
                <c:pt idx="349">
                  <c:v>5.855856568000001</c:v>
                </c:pt>
                <c:pt idx="350">
                  <c:v>5.7212644480000003</c:v>
                </c:pt>
                <c:pt idx="351">
                  <c:v>5.8333012380000016</c:v>
                </c:pt>
                <c:pt idx="352">
                  <c:v>5.6546342619999992</c:v>
                </c:pt>
                <c:pt idx="353">
                  <c:v>5.9011152000000004</c:v>
                </c:pt>
                <c:pt idx="354">
                  <c:v>6.2001053979999989</c:v>
                </c:pt>
                <c:pt idx="355">
                  <c:v>5.9011152000000004</c:v>
                </c:pt>
                <c:pt idx="356">
                  <c:v>5.610460758000003</c:v>
                </c:pt>
                <c:pt idx="357">
                  <c:v>5.4141215280000035</c:v>
                </c:pt>
                <c:pt idx="358">
                  <c:v>5.632522847999998</c:v>
                </c:pt>
                <c:pt idx="359">
                  <c:v>5.855856568000001</c:v>
                </c:pt>
                <c:pt idx="360">
                  <c:v>5.4574071999999996</c:v>
                </c:pt>
                <c:pt idx="361">
                  <c:v>5.5445704320000013</c:v>
                </c:pt>
                <c:pt idx="362">
                  <c:v>5.3710331519999999</c:v>
                </c:pt>
                <c:pt idx="363">
                  <c:v>5.7435731579999976</c:v>
                </c:pt>
                <c:pt idx="364">
                  <c:v>5.5664845499999993</c:v>
                </c:pt>
                <c:pt idx="365">
                  <c:v>5.923818502000004</c:v>
                </c:pt>
                <c:pt idx="366">
                  <c:v>5.7212644480000003</c:v>
                </c:pt>
                <c:pt idx="367">
                  <c:v>6.1535643420000001</c:v>
                </c:pt>
                <c:pt idx="368">
                  <c:v>5.6990050620000021</c:v>
                </c:pt>
                <c:pt idx="369">
                  <c:v>5.7659311920000009</c:v>
                </c:pt>
                <c:pt idx="370">
                  <c:v>6.2702869119999969</c:v>
                </c:pt>
                <c:pt idx="371">
                  <c:v>5.0957677980000016</c:v>
                </c:pt>
                <c:pt idx="372">
                  <c:v>5.3067705179999978</c:v>
                </c:pt>
                <c:pt idx="373">
                  <c:v>5.5227056380000024</c:v>
                </c:pt>
                <c:pt idx="374">
                  <c:v>5.3710331519999999</c:v>
                </c:pt>
                <c:pt idx="375">
                  <c:v>5.9693730780000012</c:v>
                </c:pt>
                <c:pt idx="376">
                  <c:v>5.4357397019999967</c:v>
                </c:pt>
                <c:pt idx="377">
                  <c:v>5.1166461120000024</c:v>
                </c:pt>
                <c:pt idx="378">
                  <c:v>5.632522847999998</c:v>
                </c:pt>
                <c:pt idx="379">
                  <c:v>5.3281420719999995</c:v>
                </c:pt>
                <c:pt idx="380">
                  <c:v>5.2641753820000021</c:v>
                </c:pt>
                <c:pt idx="381">
                  <c:v>5.7435731579999976</c:v>
                </c:pt>
                <c:pt idx="382">
                  <c:v>5.3281420719999995</c:v>
                </c:pt>
                <c:pt idx="383">
                  <c:v>5.2641753820000021</c:v>
                </c:pt>
                <c:pt idx="384">
                  <c:v>5.6990050620000021</c:v>
                </c:pt>
                <c:pt idx="385">
                  <c:v>5.3495629500000001</c:v>
                </c:pt>
                <c:pt idx="386">
                  <c:v>6.0151249500000015</c:v>
                </c:pt>
                <c:pt idx="387">
                  <c:v>4.8896974780000031</c:v>
                </c:pt>
                <c:pt idx="388">
                  <c:v>6.4834949500000016</c:v>
                </c:pt>
                <c:pt idx="389">
                  <c:v>5.5227056380000024</c:v>
                </c:pt>
                <c:pt idx="390">
                  <c:v>6.2001053979999989</c:v>
                </c:pt>
                <c:pt idx="391">
                  <c:v>6.4119816880000018</c:v>
                </c:pt>
                <c:pt idx="392">
                  <c:v>5.9922243520000018</c:v>
                </c:pt>
                <c:pt idx="393">
                  <c:v>6.4357701180000015</c:v>
                </c:pt>
                <c:pt idx="394">
                  <c:v>6.2468437500000009</c:v>
                </c:pt>
                <c:pt idx="395">
                  <c:v>5.610460758000003</c:v>
                </c:pt>
                <c:pt idx="396">
                  <c:v>5.5008901679999989</c:v>
                </c:pt>
                <c:pt idx="397">
                  <c:v>5.610460758000003</c:v>
                </c:pt>
                <c:pt idx="398">
                  <c:v>5.7212644480000003</c:v>
                </c:pt>
                <c:pt idx="399">
                  <c:v>5.4791240220000015</c:v>
                </c:pt>
                <c:pt idx="400">
                  <c:v>5.5008901679999989</c:v>
                </c:pt>
                <c:pt idx="401">
                  <c:v>5.0749388079999997</c:v>
                </c:pt>
                <c:pt idx="402">
                  <c:v>5.0334288000000003</c:v>
                </c:pt>
                <c:pt idx="403">
                  <c:v>5.3925526780000022</c:v>
                </c:pt>
                <c:pt idx="404">
                  <c:v>4.9921160880000004</c:v>
                </c:pt>
                <c:pt idx="405">
                  <c:v>4.7684228380000002</c:v>
                </c:pt>
                <c:pt idx="406">
                  <c:v>5.221777541999999</c:v>
                </c:pt>
                <c:pt idx="407">
                  <c:v>5.221777541999999</c:v>
                </c:pt>
                <c:pt idx="408">
                  <c:v>5.3067705179999978</c:v>
                </c:pt>
                <c:pt idx="409">
                  <c:v>5.3067705179999978</c:v>
                </c:pt>
                <c:pt idx="410">
                  <c:v>4.3199862720000022</c:v>
                </c:pt>
                <c:pt idx="411">
                  <c:v>5.1585507119999976</c:v>
                </c:pt>
                <c:pt idx="412">
                  <c:v>4.9921160880000004</c:v>
                </c:pt>
                <c:pt idx="413">
                  <c:v>4.8896974780000031</c:v>
                </c:pt>
                <c:pt idx="414">
                  <c:v>5.2854482880000022</c:v>
                </c:pt>
                <c:pt idx="415">
                  <c:v>5.2641753820000021</c:v>
                </c:pt>
                <c:pt idx="416">
                  <c:v>5.1375737499999987</c:v>
                </c:pt>
                <c:pt idx="417">
                  <c:v>4.9715337179999972</c:v>
                </c:pt>
                <c:pt idx="418">
                  <c:v>5.0541591420000005</c:v>
                </c:pt>
                <c:pt idx="419">
                  <c:v>4.6291800000000025</c:v>
                </c:pt>
                <c:pt idx="420">
                  <c:v>4.668717048000004</c:v>
                </c:pt>
                <c:pt idx="421">
                  <c:v>4.9715337179999972</c:v>
                </c:pt>
                <c:pt idx="422">
                  <c:v>5.012747781999999</c:v>
                </c:pt>
                <c:pt idx="423">
                  <c:v>4.9715337179999972</c:v>
                </c:pt>
                <c:pt idx="424">
                  <c:v>4.8693617279999986</c:v>
                </c:pt>
                <c:pt idx="425">
                  <c:v>4.8086504220000021</c:v>
                </c:pt>
                <c:pt idx="426">
                  <c:v>4.8490753020000037</c:v>
                </c:pt>
                <c:pt idx="427">
                  <c:v>4.6489238620000011</c:v>
                </c:pt>
                <c:pt idx="428">
                  <c:v>5.4357397019999967</c:v>
                </c:pt>
                <c:pt idx="429">
                  <c:v>5.2641753820000021</c:v>
                </c:pt>
                <c:pt idx="430">
                  <c:v>4.8896974780000031</c:v>
                </c:pt>
                <c:pt idx="431">
                  <c:v>4.8896974780000031</c:v>
                </c:pt>
                <c:pt idx="432">
                  <c:v>5.3067705179999978</c:v>
                </c:pt>
                <c:pt idx="433">
                  <c:v>5.0749388079999997</c:v>
                </c:pt>
                <c:pt idx="434">
                  <c:v>5.1166461120000024</c:v>
                </c:pt>
                <c:pt idx="435">
                  <c:v>5.1375737499999987</c:v>
                </c:pt>
                <c:pt idx="436">
                  <c:v>5.1585507119999976</c:v>
                </c:pt>
                <c:pt idx="437">
                  <c:v>4.9305169500000021</c:v>
                </c:pt>
                <c:pt idx="438">
                  <c:v>5.012747781999999</c:v>
                </c:pt>
                <c:pt idx="439">
                  <c:v>4.7684228380000002</c:v>
                </c:pt>
                <c:pt idx="440">
                  <c:v>4.6291800000000025</c:v>
                </c:pt>
                <c:pt idx="441">
                  <c:v>5.3281420719999995</c:v>
                </c:pt>
                <c:pt idx="442">
                  <c:v>4.4730047680000018</c:v>
                </c:pt>
                <c:pt idx="443">
                  <c:v>4.6885595580000023</c:v>
                </c:pt>
                <c:pt idx="444">
                  <c:v>4.7885119680000008</c:v>
                </c:pt>
                <c:pt idx="445">
                  <c:v>5.3925526780000022</c:v>
                </c:pt>
                <c:pt idx="446">
                  <c:v>5.3495629500000001</c:v>
                </c:pt>
                <c:pt idx="447">
                  <c:v>5.632522847999998</c:v>
                </c:pt>
                <c:pt idx="448">
                  <c:v>5.4791240220000015</c:v>
                </c:pt>
                <c:pt idx="449">
                  <c:v>5.9922243520000018</c:v>
                </c:pt>
                <c:pt idx="450">
                  <c:v>5.3710331519999999</c:v>
                </c:pt>
                <c:pt idx="451">
                  <c:v>5.2429518000000011</c:v>
                </c:pt>
                <c:pt idx="452">
                  <c:v>5.6767949999999994</c:v>
                </c:pt>
                <c:pt idx="453">
                  <c:v>5.6546342619999992</c:v>
                </c:pt>
                <c:pt idx="454">
                  <c:v>5.5227056380000024</c:v>
                </c:pt>
                <c:pt idx="455">
                  <c:v>5.3495629500000001</c:v>
                </c:pt>
                <c:pt idx="456">
                  <c:v>5.179576997999999</c:v>
                </c:pt>
                <c:pt idx="457">
                  <c:v>5.0334288000000003</c:v>
                </c:pt>
                <c:pt idx="458">
                  <c:v>4.4152529020000033</c:v>
                </c:pt>
                <c:pt idx="459">
                  <c:v>4.4537048219999997</c:v>
                </c:pt>
                <c:pt idx="460">
                  <c:v>4.1701245120000019</c:v>
                </c:pt>
                <c:pt idx="461">
                  <c:v>4.4537048219999997</c:v>
                </c:pt>
                <c:pt idx="462">
                  <c:v>4.5117526320000012</c:v>
                </c:pt>
                <c:pt idx="463">
                  <c:v>4.5898402480000025</c:v>
                </c:pt>
                <c:pt idx="464">
                  <c:v>4.1886845980000009</c:v>
                </c:pt>
                <c:pt idx="465">
                  <c:v>4.6885595580000023</c:v>
                </c:pt>
                <c:pt idx="466">
                  <c:v>4.609485462000003</c:v>
                </c:pt>
                <c:pt idx="467">
                  <c:v>4.4923540380000029</c:v>
                </c:pt>
                <c:pt idx="468">
                  <c:v>4.434454200000002</c:v>
                </c:pt>
                <c:pt idx="469">
                  <c:v>4.5117526320000012</c:v>
                </c:pt>
                <c:pt idx="470">
                  <c:v>4.4923540380000029</c:v>
                </c:pt>
                <c:pt idx="471">
                  <c:v>4.8693617279999986</c:v>
                </c:pt>
                <c:pt idx="472">
                  <c:v>4.8693617279999986</c:v>
                </c:pt>
                <c:pt idx="473">
                  <c:v>4.7483830320000022</c:v>
                </c:pt>
                <c:pt idx="474">
                  <c:v>4.7283925500000032</c:v>
                </c:pt>
                <c:pt idx="475">
                  <c:v>4.6489238620000011</c:v>
                </c:pt>
                <c:pt idx="476">
                  <c:v>4.9305169500000021</c:v>
                </c:pt>
                <c:pt idx="477">
                  <c:v>4.8086504220000021</c:v>
                </c:pt>
                <c:pt idx="478">
                  <c:v>4.8490753020000037</c:v>
                </c:pt>
                <c:pt idx="479">
                  <c:v>4.7684228380000002</c:v>
                </c:pt>
                <c:pt idx="480">
                  <c:v>4.9921160880000004</c:v>
                </c:pt>
                <c:pt idx="481">
                  <c:v>4.8693617279999986</c:v>
                </c:pt>
                <c:pt idx="482">
                  <c:v>5.179576997999999</c:v>
                </c:pt>
                <c:pt idx="483">
                  <c:v>4.8086504220000021</c:v>
                </c:pt>
                <c:pt idx="484">
                  <c:v>4.7684228380000002</c:v>
                </c:pt>
                <c:pt idx="485">
                  <c:v>4.4152529020000033</c:v>
                </c:pt>
                <c:pt idx="486">
                  <c:v>4.5117526320000012</c:v>
                </c:pt>
                <c:pt idx="487">
                  <c:v>4.3389409500000005</c:v>
                </c:pt>
                <c:pt idx="488">
                  <c:v>4.1886845980000009</c:v>
                </c:pt>
                <c:pt idx="489">
                  <c:v>4.434454200000002</c:v>
                </c:pt>
                <c:pt idx="490">
                  <c:v>4.0234194880000009</c:v>
                </c:pt>
                <c:pt idx="491">
                  <c:v>4.1701245120000019</c:v>
                </c:pt>
                <c:pt idx="492">
                  <c:v>4.3389409500000005</c:v>
                </c:pt>
                <c:pt idx="493">
                  <c:v>4.3769982780000012</c:v>
                </c:pt>
                <c:pt idx="494">
                  <c:v>4.1886845980000009</c:v>
                </c:pt>
                <c:pt idx="495">
                  <c:v>4.0780639420000009</c:v>
                </c:pt>
                <c:pt idx="496">
                  <c:v>4.1147401979999989</c:v>
                </c:pt>
                <c:pt idx="497">
                  <c:v>3.9154623280000012</c:v>
                </c:pt>
                <c:pt idx="498">
                  <c:v>3.969218950000001</c:v>
                </c:pt>
                <c:pt idx="499">
                  <c:v>4.3199862720000022</c:v>
                </c:pt>
                <c:pt idx="500">
                  <c:v>4.5117526320000012</c:v>
                </c:pt>
                <c:pt idx="501">
                  <c:v>4.3010809179999994</c:v>
                </c:pt>
                <c:pt idx="502">
                  <c:v>4.6291800000000025</c:v>
                </c:pt>
                <c:pt idx="503">
                  <c:v>4.6291800000000025</c:v>
                </c:pt>
                <c:pt idx="504">
                  <c:v>4.7885119680000008</c:v>
                </c:pt>
                <c:pt idx="505">
                  <c:v>4.4730047680000018</c:v>
                </c:pt>
                <c:pt idx="506">
                  <c:v>4.3389409500000005</c:v>
                </c:pt>
                <c:pt idx="507">
                  <c:v>4.1701245120000019</c:v>
                </c:pt>
                <c:pt idx="508">
                  <c:v>4.5312005500000021</c:v>
                </c:pt>
                <c:pt idx="509">
                  <c:v>4.244660800000001</c:v>
                </c:pt>
                <c:pt idx="510">
                  <c:v>4.5898402480000025</c:v>
                </c:pt>
                <c:pt idx="511">
                  <c:v>4.5312005500000021</c:v>
                </c:pt>
                <c:pt idx="512">
                  <c:v>4.609485462000003</c:v>
                </c:pt>
                <c:pt idx="513">
                  <c:v>4.6489238620000011</c:v>
                </c:pt>
                <c:pt idx="514">
                  <c:v>4.570244358000001</c:v>
                </c:pt>
                <c:pt idx="515">
                  <c:v>4.668717048000004</c:v>
                </c:pt>
                <c:pt idx="516">
                  <c:v>4.570244358000001</c:v>
                </c:pt>
                <c:pt idx="517">
                  <c:v>4.6885595580000023</c:v>
                </c:pt>
                <c:pt idx="518">
                  <c:v>5.0334288000000003</c:v>
                </c:pt>
                <c:pt idx="519">
                  <c:v>4.7283925500000032</c:v>
                </c:pt>
                <c:pt idx="520">
                  <c:v>4.6885595580000023</c:v>
                </c:pt>
                <c:pt idx="521">
                  <c:v>4.668717048000004</c:v>
                </c:pt>
                <c:pt idx="522">
                  <c:v>4.5117526320000012</c:v>
                </c:pt>
                <c:pt idx="523">
                  <c:v>4.609485462000003</c:v>
                </c:pt>
                <c:pt idx="524">
                  <c:v>4.5312005500000021</c:v>
                </c:pt>
                <c:pt idx="525">
                  <c:v>4.609485462000003</c:v>
                </c:pt>
                <c:pt idx="526">
                  <c:v>4.4537048219999997</c:v>
                </c:pt>
                <c:pt idx="527">
                  <c:v>4.3579449520000013</c:v>
                </c:pt>
                <c:pt idx="528">
                  <c:v>4.4730047680000018</c:v>
                </c:pt>
                <c:pt idx="529">
                  <c:v>4.8086504220000021</c:v>
                </c:pt>
                <c:pt idx="530">
                  <c:v>4.9921160880000004</c:v>
                </c:pt>
                <c:pt idx="531">
                  <c:v>4.3010809179999994</c:v>
                </c:pt>
                <c:pt idx="532">
                  <c:v>3.8268544380000025</c:v>
                </c:pt>
                <c:pt idx="533">
                  <c:v>4.3769982780000012</c:v>
                </c:pt>
                <c:pt idx="534">
                  <c:v>4.3769982780000012</c:v>
                </c:pt>
                <c:pt idx="535">
                  <c:v>4.5312005500000021</c:v>
                </c:pt>
                <c:pt idx="536">
                  <c:v>4.3389409500000005</c:v>
                </c:pt>
                <c:pt idx="537">
                  <c:v>4.9100825519999995</c:v>
                </c:pt>
                <c:pt idx="538">
                  <c:v>5.012747781999999</c:v>
                </c:pt>
                <c:pt idx="539">
                  <c:v>4.3199862720000022</c:v>
                </c:pt>
                <c:pt idx="540">
                  <c:v>4.3579449520000013</c:v>
                </c:pt>
                <c:pt idx="541">
                  <c:v>4.4730047680000018</c:v>
                </c:pt>
                <c:pt idx="542">
                  <c:v>4.5312005500000021</c:v>
                </c:pt>
                <c:pt idx="543">
                  <c:v>4.550697792000002</c:v>
                </c:pt>
                <c:pt idx="544">
                  <c:v>4.5898402480000025</c:v>
                </c:pt>
                <c:pt idx="545">
                  <c:v>4.550697792000002</c:v>
                </c:pt>
                <c:pt idx="546">
                  <c:v>4.4537048219999997</c:v>
                </c:pt>
                <c:pt idx="547">
                  <c:v>4.6291800000000025</c:v>
                </c:pt>
                <c:pt idx="548">
                  <c:v>4.0963774080000031</c:v>
                </c:pt>
                <c:pt idx="549">
                  <c:v>4.2072940080000025</c:v>
                </c:pt>
                <c:pt idx="550">
                  <c:v>4.1331523120000027</c:v>
                </c:pt>
                <c:pt idx="551">
                  <c:v>4.244660800000001</c:v>
                </c:pt>
                <c:pt idx="552">
                  <c:v>4.2634181820000032</c:v>
                </c:pt>
                <c:pt idx="553">
                  <c:v>4.2634181820000032</c:v>
                </c:pt>
                <c:pt idx="554">
                  <c:v>4.3961009280000019</c:v>
                </c:pt>
                <c:pt idx="555">
                  <c:v>4.1886845980000009</c:v>
                </c:pt>
                <c:pt idx="556">
                  <c:v>4.244660800000001</c:v>
                </c:pt>
                <c:pt idx="557">
                  <c:v>4.2822248880000027</c:v>
                </c:pt>
                <c:pt idx="558">
                  <c:v>4.0053033180000019</c:v>
                </c:pt>
                <c:pt idx="559">
                  <c:v>4.2822248880000027</c:v>
                </c:pt>
                <c:pt idx="560">
                  <c:v>4.244660800000001</c:v>
                </c:pt>
                <c:pt idx="561">
                  <c:v>4.434454200000002</c:v>
                </c:pt>
                <c:pt idx="562">
                  <c:v>4.0053033180000019</c:v>
                </c:pt>
                <c:pt idx="563">
                  <c:v>4.4730047680000018</c:v>
                </c:pt>
                <c:pt idx="564">
                  <c:v>4.3199862720000022</c:v>
                </c:pt>
                <c:pt idx="565">
                  <c:v>4.0234194880000009</c:v>
                </c:pt>
                <c:pt idx="566">
                  <c:v>4.0415849820000007</c:v>
                </c:pt>
                <c:pt idx="567">
                  <c:v>4.0963774080000031</c:v>
                </c:pt>
                <c:pt idx="568">
                  <c:v>4.1701245120000019</c:v>
                </c:pt>
                <c:pt idx="569">
                  <c:v>4.0415849820000007</c:v>
                </c:pt>
                <c:pt idx="570">
                  <c:v>4.8693617279999986</c:v>
                </c:pt>
                <c:pt idx="571">
                  <c:v>5.0957677980000016</c:v>
                </c:pt>
                <c:pt idx="572">
                  <c:v>5.221777541999999</c:v>
                </c:pt>
                <c:pt idx="573">
                  <c:v>5.7883385499999997</c:v>
                </c:pt>
                <c:pt idx="574">
                  <c:v>5.2854482880000022</c:v>
                </c:pt>
                <c:pt idx="575">
                  <c:v>5.2006526079999995</c:v>
                </c:pt>
                <c:pt idx="576">
                  <c:v>4.9715337179999972</c:v>
                </c:pt>
                <c:pt idx="577">
                  <c:v>4.9305169500000021</c:v>
                </c:pt>
                <c:pt idx="578">
                  <c:v>5.179576997999999</c:v>
                </c:pt>
                <c:pt idx="579">
                  <c:v>4.9510006720000002</c:v>
                </c:pt>
                <c:pt idx="580">
                  <c:v>4.609485462000003</c:v>
                </c:pt>
                <c:pt idx="581">
                  <c:v>5.2854482880000022</c:v>
                </c:pt>
                <c:pt idx="582">
                  <c:v>5.0541591420000005</c:v>
                </c:pt>
                <c:pt idx="583">
                  <c:v>5.3710331519999999</c:v>
                </c:pt>
                <c:pt idx="584">
                  <c:v>4.4923540380000029</c:v>
                </c:pt>
                <c:pt idx="585">
                  <c:v>5.0957677980000016</c:v>
                </c:pt>
                <c:pt idx="586">
                  <c:v>5.2006526079999995</c:v>
                </c:pt>
                <c:pt idx="587">
                  <c:v>5.7659311920000009</c:v>
                </c:pt>
                <c:pt idx="588">
                  <c:v>5.4574071999999996</c:v>
                </c:pt>
                <c:pt idx="589">
                  <c:v>5.4141215280000035</c:v>
                </c:pt>
                <c:pt idx="590">
                  <c:v>5.4574071999999996</c:v>
                </c:pt>
                <c:pt idx="591">
                  <c:v>5.5227056380000024</c:v>
                </c:pt>
                <c:pt idx="592">
                  <c:v>5.5664845499999993</c:v>
                </c:pt>
                <c:pt idx="593">
                  <c:v>5.6546342619999992</c:v>
                </c:pt>
                <c:pt idx="594">
                  <c:v>6.107220582000001</c:v>
                </c:pt>
                <c:pt idx="595">
                  <c:v>5.6546342619999992</c:v>
                </c:pt>
                <c:pt idx="596">
                  <c:v>5.7435731579999976</c:v>
                </c:pt>
                <c:pt idx="597">
                  <c:v>5.4574071999999996</c:v>
                </c:pt>
                <c:pt idx="598">
                  <c:v>5.5008901679999989</c:v>
                </c:pt>
                <c:pt idx="599">
                  <c:v>5.6990050620000021</c:v>
                </c:pt>
                <c:pt idx="600">
                  <c:v>5.8333012380000016</c:v>
                </c:pt>
                <c:pt idx="601">
                  <c:v>5.8107952319999976</c:v>
                </c:pt>
                <c:pt idx="602">
                  <c:v>5.5445704320000013</c:v>
                </c:pt>
                <c:pt idx="603">
                  <c:v>5.5227056380000024</c:v>
                </c:pt>
                <c:pt idx="604">
                  <c:v>5.4574071999999996</c:v>
                </c:pt>
                <c:pt idx="605">
                  <c:v>4.9715337179999972</c:v>
                </c:pt>
                <c:pt idx="606">
                  <c:v>5.5008901679999989</c:v>
                </c:pt>
                <c:pt idx="607">
                  <c:v>4.668717048000004</c:v>
                </c:pt>
                <c:pt idx="608">
                  <c:v>4.8086504220000021</c:v>
                </c:pt>
                <c:pt idx="609">
                  <c:v>5.012747781999999</c:v>
                </c:pt>
                <c:pt idx="610">
                  <c:v>5.1166461120000024</c:v>
                </c:pt>
                <c:pt idx="611">
                  <c:v>4.668717048000004</c:v>
                </c:pt>
                <c:pt idx="612">
                  <c:v>4.9715337179999972</c:v>
                </c:pt>
                <c:pt idx="613">
                  <c:v>4.7885119680000008</c:v>
                </c:pt>
                <c:pt idx="614">
                  <c:v>4.8693617279999986</c:v>
                </c:pt>
                <c:pt idx="615">
                  <c:v>4.7885119680000008</c:v>
                </c:pt>
                <c:pt idx="616">
                  <c:v>5.1166461120000024</c:v>
                </c:pt>
                <c:pt idx="617">
                  <c:v>4.8896974780000031</c:v>
                </c:pt>
                <c:pt idx="618">
                  <c:v>5.4141215280000035</c:v>
                </c:pt>
                <c:pt idx="619">
                  <c:v>5.5445704320000013</c:v>
                </c:pt>
                <c:pt idx="620">
                  <c:v>5.2429518000000011</c:v>
                </c:pt>
                <c:pt idx="621">
                  <c:v>5.5445704320000013</c:v>
                </c:pt>
                <c:pt idx="622">
                  <c:v>5.5445704320000013</c:v>
                </c:pt>
                <c:pt idx="623">
                  <c:v>5.7659311920000009</c:v>
                </c:pt>
                <c:pt idx="624">
                  <c:v>5.8333012380000016</c:v>
                </c:pt>
                <c:pt idx="625">
                  <c:v>5.7659311920000009</c:v>
                </c:pt>
                <c:pt idx="626">
                  <c:v>5.2854482880000022</c:v>
                </c:pt>
                <c:pt idx="627">
                  <c:v>5.2006526079999995</c:v>
                </c:pt>
                <c:pt idx="628">
                  <c:v>4.8896974780000031</c:v>
                </c:pt>
                <c:pt idx="629">
                  <c:v>5.0749388079999997</c:v>
                </c:pt>
                <c:pt idx="630">
                  <c:v>4.8490753020000037</c:v>
                </c:pt>
                <c:pt idx="631">
                  <c:v>5.9922243520000018</c:v>
                </c:pt>
                <c:pt idx="632">
                  <c:v>5.610460758000003</c:v>
                </c:pt>
                <c:pt idx="633">
                  <c:v>6.1535643420000001</c:v>
                </c:pt>
                <c:pt idx="634">
                  <c:v>6.5314170780000014</c:v>
                </c:pt>
                <c:pt idx="635">
                  <c:v>6.7985154479999972</c:v>
                </c:pt>
                <c:pt idx="636">
                  <c:v>6.4834949500000016</c:v>
                </c:pt>
                <c:pt idx="637">
                  <c:v>6.8723962619999996</c:v>
                </c:pt>
                <c:pt idx="638">
                  <c:v>6.5314170780000014</c:v>
                </c:pt>
                <c:pt idx="639">
                  <c:v>6.3645527999999993</c:v>
                </c:pt>
                <c:pt idx="640">
                  <c:v>7.0967022000000002</c:v>
                </c:pt>
                <c:pt idx="641">
                  <c:v>8.1419549999999994</c:v>
                </c:pt>
                <c:pt idx="642">
                  <c:v>8.5821532719999993</c:v>
                </c:pt>
                <c:pt idx="643">
                  <c:v>8.2235303580000014</c:v>
                </c:pt>
                <c:pt idx="644">
                  <c:v>8.5542709499999994</c:v>
                </c:pt>
                <c:pt idx="645">
                  <c:v>8.7504830079999998</c:v>
                </c:pt>
                <c:pt idx="646">
                  <c:v>8.1148618619999979</c:v>
                </c:pt>
                <c:pt idx="647">
                  <c:v>7.3506168000000018</c:v>
                </c:pt>
                <c:pt idx="648">
                  <c:v>7.2230429500000009</c:v>
                </c:pt>
                <c:pt idx="649">
                  <c:v>6.2468437500000009</c:v>
                </c:pt>
                <c:pt idx="650">
                  <c:v>5.6767949999999994</c:v>
                </c:pt>
                <c:pt idx="651">
                  <c:v>6.5314170780000014</c:v>
                </c:pt>
                <c:pt idx="652">
                  <c:v>5.4141215280000035</c:v>
                </c:pt>
                <c:pt idx="653">
                  <c:v>5.9922243520000018</c:v>
                </c:pt>
                <c:pt idx="654">
                  <c:v>5.7659311920000009</c:v>
                </c:pt>
                <c:pt idx="655">
                  <c:v>5.8107952319999976</c:v>
                </c:pt>
                <c:pt idx="656">
                  <c:v>5.632522847999998</c:v>
                </c:pt>
                <c:pt idx="657">
                  <c:v>6.0380748720000001</c:v>
                </c:pt>
                <c:pt idx="658">
                  <c:v>6.5314170780000014</c:v>
                </c:pt>
                <c:pt idx="659">
                  <c:v>6.107220582000001</c:v>
                </c:pt>
                <c:pt idx="660">
                  <c:v>5.7212644480000003</c:v>
                </c:pt>
                <c:pt idx="661">
                  <c:v>5.5445704320000013</c:v>
                </c:pt>
                <c:pt idx="662">
                  <c:v>5.5445704320000013</c:v>
                </c:pt>
                <c:pt idx="663">
                  <c:v>5.1585507119999976</c:v>
                </c:pt>
                <c:pt idx="664">
                  <c:v>5.3710331519999999</c:v>
                </c:pt>
                <c:pt idx="665">
                  <c:v>5.3710331519999999</c:v>
                </c:pt>
                <c:pt idx="666">
                  <c:v>5.4791240220000015</c:v>
                </c:pt>
                <c:pt idx="667">
                  <c:v>5.5227056380000024</c:v>
                </c:pt>
                <c:pt idx="668">
                  <c:v>5.7435731579999976</c:v>
                </c:pt>
                <c:pt idx="669">
                  <c:v>6.1535643420000001</c:v>
                </c:pt>
                <c:pt idx="670">
                  <c:v>6.9218967580000035</c:v>
                </c:pt>
                <c:pt idx="671">
                  <c:v>7.3250033820000029</c:v>
                </c:pt>
                <c:pt idx="672">
                  <c:v>8.0338783919999983</c:v>
                </c:pt>
                <c:pt idx="673">
                  <c:v>7.6618250880000014</c:v>
                </c:pt>
                <c:pt idx="674">
                  <c:v>7.9801360320000017</c:v>
                </c:pt>
                <c:pt idx="675">
                  <c:v>7.0967022000000002</c:v>
                </c:pt>
                <c:pt idx="676">
                  <c:v>5.9693730780000012</c:v>
                </c:pt>
                <c:pt idx="677">
                  <c:v>7.1723586780000028</c:v>
                </c:pt>
                <c:pt idx="678">
                  <c:v>6.7495081920000013</c:v>
                </c:pt>
                <c:pt idx="679">
                  <c:v>6.6278532220000033</c:v>
                </c:pt>
                <c:pt idx="680">
                  <c:v>6.507431352000002</c:v>
                </c:pt>
                <c:pt idx="681">
                  <c:v>6.0841226880000017</c:v>
                </c:pt>
                <c:pt idx="682">
                  <c:v>5.923818502000004</c:v>
                </c:pt>
                <c:pt idx="683">
                  <c:v>5.5664845499999993</c:v>
                </c:pt>
                <c:pt idx="684">
                  <c:v>5.5008901679999989</c:v>
                </c:pt>
                <c:pt idx="685">
                  <c:v>5.6767949999999994</c:v>
                </c:pt>
                <c:pt idx="686">
                  <c:v>5.4357397019999967</c:v>
                </c:pt>
                <c:pt idx="687">
                  <c:v>5.4791240220000015</c:v>
                </c:pt>
                <c:pt idx="688">
                  <c:v>5.0957677980000016</c:v>
                </c:pt>
                <c:pt idx="689">
                  <c:v>5.2006526079999995</c:v>
                </c:pt>
                <c:pt idx="690">
                  <c:v>5.221777541999999</c:v>
                </c:pt>
                <c:pt idx="691">
                  <c:v>5.3281420719999995</c:v>
                </c:pt>
                <c:pt idx="692">
                  <c:v>5.2006526079999995</c:v>
                </c:pt>
                <c:pt idx="693">
                  <c:v>5.221777541999999</c:v>
                </c:pt>
                <c:pt idx="694">
                  <c:v>5.0541591420000005</c:v>
                </c:pt>
                <c:pt idx="695">
                  <c:v>5.0334288000000003</c:v>
                </c:pt>
                <c:pt idx="696">
                  <c:v>5.1585507119999976</c:v>
                </c:pt>
                <c:pt idx="697">
                  <c:v>5.012747781999999</c:v>
                </c:pt>
                <c:pt idx="698">
                  <c:v>5.2641753820000021</c:v>
                </c:pt>
                <c:pt idx="699">
                  <c:v>5.012747781999999</c:v>
                </c:pt>
                <c:pt idx="700">
                  <c:v>5.2006526079999995</c:v>
                </c:pt>
                <c:pt idx="701">
                  <c:v>5.012747781999999</c:v>
                </c:pt>
                <c:pt idx="702">
                  <c:v>5.0749388079999997</c:v>
                </c:pt>
                <c:pt idx="703">
                  <c:v>5.1585507119999976</c:v>
                </c:pt>
                <c:pt idx="704">
                  <c:v>5.6767949999999994</c:v>
                </c:pt>
                <c:pt idx="705">
                  <c:v>5.3495629500000001</c:v>
                </c:pt>
                <c:pt idx="706">
                  <c:v>5.2006526079999995</c:v>
                </c:pt>
                <c:pt idx="707">
                  <c:v>5.1375737499999987</c:v>
                </c:pt>
                <c:pt idx="708">
                  <c:v>5.5664845499999993</c:v>
                </c:pt>
                <c:pt idx="709">
                  <c:v>5.1585507119999976</c:v>
                </c:pt>
                <c:pt idx="710">
                  <c:v>5.0334288000000003</c:v>
                </c:pt>
                <c:pt idx="711">
                  <c:v>4.9100825519999995</c:v>
                </c:pt>
                <c:pt idx="712">
                  <c:v>5.3495629500000001</c:v>
                </c:pt>
                <c:pt idx="713">
                  <c:v>5.2854482880000022</c:v>
                </c:pt>
                <c:pt idx="714">
                  <c:v>5.179576997999999</c:v>
                </c:pt>
                <c:pt idx="715">
                  <c:v>4.5117526320000012</c:v>
                </c:pt>
                <c:pt idx="716">
                  <c:v>5.0957677980000016</c:v>
                </c:pt>
                <c:pt idx="717">
                  <c:v>4.8288382000000043</c:v>
                </c:pt>
                <c:pt idx="718">
                  <c:v>4.9510006720000002</c:v>
                </c:pt>
                <c:pt idx="719">
                  <c:v>5.4574071999999996</c:v>
                </c:pt>
                <c:pt idx="720">
                  <c:v>5.7883385499999997</c:v>
                </c:pt>
                <c:pt idx="721">
                  <c:v>6.0151249500000015</c:v>
                </c:pt>
                <c:pt idx="722">
                  <c:v>6.6763672380000019</c:v>
                </c:pt>
                <c:pt idx="723">
                  <c:v>7.7935914780000042</c:v>
                </c:pt>
                <c:pt idx="724">
                  <c:v>8.9491119419999983</c:v>
                </c:pt>
                <c:pt idx="725">
                  <c:v>8.3329880379999963</c:v>
                </c:pt>
                <c:pt idx="726">
                  <c:v>7.0967022000000002</c:v>
                </c:pt>
                <c:pt idx="727">
                  <c:v>6.6278532220000033</c:v>
                </c:pt>
                <c:pt idx="728">
                  <c:v>6.8723962619999996</c:v>
                </c:pt>
                <c:pt idx="729">
                  <c:v>5.9693730780000012</c:v>
                </c:pt>
                <c:pt idx="730">
                  <c:v>5.9011152000000004</c:v>
                </c:pt>
                <c:pt idx="731">
                  <c:v>5.7883385499999997</c:v>
                </c:pt>
                <c:pt idx="732">
                  <c:v>5.6990050620000021</c:v>
                </c:pt>
                <c:pt idx="733">
                  <c:v>5.7659311920000009</c:v>
                </c:pt>
                <c:pt idx="734">
                  <c:v>5.855856568000001</c:v>
                </c:pt>
                <c:pt idx="735">
                  <c:v>5.4791240220000015</c:v>
                </c:pt>
                <c:pt idx="736">
                  <c:v>5.3067705179999978</c:v>
                </c:pt>
                <c:pt idx="737">
                  <c:v>5.2854482880000022</c:v>
                </c:pt>
                <c:pt idx="738">
                  <c:v>5.6990050620000021</c:v>
                </c:pt>
                <c:pt idx="739">
                  <c:v>5.3281420719999995</c:v>
                </c:pt>
                <c:pt idx="740">
                  <c:v>5.8333012380000016</c:v>
                </c:pt>
                <c:pt idx="741">
                  <c:v>5.5664845499999993</c:v>
                </c:pt>
                <c:pt idx="742">
                  <c:v>5.5664845499999993</c:v>
                </c:pt>
                <c:pt idx="743">
                  <c:v>5.2641753820000021</c:v>
                </c:pt>
                <c:pt idx="744">
                  <c:v>5.0541591420000005</c:v>
                </c:pt>
                <c:pt idx="745">
                  <c:v>5.221777541999999</c:v>
                </c:pt>
                <c:pt idx="746">
                  <c:v>5.4141215280000035</c:v>
                </c:pt>
                <c:pt idx="747">
                  <c:v>5.1375737499999987</c:v>
                </c:pt>
                <c:pt idx="748">
                  <c:v>4.7684228380000002</c:v>
                </c:pt>
                <c:pt idx="749">
                  <c:v>5.2854482880000022</c:v>
                </c:pt>
                <c:pt idx="750">
                  <c:v>5.3067705179999978</c:v>
                </c:pt>
                <c:pt idx="751">
                  <c:v>4.3769982780000012</c:v>
                </c:pt>
                <c:pt idx="752">
                  <c:v>5.610460758000003</c:v>
                </c:pt>
                <c:pt idx="753">
                  <c:v>5.5008901679999989</c:v>
                </c:pt>
                <c:pt idx="754">
                  <c:v>5.5445704320000013</c:v>
                </c:pt>
                <c:pt idx="755">
                  <c:v>5.6990050620000021</c:v>
                </c:pt>
                <c:pt idx="756">
                  <c:v>6.6036702000000007</c:v>
                </c:pt>
                <c:pt idx="757">
                  <c:v>5.1166461120000024</c:v>
                </c:pt>
                <c:pt idx="758">
                  <c:v>5.5227056380000024</c:v>
                </c:pt>
                <c:pt idx="759">
                  <c:v>5.1166461120000024</c:v>
                </c:pt>
                <c:pt idx="760">
                  <c:v>5.2429518000000011</c:v>
                </c:pt>
                <c:pt idx="761">
                  <c:v>5.0334288000000003</c:v>
                </c:pt>
                <c:pt idx="762">
                  <c:v>4.7483830320000022</c:v>
                </c:pt>
                <c:pt idx="763">
                  <c:v>4.9100825519999995</c:v>
                </c:pt>
                <c:pt idx="764">
                  <c:v>4.9510006720000002</c:v>
                </c:pt>
                <c:pt idx="765">
                  <c:v>4.668717048000004</c:v>
                </c:pt>
                <c:pt idx="766">
                  <c:v>5.610460758000003</c:v>
                </c:pt>
                <c:pt idx="767">
                  <c:v>5.0541591420000005</c:v>
                </c:pt>
                <c:pt idx="768">
                  <c:v>5.7659311920000009</c:v>
                </c:pt>
                <c:pt idx="769">
                  <c:v>6.2468437500000009</c:v>
                </c:pt>
                <c:pt idx="770">
                  <c:v>6.8477200000000034</c:v>
                </c:pt>
                <c:pt idx="771">
                  <c:v>6.5795365020000043</c:v>
                </c:pt>
                <c:pt idx="772">
                  <c:v>6.2702869119999969</c:v>
                </c:pt>
                <c:pt idx="773">
                  <c:v>5.9011152000000004</c:v>
                </c:pt>
                <c:pt idx="774">
                  <c:v>5.6546342619999992</c:v>
                </c:pt>
                <c:pt idx="775">
                  <c:v>6.0151249500000015</c:v>
                </c:pt>
                <c:pt idx="776">
                  <c:v>5.6990050620000021</c:v>
                </c:pt>
                <c:pt idx="777">
                  <c:v>6.107220582000001</c:v>
                </c:pt>
                <c:pt idx="778">
                  <c:v>5.6767949999999994</c:v>
                </c:pt>
                <c:pt idx="779">
                  <c:v>5.4791240220000015</c:v>
                </c:pt>
                <c:pt idx="780">
                  <c:v>5.2429518000000011</c:v>
                </c:pt>
                <c:pt idx="781">
                  <c:v>5.2854482880000022</c:v>
                </c:pt>
                <c:pt idx="782">
                  <c:v>5.4791240220000015</c:v>
                </c:pt>
                <c:pt idx="783">
                  <c:v>5.5664845499999993</c:v>
                </c:pt>
                <c:pt idx="784">
                  <c:v>5.4141215280000035</c:v>
                </c:pt>
                <c:pt idx="785">
                  <c:v>5.5445704320000013</c:v>
                </c:pt>
                <c:pt idx="786">
                  <c:v>5.1585507119999976</c:v>
                </c:pt>
                <c:pt idx="787">
                  <c:v>5.1375737499999987</c:v>
                </c:pt>
                <c:pt idx="788">
                  <c:v>5.3281420719999995</c:v>
                </c:pt>
                <c:pt idx="789">
                  <c:v>5.2429518000000011</c:v>
                </c:pt>
                <c:pt idx="790">
                  <c:v>4.7684228380000002</c:v>
                </c:pt>
                <c:pt idx="791">
                  <c:v>5.3710331519999999</c:v>
                </c:pt>
                <c:pt idx="792">
                  <c:v>4.8693617279999986</c:v>
                </c:pt>
                <c:pt idx="793">
                  <c:v>5.2429518000000011</c:v>
                </c:pt>
                <c:pt idx="794">
                  <c:v>5.221777541999999</c:v>
                </c:pt>
                <c:pt idx="795">
                  <c:v>5.1585507119999976</c:v>
                </c:pt>
                <c:pt idx="796">
                  <c:v>5.3925526780000022</c:v>
                </c:pt>
                <c:pt idx="797">
                  <c:v>5.2429518000000011</c:v>
                </c:pt>
                <c:pt idx="798">
                  <c:v>5.4574071999999996</c:v>
                </c:pt>
                <c:pt idx="799">
                  <c:v>5.1585507119999976</c:v>
                </c:pt>
                <c:pt idx="800">
                  <c:v>6.0380748720000001</c:v>
                </c:pt>
                <c:pt idx="801">
                  <c:v>5.5227056380000024</c:v>
                </c:pt>
                <c:pt idx="802">
                  <c:v>5.3281420719999995</c:v>
                </c:pt>
                <c:pt idx="803">
                  <c:v>5.5227056380000024</c:v>
                </c:pt>
                <c:pt idx="804">
                  <c:v>5.221777541999999</c:v>
                </c:pt>
                <c:pt idx="805">
                  <c:v>5.3067705179999978</c:v>
                </c:pt>
                <c:pt idx="806">
                  <c:v>5.3281420719999995</c:v>
                </c:pt>
                <c:pt idx="807">
                  <c:v>5.632522847999998</c:v>
                </c:pt>
                <c:pt idx="808">
                  <c:v>5.2006526079999995</c:v>
                </c:pt>
                <c:pt idx="809">
                  <c:v>4.8693617279999986</c:v>
                </c:pt>
                <c:pt idx="810">
                  <c:v>5.1166461120000024</c:v>
                </c:pt>
                <c:pt idx="811">
                  <c:v>4.9921160880000004</c:v>
                </c:pt>
                <c:pt idx="812">
                  <c:v>5.012747781999999</c:v>
                </c:pt>
                <c:pt idx="813">
                  <c:v>4.6489238620000011</c:v>
                </c:pt>
                <c:pt idx="814">
                  <c:v>5.0334288000000003</c:v>
                </c:pt>
                <c:pt idx="815">
                  <c:v>4.9921160880000004</c:v>
                </c:pt>
                <c:pt idx="816">
                  <c:v>5.0541591420000005</c:v>
                </c:pt>
                <c:pt idx="817">
                  <c:v>5.1166461120000024</c:v>
                </c:pt>
                <c:pt idx="818">
                  <c:v>5.6546342619999992</c:v>
                </c:pt>
                <c:pt idx="819">
                  <c:v>5.3281420719999995</c:v>
                </c:pt>
                <c:pt idx="820">
                  <c:v>5.1166461120000024</c:v>
                </c:pt>
                <c:pt idx="821">
                  <c:v>5.0957677980000016</c:v>
                </c:pt>
                <c:pt idx="822">
                  <c:v>5.0957677980000016</c:v>
                </c:pt>
                <c:pt idx="823">
                  <c:v>5.3495629500000001</c:v>
                </c:pt>
                <c:pt idx="824">
                  <c:v>5.5227056380000024</c:v>
                </c:pt>
                <c:pt idx="825">
                  <c:v>5.4574071999999996</c:v>
                </c:pt>
                <c:pt idx="826">
                  <c:v>5.0957677980000016</c:v>
                </c:pt>
                <c:pt idx="827">
                  <c:v>5.0541591420000005</c:v>
                </c:pt>
                <c:pt idx="828">
                  <c:v>5.610460758000003</c:v>
                </c:pt>
                <c:pt idx="829">
                  <c:v>5.3067705179999978</c:v>
                </c:pt>
                <c:pt idx="830">
                  <c:v>5.012747781999999</c:v>
                </c:pt>
                <c:pt idx="831">
                  <c:v>5.3067705179999978</c:v>
                </c:pt>
                <c:pt idx="832">
                  <c:v>4.9715337179999972</c:v>
                </c:pt>
                <c:pt idx="833">
                  <c:v>5.5227056380000024</c:v>
                </c:pt>
                <c:pt idx="834">
                  <c:v>5.3495629500000001</c:v>
                </c:pt>
                <c:pt idx="835">
                  <c:v>4.6885595580000023</c:v>
                </c:pt>
                <c:pt idx="836">
                  <c:v>4.8490753020000037</c:v>
                </c:pt>
                <c:pt idx="837">
                  <c:v>4.7684228380000002</c:v>
                </c:pt>
                <c:pt idx="838">
                  <c:v>4.9100825519999995</c:v>
                </c:pt>
                <c:pt idx="839">
                  <c:v>4.9100825519999995</c:v>
                </c:pt>
                <c:pt idx="840">
                  <c:v>4.8288382000000043</c:v>
                </c:pt>
                <c:pt idx="841">
                  <c:v>4.3769982780000012</c:v>
                </c:pt>
                <c:pt idx="842">
                  <c:v>4.5117526320000012</c:v>
                </c:pt>
                <c:pt idx="843">
                  <c:v>4.4537048219999997</c:v>
                </c:pt>
                <c:pt idx="844">
                  <c:v>4.5898402480000025</c:v>
                </c:pt>
                <c:pt idx="845">
                  <c:v>4.9305169500000021</c:v>
                </c:pt>
                <c:pt idx="846">
                  <c:v>4.9921160880000004</c:v>
                </c:pt>
                <c:pt idx="847">
                  <c:v>5.1166461120000024</c:v>
                </c:pt>
                <c:pt idx="848">
                  <c:v>4.7084513920000015</c:v>
                </c:pt>
                <c:pt idx="849">
                  <c:v>4.9305169500000021</c:v>
                </c:pt>
                <c:pt idx="850">
                  <c:v>4.8896974780000031</c:v>
                </c:pt>
                <c:pt idx="851">
                  <c:v>5.012747781999999</c:v>
                </c:pt>
                <c:pt idx="852">
                  <c:v>4.5312005500000021</c:v>
                </c:pt>
                <c:pt idx="853">
                  <c:v>5.2854482880000022</c:v>
                </c:pt>
                <c:pt idx="854">
                  <c:v>4.6489238620000011</c:v>
                </c:pt>
                <c:pt idx="855">
                  <c:v>4.9305169500000021</c:v>
                </c:pt>
                <c:pt idx="856">
                  <c:v>4.8086504220000021</c:v>
                </c:pt>
                <c:pt idx="857">
                  <c:v>4.7084513920000015</c:v>
                </c:pt>
                <c:pt idx="858">
                  <c:v>4.550697792000002</c:v>
                </c:pt>
                <c:pt idx="859">
                  <c:v>4.570244358000001</c:v>
                </c:pt>
                <c:pt idx="860">
                  <c:v>4.7084513920000015</c:v>
                </c:pt>
                <c:pt idx="861">
                  <c:v>5.0541591420000005</c:v>
                </c:pt>
                <c:pt idx="862">
                  <c:v>4.5898402480000025</c:v>
                </c:pt>
                <c:pt idx="863">
                  <c:v>4.7684228380000002</c:v>
                </c:pt>
                <c:pt idx="864">
                  <c:v>4.9305169500000021</c:v>
                </c:pt>
                <c:pt idx="865">
                  <c:v>4.5117526320000012</c:v>
                </c:pt>
                <c:pt idx="866">
                  <c:v>4.3961009280000019</c:v>
                </c:pt>
                <c:pt idx="867">
                  <c:v>4.8490753020000037</c:v>
                </c:pt>
                <c:pt idx="868">
                  <c:v>4.8693617279999986</c:v>
                </c:pt>
                <c:pt idx="869">
                  <c:v>4.550697792000002</c:v>
                </c:pt>
                <c:pt idx="870">
                  <c:v>4.8086504220000021</c:v>
                </c:pt>
                <c:pt idx="871">
                  <c:v>5.0749388079999997</c:v>
                </c:pt>
                <c:pt idx="872">
                  <c:v>4.9921160880000004</c:v>
                </c:pt>
                <c:pt idx="873">
                  <c:v>5.3710331519999999</c:v>
                </c:pt>
                <c:pt idx="874">
                  <c:v>4.8288382000000043</c:v>
                </c:pt>
                <c:pt idx="875">
                  <c:v>4.7885119680000008</c:v>
                </c:pt>
                <c:pt idx="876">
                  <c:v>4.8490753020000037</c:v>
                </c:pt>
                <c:pt idx="877">
                  <c:v>4.8896974780000031</c:v>
                </c:pt>
                <c:pt idx="878">
                  <c:v>5.5884479919999999</c:v>
                </c:pt>
                <c:pt idx="879">
                  <c:v>5.1166461120000024</c:v>
                </c:pt>
                <c:pt idx="880">
                  <c:v>5.3281420719999995</c:v>
                </c:pt>
                <c:pt idx="881">
                  <c:v>4.3961009280000019</c:v>
                </c:pt>
                <c:pt idx="882">
                  <c:v>5.6546342619999992</c:v>
                </c:pt>
                <c:pt idx="883">
                  <c:v>4.8288382000000043</c:v>
                </c:pt>
                <c:pt idx="884">
                  <c:v>4.6489238620000011</c:v>
                </c:pt>
                <c:pt idx="885">
                  <c:v>4.8086504220000021</c:v>
                </c:pt>
                <c:pt idx="886">
                  <c:v>4.7885119680000008</c:v>
                </c:pt>
                <c:pt idx="887">
                  <c:v>4.8288382000000043</c:v>
                </c:pt>
                <c:pt idx="888">
                  <c:v>5.1375737499999987</c:v>
                </c:pt>
                <c:pt idx="889">
                  <c:v>5.0334288000000003</c:v>
                </c:pt>
                <c:pt idx="890">
                  <c:v>4.9510006720000002</c:v>
                </c:pt>
                <c:pt idx="891">
                  <c:v>4.4923540380000029</c:v>
                </c:pt>
                <c:pt idx="892">
                  <c:v>4.9921160880000004</c:v>
                </c:pt>
                <c:pt idx="893">
                  <c:v>5.3925526780000022</c:v>
                </c:pt>
                <c:pt idx="894">
                  <c:v>4.668717048000004</c:v>
                </c:pt>
                <c:pt idx="895">
                  <c:v>5.5884479919999999</c:v>
                </c:pt>
                <c:pt idx="896">
                  <c:v>5.4141215280000035</c:v>
                </c:pt>
                <c:pt idx="897">
                  <c:v>5.3495629500000001</c:v>
                </c:pt>
                <c:pt idx="898">
                  <c:v>5.5227056380000024</c:v>
                </c:pt>
                <c:pt idx="899">
                  <c:v>6.2001053979999989</c:v>
                </c:pt>
                <c:pt idx="900">
                  <c:v>5.9693730780000012</c:v>
                </c:pt>
                <c:pt idx="901">
                  <c:v>6.7985154479999972</c:v>
                </c:pt>
                <c:pt idx="902">
                  <c:v>5.7212644480000003</c:v>
                </c:pt>
                <c:pt idx="903">
                  <c:v>6.0380748720000001</c:v>
                </c:pt>
                <c:pt idx="904">
                  <c:v>7.1218717020000009</c:v>
                </c:pt>
                <c:pt idx="905">
                  <c:v>7.4794237500000031</c:v>
                </c:pt>
                <c:pt idx="906">
                  <c:v>7.4794237500000031</c:v>
                </c:pt>
                <c:pt idx="907">
                  <c:v>7.5833571420000014</c:v>
                </c:pt>
                <c:pt idx="908">
                  <c:v>6.7985154479999972</c:v>
                </c:pt>
                <c:pt idx="909">
                  <c:v>6.507431352000002</c:v>
                </c:pt>
                <c:pt idx="910">
                  <c:v>6.1303677999999993</c:v>
                </c:pt>
                <c:pt idx="911">
                  <c:v>5.6990050620000021</c:v>
                </c:pt>
                <c:pt idx="912">
                  <c:v>5.8333012380000016</c:v>
                </c:pt>
                <c:pt idx="913">
                  <c:v>5.5884479919999999</c:v>
                </c:pt>
                <c:pt idx="914">
                  <c:v>5.4357397019999967</c:v>
                </c:pt>
                <c:pt idx="915">
                  <c:v>5.221777541999999</c:v>
                </c:pt>
                <c:pt idx="916">
                  <c:v>5.1166461120000024</c:v>
                </c:pt>
                <c:pt idx="917">
                  <c:v>5.221777541999999</c:v>
                </c:pt>
                <c:pt idx="918">
                  <c:v>5.0749388079999997</c:v>
                </c:pt>
                <c:pt idx="919">
                  <c:v>4.9510006720000002</c:v>
                </c:pt>
                <c:pt idx="920">
                  <c:v>5.3281420719999995</c:v>
                </c:pt>
                <c:pt idx="921">
                  <c:v>5.7435731579999976</c:v>
                </c:pt>
                <c:pt idx="922">
                  <c:v>5.2641753820000021</c:v>
                </c:pt>
                <c:pt idx="923">
                  <c:v>4.8896974780000031</c:v>
                </c:pt>
                <c:pt idx="924">
                  <c:v>4.7885119680000008</c:v>
                </c:pt>
                <c:pt idx="925">
                  <c:v>4.4730047680000018</c:v>
                </c:pt>
                <c:pt idx="926">
                  <c:v>4.8490753020000037</c:v>
                </c:pt>
                <c:pt idx="927">
                  <c:v>4.8490753020000037</c:v>
                </c:pt>
                <c:pt idx="928">
                  <c:v>4.7885119680000008</c:v>
                </c:pt>
                <c:pt idx="929">
                  <c:v>4.7885119680000008</c:v>
                </c:pt>
                <c:pt idx="930">
                  <c:v>4.7283925500000032</c:v>
                </c:pt>
                <c:pt idx="931">
                  <c:v>4.7885119680000008</c:v>
                </c:pt>
                <c:pt idx="932">
                  <c:v>4.570244358000001</c:v>
                </c:pt>
                <c:pt idx="933">
                  <c:v>4.4152529020000033</c:v>
                </c:pt>
                <c:pt idx="934">
                  <c:v>4.5312005500000021</c:v>
                </c:pt>
                <c:pt idx="935">
                  <c:v>4.7084513920000015</c:v>
                </c:pt>
                <c:pt idx="936">
                  <c:v>4.550697792000002</c:v>
                </c:pt>
                <c:pt idx="937">
                  <c:v>4.6489238620000011</c:v>
                </c:pt>
                <c:pt idx="938">
                  <c:v>4.4923540380000029</c:v>
                </c:pt>
                <c:pt idx="939">
                  <c:v>4.4537048219999997</c:v>
                </c:pt>
                <c:pt idx="940">
                  <c:v>4.3961009280000019</c:v>
                </c:pt>
                <c:pt idx="941">
                  <c:v>4.3389409500000005</c:v>
                </c:pt>
                <c:pt idx="942">
                  <c:v>4.7483830320000022</c:v>
                </c:pt>
                <c:pt idx="943">
                  <c:v>4.9921160880000004</c:v>
                </c:pt>
                <c:pt idx="944">
                  <c:v>4.5117526320000012</c:v>
                </c:pt>
                <c:pt idx="945">
                  <c:v>4.6291800000000025</c:v>
                </c:pt>
                <c:pt idx="946">
                  <c:v>4.4537048219999997</c:v>
                </c:pt>
                <c:pt idx="947">
                  <c:v>4.550697792000002</c:v>
                </c:pt>
                <c:pt idx="948">
                  <c:v>4.0963774080000031</c:v>
                </c:pt>
                <c:pt idx="949">
                  <c:v>4.1516137500000019</c:v>
                </c:pt>
                <c:pt idx="950">
                  <c:v>5.012747781999999</c:v>
                </c:pt>
                <c:pt idx="951">
                  <c:v>4.668717048000004</c:v>
                </c:pt>
                <c:pt idx="952">
                  <c:v>4.434454200000002</c:v>
                </c:pt>
                <c:pt idx="953">
                  <c:v>4.3769982780000012</c:v>
                </c:pt>
                <c:pt idx="954">
                  <c:v>4.7684228380000002</c:v>
                </c:pt>
                <c:pt idx="955">
                  <c:v>4.2634181820000032</c:v>
                </c:pt>
                <c:pt idx="956">
                  <c:v>4.609485462000003</c:v>
                </c:pt>
                <c:pt idx="957">
                  <c:v>4.3769982780000012</c:v>
                </c:pt>
                <c:pt idx="958">
                  <c:v>4.6885595580000023</c:v>
                </c:pt>
                <c:pt idx="959">
                  <c:v>4.5898402480000025</c:v>
                </c:pt>
                <c:pt idx="960">
                  <c:v>4.550697792000002</c:v>
                </c:pt>
                <c:pt idx="961">
                  <c:v>4.434454200000002</c:v>
                </c:pt>
                <c:pt idx="962">
                  <c:v>4.3389409500000005</c:v>
                </c:pt>
                <c:pt idx="963">
                  <c:v>4.244660800000001</c:v>
                </c:pt>
                <c:pt idx="964">
                  <c:v>4.434454200000002</c:v>
                </c:pt>
                <c:pt idx="965">
                  <c:v>4.4152529020000033</c:v>
                </c:pt>
                <c:pt idx="966">
                  <c:v>4.4537048219999997</c:v>
                </c:pt>
                <c:pt idx="967">
                  <c:v>4.3199862720000022</c:v>
                </c:pt>
                <c:pt idx="968">
                  <c:v>4.3579449520000013</c:v>
                </c:pt>
                <c:pt idx="969">
                  <c:v>4.4730047680000018</c:v>
                </c:pt>
                <c:pt idx="970">
                  <c:v>4.8086504220000021</c:v>
                </c:pt>
                <c:pt idx="971">
                  <c:v>5.2854482880000022</c:v>
                </c:pt>
                <c:pt idx="972">
                  <c:v>3.969218950000001</c:v>
                </c:pt>
                <c:pt idx="973">
                  <c:v>4.7084513920000015</c:v>
                </c:pt>
                <c:pt idx="974">
                  <c:v>4.5898402480000025</c:v>
                </c:pt>
                <c:pt idx="975">
                  <c:v>4.3199862720000022</c:v>
                </c:pt>
                <c:pt idx="976">
                  <c:v>4.570244358000001</c:v>
                </c:pt>
                <c:pt idx="977">
                  <c:v>4.4923540380000029</c:v>
                </c:pt>
                <c:pt idx="978">
                  <c:v>4.4730047680000018</c:v>
                </c:pt>
                <c:pt idx="979">
                  <c:v>4.1516137500000019</c:v>
                </c:pt>
                <c:pt idx="980">
                  <c:v>4.668717048000004</c:v>
                </c:pt>
                <c:pt idx="981">
                  <c:v>4.5898402480000025</c:v>
                </c:pt>
                <c:pt idx="982">
                  <c:v>4.1701245120000019</c:v>
                </c:pt>
                <c:pt idx="983">
                  <c:v>4.2822248880000027</c:v>
                </c:pt>
                <c:pt idx="984">
                  <c:v>4.434454200000002</c:v>
                </c:pt>
                <c:pt idx="985">
                  <c:v>4.1331523120000027</c:v>
                </c:pt>
                <c:pt idx="986">
                  <c:v>3.9512507520000009</c:v>
                </c:pt>
                <c:pt idx="987">
                  <c:v>4.0963774080000031</c:v>
                </c:pt>
                <c:pt idx="988">
                  <c:v>3.8268544380000025</c:v>
                </c:pt>
                <c:pt idx="989">
                  <c:v>4.3961009280000019</c:v>
                </c:pt>
                <c:pt idx="990">
                  <c:v>4.3961009280000019</c:v>
                </c:pt>
                <c:pt idx="991">
                  <c:v>4.4152529020000033</c:v>
                </c:pt>
                <c:pt idx="992">
                  <c:v>4.1516137500000019</c:v>
                </c:pt>
                <c:pt idx="993">
                  <c:v>4.2072940080000025</c:v>
                </c:pt>
                <c:pt idx="994">
                  <c:v>4.1331523120000027</c:v>
                </c:pt>
                <c:pt idx="995">
                  <c:v>4.1701245120000019</c:v>
                </c:pt>
                <c:pt idx="996">
                  <c:v>4.6489238620000011</c:v>
                </c:pt>
                <c:pt idx="997">
                  <c:v>4.1886845980000009</c:v>
                </c:pt>
                <c:pt idx="998">
                  <c:v>3.9333318780000015</c:v>
                </c:pt>
                <c:pt idx="999">
                  <c:v>3.969218950000001</c:v>
                </c:pt>
                <c:pt idx="1000">
                  <c:v>4.0053033180000019</c:v>
                </c:pt>
                <c:pt idx="1001">
                  <c:v>4.0963774080000031</c:v>
                </c:pt>
                <c:pt idx="1002">
                  <c:v>4.1147401979999989</c:v>
                </c:pt>
                <c:pt idx="1003">
                  <c:v>4.0234194880000009</c:v>
                </c:pt>
                <c:pt idx="1004">
                  <c:v>4.1516137500000019</c:v>
                </c:pt>
                <c:pt idx="1005">
                  <c:v>4.2634181820000032</c:v>
                </c:pt>
                <c:pt idx="1006">
                  <c:v>3.6704676480000016</c:v>
                </c:pt>
                <c:pt idx="1007">
                  <c:v>4.1147401979999989</c:v>
                </c:pt>
                <c:pt idx="1008">
                  <c:v>4.0053033180000019</c:v>
                </c:pt>
                <c:pt idx="1009">
                  <c:v>4.0234194880000009</c:v>
                </c:pt>
                <c:pt idx="1010">
                  <c:v>4.2259527420000014</c:v>
                </c:pt>
                <c:pt idx="1011">
                  <c:v>3.8976421020000016</c:v>
                </c:pt>
                <c:pt idx="1012">
                  <c:v>4.5312005500000021</c:v>
                </c:pt>
                <c:pt idx="1013">
                  <c:v>3.6192265500000014</c:v>
                </c:pt>
                <c:pt idx="1014">
                  <c:v>4.3579449520000013</c:v>
                </c:pt>
                <c:pt idx="1015">
                  <c:v>4.4730047680000018</c:v>
                </c:pt>
                <c:pt idx="1016">
                  <c:v>4.2072940080000025</c:v>
                </c:pt>
                <c:pt idx="1017">
                  <c:v>3.9333318780000015</c:v>
                </c:pt>
                <c:pt idx="1018">
                  <c:v>4.0234194880000009</c:v>
                </c:pt>
                <c:pt idx="1019">
                  <c:v>4.0234194880000009</c:v>
                </c:pt>
                <c:pt idx="1020">
                  <c:v>4.0780639420000009</c:v>
                </c:pt>
                <c:pt idx="1021">
                  <c:v>3.6533379580000007</c:v>
                </c:pt>
                <c:pt idx="1022">
                  <c:v>3.5853124379999999</c:v>
                </c:pt>
                <c:pt idx="1023">
                  <c:v>3.9154623280000012</c:v>
                </c:pt>
                <c:pt idx="1024">
                  <c:v>4.0963774080000031</c:v>
                </c:pt>
                <c:pt idx="1025">
                  <c:v>3.8621496220000013</c:v>
                </c:pt>
                <c:pt idx="1026">
                  <c:v>3.969218950000001</c:v>
                </c:pt>
                <c:pt idx="1027">
                  <c:v>4.0415849820000007</c:v>
                </c:pt>
                <c:pt idx="1028">
                  <c:v>3.8976421020000016</c:v>
                </c:pt>
                <c:pt idx="1029">
                  <c:v>4.0963774080000031</c:v>
                </c:pt>
                <c:pt idx="1030">
                  <c:v>4.1147401979999989</c:v>
                </c:pt>
                <c:pt idx="1031">
                  <c:v>4.668717048000004</c:v>
                </c:pt>
                <c:pt idx="1032">
                  <c:v>3.9154623280000012</c:v>
                </c:pt>
                <c:pt idx="1033">
                  <c:v>3.9154623280000012</c:v>
                </c:pt>
                <c:pt idx="1034">
                  <c:v>3.8092808320000016</c:v>
                </c:pt>
                <c:pt idx="1035">
                  <c:v>3.7917565500000014</c:v>
                </c:pt>
                <c:pt idx="1036">
                  <c:v>3.969218950000001</c:v>
                </c:pt>
                <c:pt idx="1037">
                  <c:v>3.8976421020000016</c:v>
                </c:pt>
                <c:pt idx="1038">
                  <c:v>3.9154623280000012</c:v>
                </c:pt>
                <c:pt idx="1039">
                  <c:v>3.6704676480000016</c:v>
                </c:pt>
                <c:pt idx="1040">
                  <c:v>3.8798711999999993</c:v>
                </c:pt>
                <c:pt idx="1041">
                  <c:v>4.0415849820000007</c:v>
                </c:pt>
                <c:pt idx="1042">
                  <c:v>4.1886845980000009</c:v>
                </c:pt>
                <c:pt idx="1043">
                  <c:v>4.6291800000000025</c:v>
                </c:pt>
                <c:pt idx="1044">
                  <c:v>3.969218950000001</c:v>
                </c:pt>
                <c:pt idx="1045">
                  <c:v>4.0234194880000009</c:v>
                </c:pt>
                <c:pt idx="1046">
                  <c:v>3.8798711999999993</c:v>
                </c:pt>
                <c:pt idx="1047">
                  <c:v>3.8268544380000025</c:v>
                </c:pt>
                <c:pt idx="1048">
                  <c:v>3.8092808320000016</c:v>
                </c:pt>
                <c:pt idx="1049">
                  <c:v>4.0234194880000009</c:v>
                </c:pt>
                <c:pt idx="1050">
                  <c:v>3.9154623280000012</c:v>
                </c:pt>
                <c:pt idx="1051">
                  <c:v>3.8444773680000006</c:v>
                </c:pt>
                <c:pt idx="1052">
                  <c:v>4.1701245120000019</c:v>
                </c:pt>
                <c:pt idx="1053">
                  <c:v>3.6876466619999997</c:v>
                </c:pt>
                <c:pt idx="1054">
                  <c:v>3.8621496220000013</c:v>
                </c:pt>
                <c:pt idx="1055">
                  <c:v>3.7048750000000004</c:v>
                </c:pt>
                <c:pt idx="1056">
                  <c:v>3.7568559580000001</c:v>
                </c:pt>
                <c:pt idx="1057">
                  <c:v>3.6533379580000007</c:v>
                </c:pt>
                <c:pt idx="1058">
                  <c:v>3.8092808320000016</c:v>
                </c:pt>
                <c:pt idx="1059">
                  <c:v>3.7568559580000001</c:v>
                </c:pt>
                <c:pt idx="1060">
                  <c:v>3.4681667519999992</c:v>
                </c:pt>
                <c:pt idx="1061">
                  <c:v>3.451628949999999</c:v>
                </c:pt>
                <c:pt idx="1062">
                  <c:v>3.8444773680000006</c:v>
                </c:pt>
                <c:pt idx="1063">
                  <c:v>4.0415849820000007</c:v>
                </c:pt>
                <c:pt idx="1064">
                  <c:v>3.8444773680000006</c:v>
                </c:pt>
                <c:pt idx="1065">
                  <c:v>3.9154623280000012</c:v>
                </c:pt>
                <c:pt idx="1066">
                  <c:v>4.1331523120000027</c:v>
                </c:pt>
                <c:pt idx="1067">
                  <c:v>3.8976421020000016</c:v>
                </c:pt>
                <c:pt idx="1068">
                  <c:v>3.7221526620000001</c:v>
                </c:pt>
                <c:pt idx="1069">
                  <c:v>4.0597997999999995</c:v>
                </c:pt>
                <c:pt idx="1070">
                  <c:v>3.6876466619999997</c:v>
                </c:pt>
                <c:pt idx="1071">
                  <c:v>3.8444773680000006</c:v>
                </c:pt>
                <c:pt idx="1072">
                  <c:v>3.6192265500000014</c:v>
                </c:pt>
                <c:pt idx="1073">
                  <c:v>3.5684293679999994</c:v>
                </c:pt>
                <c:pt idx="1074">
                  <c:v>3.337245408000002</c:v>
                </c:pt>
                <c:pt idx="1075">
                  <c:v>3.5348112000000009</c:v>
                </c:pt>
                <c:pt idx="1076">
                  <c:v>3.3696797999999992</c:v>
                </c:pt>
                <c:pt idx="1077">
                  <c:v>3.2411260079999993</c:v>
                </c:pt>
                <c:pt idx="1078">
                  <c:v>3.3696797999999992</c:v>
                </c:pt>
                <c:pt idx="1079">
                  <c:v>3.5348112000000009</c:v>
                </c:pt>
                <c:pt idx="1080">
                  <c:v>3.6704676480000016</c:v>
                </c:pt>
                <c:pt idx="1081">
                  <c:v>3.4187013180000028</c:v>
                </c:pt>
                <c:pt idx="1082">
                  <c:v>3.337245408000002</c:v>
                </c:pt>
                <c:pt idx="1083">
                  <c:v>3.6192265500000014</c:v>
                </c:pt>
                <c:pt idx="1084">
                  <c:v>3.4351404720000014</c:v>
                </c:pt>
                <c:pt idx="1085">
                  <c:v>3.7048750000000004</c:v>
                </c:pt>
                <c:pt idx="1086">
                  <c:v>3.4681667519999992</c:v>
                </c:pt>
                <c:pt idx="1087">
                  <c:v>3.8621496220000013</c:v>
                </c:pt>
                <c:pt idx="1088">
                  <c:v>3.6192265500000014</c:v>
                </c:pt>
                <c:pt idx="1089">
                  <c:v>3.6362575920000006</c:v>
                </c:pt>
                <c:pt idx="1090">
                  <c:v>3.6022448320000029</c:v>
                </c:pt>
                <c:pt idx="1091">
                  <c:v>3.6533379580000007</c:v>
                </c:pt>
                <c:pt idx="1092">
                  <c:v>3.4351404720000014</c:v>
                </c:pt>
                <c:pt idx="1093">
                  <c:v>3.6192265500000014</c:v>
                </c:pt>
                <c:pt idx="1094">
                  <c:v>3.7568559580000001</c:v>
                </c:pt>
                <c:pt idx="1095">
                  <c:v>3.5853124379999999</c:v>
                </c:pt>
                <c:pt idx="1096">
                  <c:v>3.7917565500000014</c:v>
                </c:pt>
                <c:pt idx="1097">
                  <c:v>3.3859709820000008</c:v>
                </c:pt>
                <c:pt idx="1098">
                  <c:v>3.484753878000002</c:v>
                </c:pt>
                <c:pt idx="1099">
                  <c:v>3.4023114879999996</c:v>
                </c:pt>
                <c:pt idx="1100">
                  <c:v>3.6192265500000014</c:v>
                </c:pt>
                <c:pt idx="1101">
                  <c:v>3.4351404720000014</c:v>
                </c:pt>
                <c:pt idx="1102">
                  <c:v>3.2729685120000012</c:v>
                </c:pt>
                <c:pt idx="1103">
                  <c:v>3.4681667519999992</c:v>
                </c:pt>
                <c:pt idx="1104">
                  <c:v>3.3859709820000008</c:v>
                </c:pt>
                <c:pt idx="1105">
                  <c:v>3.2570225980000016</c:v>
                </c:pt>
                <c:pt idx="1106">
                  <c:v>3.3534379419999985</c:v>
                </c:pt>
                <c:pt idx="1107">
                  <c:v>3.2729685120000012</c:v>
                </c:pt>
                <c:pt idx="1108">
                  <c:v>3.2570225980000016</c:v>
                </c:pt>
                <c:pt idx="1109">
                  <c:v>3.484753878000002</c:v>
                </c:pt>
                <c:pt idx="1110">
                  <c:v>3.484753878000002</c:v>
                </c:pt>
                <c:pt idx="1111">
                  <c:v>3.5180761019999993</c:v>
                </c:pt>
                <c:pt idx="1112">
                  <c:v>3.6876466619999997</c:v>
                </c:pt>
                <c:pt idx="1113">
                  <c:v>3.8444773680000006</c:v>
                </c:pt>
                <c:pt idx="1114">
                  <c:v>3.7742815920000021</c:v>
                </c:pt>
                <c:pt idx="1115">
                  <c:v>3.9333318780000015</c:v>
                </c:pt>
                <c:pt idx="1116">
                  <c:v>3.5853124379999999</c:v>
                </c:pt>
                <c:pt idx="1117">
                  <c:v>3.5515956220000016</c:v>
                </c:pt>
                <c:pt idx="1118">
                  <c:v>3.6022448320000029</c:v>
                </c:pt>
                <c:pt idx="1119">
                  <c:v>3.337245408000002</c:v>
                </c:pt>
                <c:pt idx="1120">
                  <c:v>3.6362575920000006</c:v>
                </c:pt>
                <c:pt idx="1121">
                  <c:v>3.6362575920000006</c:v>
                </c:pt>
                <c:pt idx="1122">
                  <c:v>3.8092808320000016</c:v>
                </c:pt>
                <c:pt idx="1123">
                  <c:v>3.6192265500000014</c:v>
                </c:pt>
                <c:pt idx="1124">
                  <c:v>3.0542142000000014</c:v>
                </c:pt>
                <c:pt idx="1125">
                  <c:v>3.4351404720000014</c:v>
                </c:pt>
                <c:pt idx="1126">
                  <c:v>3.451628949999999</c:v>
                </c:pt>
                <c:pt idx="1127">
                  <c:v>3.3534379419999985</c:v>
                </c:pt>
                <c:pt idx="1128">
                  <c:v>3.4681667519999992</c:v>
                </c:pt>
                <c:pt idx="1129">
                  <c:v>3.4023114879999996</c:v>
                </c:pt>
                <c:pt idx="1130">
                  <c:v>3.6362575920000006</c:v>
                </c:pt>
                <c:pt idx="1131">
                  <c:v>3.4351404720000014</c:v>
                </c:pt>
                <c:pt idx="1132">
                  <c:v>3.3534379419999985</c:v>
                </c:pt>
                <c:pt idx="1133">
                  <c:v>3.0695189020000013</c:v>
                </c:pt>
                <c:pt idx="1134">
                  <c:v>3.2094808000000006</c:v>
                </c:pt>
                <c:pt idx="1135">
                  <c:v>3.451628949999999</c:v>
                </c:pt>
                <c:pt idx="1136">
                  <c:v>3.5013903280000021</c:v>
                </c:pt>
                <c:pt idx="1137">
                  <c:v>3.4187013180000028</c:v>
                </c:pt>
                <c:pt idx="1138">
                  <c:v>3.6192265500000014</c:v>
                </c:pt>
                <c:pt idx="1139">
                  <c:v>3.7568559580000001</c:v>
                </c:pt>
                <c:pt idx="1140">
                  <c:v>3.7221526620000001</c:v>
                </c:pt>
                <c:pt idx="1141">
                  <c:v>3.7394796480000005</c:v>
                </c:pt>
                <c:pt idx="1142">
                  <c:v>3.5348112000000009</c:v>
                </c:pt>
                <c:pt idx="1143">
                  <c:v>3.7221526620000001</c:v>
                </c:pt>
                <c:pt idx="1144">
                  <c:v>3.6876466619999997</c:v>
                </c:pt>
                <c:pt idx="1145">
                  <c:v>3.5348112000000009</c:v>
                </c:pt>
                <c:pt idx="1146">
                  <c:v>3.3859709820000008</c:v>
                </c:pt>
                <c:pt idx="1147">
                  <c:v>3.2729685120000012</c:v>
                </c:pt>
                <c:pt idx="1148">
                  <c:v>3.146782272000002</c:v>
                </c:pt>
                <c:pt idx="1149">
                  <c:v>3.2889637500000015</c:v>
                </c:pt>
                <c:pt idx="1150">
                  <c:v>3.2570225980000016</c:v>
                </c:pt>
                <c:pt idx="1151">
                  <c:v>3.4023114879999996</c:v>
                </c:pt>
                <c:pt idx="1152">
                  <c:v>3.0542142000000014</c:v>
                </c:pt>
                <c:pt idx="1153">
                  <c:v>3.5515956220000016</c:v>
                </c:pt>
                <c:pt idx="1154">
                  <c:v>4.5117526320000012</c:v>
                </c:pt>
                <c:pt idx="1155">
                  <c:v>4.2634181820000032</c:v>
                </c:pt>
                <c:pt idx="1156">
                  <c:v>4.0234194880000009</c:v>
                </c:pt>
                <c:pt idx="1157">
                  <c:v>3.9154623280000012</c:v>
                </c:pt>
                <c:pt idx="1158">
                  <c:v>4.550697792000002</c:v>
                </c:pt>
                <c:pt idx="1159">
                  <c:v>4.9305169500000021</c:v>
                </c:pt>
                <c:pt idx="1160">
                  <c:v>4.668717048000004</c:v>
                </c:pt>
                <c:pt idx="1161">
                  <c:v>4.244660800000001</c:v>
                </c:pt>
                <c:pt idx="1162">
                  <c:v>4.0597997999999995</c:v>
                </c:pt>
                <c:pt idx="1163">
                  <c:v>4.0234194880000009</c:v>
                </c:pt>
                <c:pt idx="1164">
                  <c:v>4.1886845980000009</c:v>
                </c:pt>
                <c:pt idx="1165">
                  <c:v>3.8976421020000016</c:v>
                </c:pt>
                <c:pt idx="1166">
                  <c:v>3.7742815920000021</c:v>
                </c:pt>
                <c:pt idx="1167">
                  <c:v>3.8268544380000025</c:v>
                </c:pt>
                <c:pt idx="1168">
                  <c:v>3.8444773680000006</c:v>
                </c:pt>
                <c:pt idx="1169">
                  <c:v>3.5684293679999994</c:v>
                </c:pt>
                <c:pt idx="1170">
                  <c:v>3.5348112000000009</c:v>
                </c:pt>
                <c:pt idx="1171">
                  <c:v>3.3859709820000008</c:v>
                </c:pt>
                <c:pt idx="1172">
                  <c:v>3.484753878000002</c:v>
                </c:pt>
                <c:pt idx="1173">
                  <c:v>3.8092808320000016</c:v>
                </c:pt>
                <c:pt idx="1174">
                  <c:v>3.6533379580000007</c:v>
                </c:pt>
                <c:pt idx="1175">
                  <c:v>3.6022448320000029</c:v>
                </c:pt>
                <c:pt idx="1176">
                  <c:v>3.9154623280000012</c:v>
                </c:pt>
                <c:pt idx="1177">
                  <c:v>3.9333318780000015</c:v>
                </c:pt>
                <c:pt idx="1178">
                  <c:v>3.5180761019999993</c:v>
                </c:pt>
                <c:pt idx="1179">
                  <c:v>3.7394796480000005</c:v>
                </c:pt>
                <c:pt idx="1180">
                  <c:v>3.8268544380000025</c:v>
                </c:pt>
                <c:pt idx="1181">
                  <c:v>3.5180761019999993</c:v>
                </c:pt>
                <c:pt idx="1182">
                  <c:v>3.7394796480000005</c:v>
                </c:pt>
                <c:pt idx="1183">
                  <c:v>3.6704676480000016</c:v>
                </c:pt>
                <c:pt idx="1184">
                  <c:v>3.484753878000002</c:v>
                </c:pt>
                <c:pt idx="1185">
                  <c:v>3.7221526620000001</c:v>
                </c:pt>
                <c:pt idx="1186">
                  <c:v>3.6192265500000014</c:v>
                </c:pt>
                <c:pt idx="1187">
                  <c:v>3.7568559580000001</c:v>
                </c:pt>
                <c:pt idx="1188">
                  <c:v>3.5348112000000009</c:v>
                </c:pt>
                <c:pt idx="1189">
                  <c:v>3.4351404720000014</c:v>
                </c:pt>
                <c:pt idx="1190">
                  <c:v>3.6533379580000007</c:v>
                </c:pt>
                <c:pt idx="1191">
                  <c:v>3.5348112000000009</c:v>
                </c:pt>
                <c:pt idx="1192">
                  <c:v>3.4187013180000028</c:v>
                </c:pt>
                <c:pt idx="1193">
                  <c:v>3.4681667519999992</c:v>
                </c:pt>
                <c:pt idx="1194">
                  <c:v>3.146782272000002</c:v>
                </c:pt>
                <c:pt idx="1195">
                  <c:v>3.0695189020000013</c:v>
                </c:pt>
                <c:pt idx="1196">
                  <c:v>3.2411260079999993</c:v>
                </c:pt>
                <c:pt idx="1197">
                  <c:v>3.1937321820000006</c:v>
                </c:pt>
                <c:pt idx="1198">
                  <c:v>3.1623829179999996</c:v>
                </c:pt>
                <c:pt idx="1199">
                  <c:v>3.3534379419999985</c:v>
                </c:pt>
                <c:pt idx="1200">
                  <c:v>3.2094808000000006</c:v>
                </c:pt>
                <c:pt idx="1201">
                  <c:v>3.2252787420000013</c:v>
                </c:pt>
                <c:pt idx="1202">
                  <c:v>3.2570225980000016</c:v>
                </c:pt>
                <c:pt idx="1203">
                  <c:v>3.1780328880000015</c:v>
                </c:pt>
                <c:pt idx="1204">
                  <c:v>3.0389588220000006</c:v>
                </c:pt>
                <c:pt idx="1205">
                  <c:v>3.4023114879999996</c:v>
                </c:pt>
                <c:pt idx="1206">
                  <c:v>3.0542142000000014</c:v>
                </c:pt>
                <c:pt idx="1207">
                  <c:v>3.0085960379999994</c:v>
                </c:pt>
                <c:pt idx="1208">
                  <c:v>3.6533379580000007</c:v>
                </c:pt>
                <c:pt idx="1209">
                  <c:v>3.2889637500000015</c:v>
                </c:pt>
                <c:pt idx="1210">
                  <c:v>3.1780328880000015</c:v>
                </c:pt>
                <c:pt idx="1211">
                  <c:v>3.4023114879999996</c:v>
                </c:pt>
                <c:pt idx="1212">
                  <c:v>3.2252787420000013</c:v>
                </c:pt>
                <c:pt idx="1213">
                  <c:v>3.337245408000002</c:v>
                </c:pt>
                <c:pt idx="1214">
                  <c:v>3.484753878000002</c:v>
                </c:pt>
                <c:pt idx="1215">
                  <c:v>3.3859709820000008</c:v>
                </c:pt>
                <c:pt idx="1216">
                  <c:v>3.451628949999999</c:v>
                </c:pt>
                <c:pt idx="1217">
                  <c:v>3.2889637500000015</c:v>
                </c:pt>
                <c:pt idx="1218">
                  <c:v>3.1623829179999996</c:v>
                </c:pt>
                <c:pt idx="1219">
                  <c:v>3.1623829179999996</c:v>
                </c:pt>
                <c:pt idx="1220">
                  <c:v>3.0695189020000013</c:v>
                </c:pt>
                <c:pt idx="1221">
                  <c:v>3.1002762780000017</c:v>
                </c:pt>
                <c:pt idx="1222">
                  <c:v>3.2889637500000015</c:v>
                </c:pt>
                <c:pt idx="1223">
                  <c:v>3.1937321820000006</c:v>
                </c:pt>
                <c:pt idx="1224">
                  <c:v>2.90388</c:v>
                </c:pt>
                <c:pt idx="1225">
                  <c:v>3.0389588220000006</c:v>
                </c:pt>
                <c:pt idx="1226">
                  <c:v>2.8305625499999989</c:v>
                </c:pt>
                <c:pt idx="1227">
                  <c:v>2.7871639680000007</c:v>
                </c:pt>
                <c:pt idx="1228">
                  <c:v>2.9335522480000007</c:v>
                </c:pt>
                <c:pt idx="1229">
                  <c:v>2.7158194780000011</c:v>
                </c:pt>
                <c:pt idx="1230">
                  <c:v>3.1623829179999996</c:v>
                </c:pt>
                <c:pt idx="1231">
                  <c:v>3.0237527679999987</c:v>
                </c:pt>
                <c:pt idx="1232">
                  <c:v>3.2252787420000013</c:v>
                </c:pt>
                <c:pt idx="1233">
                  <c:v>3.0848729280000002</c:v>
                </c:pt>
                <c:pt idx="1234">
                  <c:v>3.1002762780000017</c:v>
                </c:pt>
                <c:pt idx="1235">
                  <c:v>3.3696797999999992</c:v>
                </c:pt>
                <c:pt idx="1236">
                  <c:v>3.1780328880000015</c:v>
                </c:pt>
                <c:pt idx="1237">
                  <c:v>3.2094808000000006</c:v>
                </c:pt>
                <c:pt idx="1238">
                  <c:v>3.451628949999999</c:v>
                </c:pt>
                <c:pt idx="1239">
                  <c:v>3.451628949999999</c:v>
                </c:pt>
                <c:pt idx="1240">
                  <c:v>3.2094808000000006</c:v>
                </c:pt>
                <c:pt idx="1241">
                  <c:v>2.8597415580000005</c:v>
                </c:pt>
                <c:pt idx="1242">
                  <c:v>3.0848729280000002</c:v>
                </c:pt>
                <c:pt idx="1243">
                  <c:v>2.9484623580000013</c:v>
                </c:pt>
                <c:pt idx="1244">
                  <c:v>2.963421792000001</c:v>
                </c:pt>
                <c:pt idx="1245">
                  <c:v>3.146782272000002</c:v>
                </c:pt>
                <c:pt idx="1246">
                  <c:v>3.146782272000002</c:v>
                </c:pt>
                <c:pt idx="1247">
                  <c:v>2.7442093020000007</c:v>
                </c:pt>
                <c:pt idx="1248">
                  <c:v>2.9484623580000013</c:v>
                </c:pt>
                <c:pt idx="1249">
                  <c:v>2.963421792000001</c:v>
                </c:pt>
                <c:pt idx="1250">
                  <c:v>2.9934886320000009</c:v>
                </c:pt>
                <c:pt idx="1251">
                  <c:v>2.9784305499999997</c:v>
                </c:pt>
                <c:pt idx="1252">
                  <c:v>2.9484623580000013</c:v>
                </c:pt>
                <c:pt idx="1253">
                  <c:v>2.963421792000001</c:v>
                </c:pt>
                <c:pt idx="1254">
                  <c:v>2.9484623580000013</c:v>
                </c:pt>
                <c:pt idx="1255">
                  <c:v>2.8015808380000005</c:v>
                </c:pt>
                <c:pt idx="1256">
                  <c:v>3.2252787420000013</c:v>
                </c:pt>
                <c:pt idx="1257">
                  <c:v>3.2411260079999993</c:v>
                </c:pt>
                <c:pt idx="1258">
                  <c:v>3.4023114879999996</c:v>
                </c:pt>
                <c:pt idx="1259">
                  <c:v>3.1937321820000006</c:v>
                </c:pt>
                <c:pt idx="1260">
                  <c:v>3.2729685120000012</c:v>
                </c:pt>
                <c:pt idx="1261">
                  <c:v>3.0237527679999987</c:v>
                </c:pt>
                <c:pt idx="1262">
                  <c:v>3.1780328880000015</c:v>
                </c:pt>
                <c:pt idx="1263">
                  <c:v>3.2889637500000015</c:v>
                </c:pt>
                <c:pt idx="1264">
                  <c:v>3.0389588220000006</c:v>
                </c:pt>
                <c:pt idx="1265">
                  <c:v>3.1002762780000017</c:v>
                </c:pt>
                <c:pt idx="1266">
                  <c:v>2.9484623580000013</c:v>
                </c:pt>
                <c:pt idx="1267">
                  <c:v>2.5905068079999998</c:v>
                </c:pt>
                <c:pt idx="1268">
                  <c:v>2.4559562880000003</c:v>
                </c:pt>
                <c:pt idx="1269">
                  <c:v>2.8305625499999989</c:v>
                </c:pt>
                <c:pt idx="1270">
                  <c:v>3.0695189020000013</c:v>
                </c:pt>
                <c:pt idx="1271">
                  <c:v>2.8891178620000018</c:v>
                </c:pt>
                <c:pt idx="1272">
                  <c:v>2.8451273920000011</c:v>
                </c:pt>
                <c:pt idx="1273">
                  <c:v>2.8451273920000011</c:v>
                </c:pt>
                <c:pt idx="1274">
                  <c:v>2.5496237500000012</c:v>
                </c:pt>
                <c:pt idx="1275">
                  <c:v>2.7299897279999987</c:v>
                </c:pt>
                <c:pt idx="1276">
                  <c:v>2.7871639680000007</c:v>
                </c:pt>
                <c:pt idx="1277">
                  <c:v>2.7871639680000007</c:v>
                </c:pt>
                <c:pt idx="1278">
                  <c:v>2.8891178620000018</c:v>
                </c:pt>
                <c:pt idx="1279">
                  <c:v>3.0085960379999994</c:v>
                </c:pt>
                <c:pt idx="1280">
                  <c:v>3.0085960379999994</c:v>
                </c:pt>
                <c:pt idx="1281">
                  <c:v>3.0237527679999987</c:v>
                </c:pt>
                <c:pt idx="1282">
                  <c:v>2.7584781999999999</c:v>
                </c:pt>
                <c:pt idx="1283">
                  <c:v>2.90388</c:v>
                </c:pt>
                <c:pt idx="1284">
                  <c:v>2.8305625499999989</c:v>
                </c:pt>
                <c:pt idx="1285">
                  <c:v>2.874405047999999</c:v>
                </c:pt>
                <c:pt idx="1286">
                  <c:v>2.963421792000001</c:v>
                </c:pt>
                <c:pt idx="1287">
                  <c:v>2.7584781999999999</c:v>
                </c:pt>
                <c:pt idx="1288">
                  <c:v>2.9934886320000009</c:v>
                </c:pt>
                <c:pt idx="1289">
                  <c:v>2.7871639680000007</c:v>
                </c:pt>
                <c:pt idx="1290">
                  <c:v>3.1002762780000017</c:v>
                </c:pt>
                <c:pt idx="1291">
                  <c:v>2.9784305499999997</c:v>
                </c:pt>
                <c:pt idx="1292">
                  <c:v>2.9484623580000013</c:v>
                </c:pt>
                <c:pt idx="1293">
                  <c:v>2.9335522480000007</c:v>
                </c:pt>
                <c:pt idx="1294">
                  <c:v>3.0695189020000013</c:v>
                </c:pt>
                <c:pt idx="1295">
                  <c:v>2.7727964219999999</c:v>
                </c:pt>
                <c:pt idx="1296">
                  <c:v>2.8015808380000005</c:v>
                </c:pt>
                <c:pt idx="1297">
                  <c:v>2.8160470320000011</c:v>
                </c:pt>
                <c:pt idx="1298">
                  <c:v>2.7871639680000007</c:v>
                </c:pt>
                <c:pt idx="1299">
                  <c:v>2.8015808380000005</c:v>
                </c:pt>
                <c:pt idx="1300">
                  <c:v>2.7727964219999999</c:v>
                </c:pt>
                <c:pt idx="1301">
                  <c:v>2.7871639680000007</c:v>
                </c:pt>
                <c:pt idx="1302">
                  <c:v>2.8451273920000011</c:v>
                </c:pt>
                <c:pt idx="1303">
                  <c:v>2.8305625499999989</c:v>
                </c:pt>
                <c:pt idx="1304">
                  <c:v>2.8597415580000005</c:v>
                </c:pt>
                <c:pt idx="1305">
                  <c:v>2.90388</c:v>
                </c:pt>
                <c:pt idx="1306">
                  <c:v>2.7442093020000007</c:v>
                </c:pt>
                <c:pt idx="1307">
                  <c:v>2.8597415580000005</c:v>
                </c:pt>
                <c:pt idx="1308">
                  <c:v>2.9186914619999991</c:v>
                </c:pt>
                <c:pt idx="1309">
                  <c:v>2.9484623580000013</c:v>
                </c:pt>
                <c:pt idx="1310">
                  <c:v>3.0848729280000002</c:v>
                </c:pt>
                <c:pt idx="1311">
                  <c:v>3.0237527679999987</c:v>
                </c:pt>
                <c:pt idx="1312">
                  <c:v>2.8451273920000011</c:v>
                </c:pt>
                <c:pt idx="1313">
                  <c:v>2.90388</c:v>
                </c:pt>
                <c:pt idx="1314">
                  <c:v>2.8597415580000005</c:v>
                </c:pt>
                <c:pt idx="1315">
                  <c:v>2.9934886320000009</c:v>
                </c:pt>
                <c:pt idx="1316">
                  <c:v>3.13123095</c:v>
                </c:pt>
                <c:pt idx="1317">
                  <c:v>3.1157289519999987</c:v>
                </c:pt>
                <c:pt idx="1318">
                  <c:v>2.9484623580000013</c:v>
                </c:pt>
                <c:pt idx="1319">
                  <c:v>2.7871639680000007</c:v>
                </c:pt>
                <c:pt idx="1320">
                  <c:v>2.7299897279999987</c:v>
                </c:pt>
                <c:pt idx="1321">
                  <c:v>2.631833782000002</c:v>
                </c:pt>
                <c:pt idx="1322">
                  <c:v>2.8160470320000011</c:v>
                </c:pt>
                <c:pt idx="1323">
                  <c:v>3.146782272000002</c:v>
                </c:pt>
                <c:pt idx="1324">
                  <c:v>3.3859709820000008</c:v>
                </c:pt>
                <c:pt idx="1325">
                  <c:v>2.8305625499999989</c:v>
                </c:pt>
                <c:pt idx="1326">
                  <c:v>2.874405047999999</c:v>
                </c:pt>
                <c:pt idx="1327">
                  <c:v>3.0848729280000002</c:v>
                </c:pt>
                <c:pt idx="1328">
                  <c:v>2.6736046720000006</c:v>
                </c:pt>
                <c:pt idx="1329">
                  <c:v>2.9186914619999991</c:v>
                </c:pt>
                <c:pt idx="1330">
                  <c:v>3.2570225980000016</c:v>
                </c:pt>
                <c:pt idx="1331">
                  <c:v>3.0542142000000014</c:v>
                </c:pt>
                <c:pt idx="1332">
                  <c:v>3.2252787420000013</c:v>
                </c:pt>
                <c:pt idx="1333">
                  <c:v>3.146782272000002</c:v>
                </c:pt>
                <c:pt idx="1334">
                  <c:v>3.0695189020000013</c:v>
                </c:pt>
                <c:pt idx="1335">
                  <c:v>2.90388</c:v>
                </c:pt>
                <c:pt idx="1336">
                  <c:v>2.7442093020000007</c:v>
                </c:pt>
                <c:pt idx="1337">
                  <c:v>2.9784305499999997</c:v>
                </c:pt>
                <c:pt idx="1338">
                  <c:v>2.9335522480000007</c:v>
                </c:pt>
                <c:pt idx="1339">
                  <c:v>3.0237527679999987</c:v>
                </c:pt>
                <c:pt idx="1340">
                  <c:v>2.8451273920000011</c:v>
                </c:pt>
                <c:pt idx="1341">
                  <c:v>2.8451273920000011</c:v>
                </c:pt>
                <c:pt idx="1342">
                  <c:v>2.963421792000001</c:v>
                </c:pt>
                <c:pt idx="1343">
                  <c:v>2.8891178620000018</c:v>
                </c:pt>
                <c:pt idx="1344">
                  <c:v>2.8160470320000011</c:v>
                </c:pt>
                <c:pt idx="1345">
                  <c:v>2.8015808380000005</c:v>
                </c:pt>
                <c:pt idx="1346">
                  <c:v>2.9186914619999991</c:v>
                </c:pt>
                <c:pt idx="1347">
                  <c:v>2.90388</c:v>
                </c:pt>
                <c:pt idx="1348">
                  <c:v>2.963421792000001</c:v>
                </c:pt>
                <c:pt idx="1349">
                  <c:v>2.5496237500000012</c:v>
                </c:pt>
                <c:pt idx="1350">
                  <c:v>2.7871639680000007</c:v>
                </c:pt>
                <c:pt idx="1351">
                  <c:v>2.7871639680000007</c:v>
                </c:pt>
                <c:pt idx="1352">
                  <c:v>2.9186914619999991</c:v>
                </c:pt>
                <c:pt idx="1353">
                  <c:v>2.8015808380000005</c:v>
                </c:pt>
                <c:pt idx="1354">
                  <c:v>2.9335522480000007</c:v>
                </c:pt>
                <c:pt idx="1355">
                  <c:v>3.0237527679999987</c:v>
                </c:pt>
                <c:pt idx="1356">
                  <c:v>2.874405047999999</c:v>
                </c:pt>
                <c:pt idx="1357">
                  <c:v>3.0695189020000013</c:v>
                </c:pt>
                <c:pt idx="1358">
                  <c:v>2.8015808380000005</c:v>
                </c:pt>
                <c:pt idx="1359">
                  <c:v>3.0389588220000006</c:v>
                </c:pt>
                <c:pt idx="1360">
                  <c:v>2.9186914619999991</c:v>
                </c:pt>
                <c:pt idx="1361">
                  <c:v>2.8891178620000018</c:v>
                </c:pt>
                <c:pt idx="1362">
                  <c:v>2.6457080880000019</c:v>
                </c:pt>
                <c:pt idx="1363">
                  <c:v>2.8160470320000011</c:v>
                </c:pt>
                <c:pt idx="1364">
                  <c:v>3.0695189020000013</c:v>
                </c:pt>
                <c:pt idx="1365">
                  <c:v>2.7871639680000007</c:v>
                </c:pt>
                <c:pt idx="1366">
                  <c:v>2.6736046720000006</c:v>
                </c:pt>
                <c:pt idx="1367">
                  <c:v>2.7299897279999987</c:v>
                </c:pt>
                <c:pt idx="1368">
                  <c:v>2.5905068079999998</c:v>
                </c:pt>
                <c:pt idx="1369">
                  <c:v>2.5496237500000012</c:v>
                </c:pt>
                <c:pt idx="1370">
                  <c:v>2.5768297980000012</c:v>
                </c:pt>
                <c:pt idx="1371">
                  <c:v>2.5360947120000015</c:v>
                </c:pt>
                <c:pt idx="1372">
                  <c:v>2.4165529500000007</c:v>
                </c:pt>
                <c:pt idx="1373">
                  <c:v>2.6736046720000006</c:v>
                </c:pt>
                <c:pt idx="1374">
                  <c:v>2.7442093020000007</c:v>
                </c:pt>
                <c:pt idx="1375">
                  <c:v>2.874405047999999</c:v>
                </c:pt>
                <c:pt idx="1376">
                  <c:v>2.631833782000002</c:v>
                </c:pt>
                <c:pt idx="1377">
                  <c:v>2.5905068079999998</c:v>
                </c:pt>
                <c:pt idx="1378">
                  <c:v>2.8015808380000005</c:v>
                </c:pt>
                <c:pt idx="1379">
                  <c:v>2.8451273920000011</c:v>
                </c:pt>
                <c:pt idx="1380">
                  <c:v>2.7727964219999999</c:v>
                </c:pt>
                <c:pt idx="1381">
                  <c:v>2.8891178620000018</c:v>
                </c:pt>
                <c:pt idx="1382">
                  <c:v>2.7016985520000025</c:v>
                </c:pt>
                <c:pt idx="1383">
                  <c:v>2.6457080880000019</c:v>
                </c:pt>
                <c:pt idx="1384">
                  <c:v>2.7442093020000007</c:v>
                </c:pt>
                <c:pt idx="1385">
                  <c:v>2.6596317180000026</c:v>
                </c:pt>
                <c:pt idx="1386">
                  <c:v>2.5360947120000015</c:v>
                </c:pt>
                <c:pt idx="1387">
                  <c:v>2.4691893820000024</c:v>
                </c:pt>
                <c:pt idx="1388">
                  <c:v>2.5632021120000017</c:v>
                </c:pt>
                <c:pt idx="1389">
                  <c:v>2.4824718000000017</c:v>
                </c:pt>
                <c:pt idx="1390">
                  <c:v>2.6596317180000026</c:v>
                </c:pt>
                <c:pt idx="1391">
                  <c:v>2.6457080880000019</c:v>
                </c:pt>
                <c:pt idx="1392">
                  <c:v>2.6457080880000019</c:v>
                </c:pt>
                <c:pt idx="1393">
                  <c:v>2.4691893820000024</c:v>
                </c:pt>
                <c:pt idx="1394">
                  <c:v>2.4296380720000021</c:v>
                </c:pt>
                <c:pt idx="1395">
                  <c:v>2.2758719920000017</c:v>
                </c:pt>
                <c:pt idx="1396">
                  <c:v>2.1773071920000016</c:v>
                </c:pt>
                <c:pt idx="1397">
                  <c:v>2.3775935280000011</c:v>
                </c:pt>
                <c:pt idx="1398">
                  <c:v>2.5768297980000012</c:v>
                </c:pt>
                <c:pt idx="1399">
                  <c:v>2.4296380720000021</c:v>
                </c:pt>
                <c:pt idx="1400">
                  <c:v>2.6042331420000027</c:v>
                </c:pt>
                <c:pt idx="1401">
                  <c:v>2.6457080880000019</c:v>
                </c:pt>
                <c:pt idx="1402">
                  <c:v>2.6736046720000006</c:v>
                </c:pt>
                <c:pt idx="1403">
                  <c:v>2.7727964219999999</c:v>
                </c:pt>
                <c:pt idx="1404">
                  <c:v>2.6736046720000006</c:v>
                </c:pt>
                <c:pt idx="1405">
                  <c:v>2.7016985520000025</c:v>
                </c:pt>
                <c:pt idx="1406">
                  <c:v>2.6180088000000028</c:v>
                </c:pt>
                <c:pt idx="1407">
                  <c:v>2.7584781999999999</c:v>
                </c:pt>
                <c:pt idx="1408">
                  <c:v>2.8305625499999989</c:v>
                </c:pt>
                <c:pt idx="1409">
                  <c:v>2.5905068079999998</c:v>
                </c:pt>
                <c:pt idx="1410">
                  <c:v>2.5360947120000015</c:v>
                </c:pt>
                <c:pt idx="1411">
                  <c:v>2.4165529500000007</c:v>
                </c:pt>
                <c:pt idx="1412">
                  <c:v>2.4427725180000008</c:v>
                </c:pt>
                <c:pt idx="1413">
                  <c:v>2.4427725180000008</c:v>
                </c:pt>
                <c:pt idx="1414">
                  <c:v>2.5768297980000012</c:v>
                </c:pt>
                <c:pt idx="1415">
                  <c:v>2.4824718000000017</c:v>
                </c:pt>
                <c:pt idx="1416">
                  <c:v>2.4559562880000003</c:v>
                </c:pt>
                <c:pt idx="1417">
                  <c:v>2.3775935280000011</c:v>
                </c:pt>
                <c:pt idx="1418">
                  <c:v>2.3263381680000004</c:v>
                </c:pt>
                <c:pt idx="1419">
                  <c:v>2.3010064320000021</c:v>
                </c:pt>
                <c:pt idx="1420">
                  <c:v>2.3010064320000021</c:v>
                </c:pt>
                <c:pt idx="1421">
                  <c:v>2.4165529500000007</c:v>
                </c:pt>
                <c:pt idx="1422">
                  <c:v>2.4165529500000007</c:v>
                </c:pt>
                <c:pt idx="1423">
                  <c:v>2.7016985520000025</c:v>
                </c:pt>
                <c:pt idx="1424">
                  <c:v>2.5632021120000017</c:v>
                </c:pt>
                <c:pt idx="1425">
                  <c:v>2.4296380720000021</c:v>
                </c:pt>
                <c:pt idx="1426">
                  <c:v>2.5768297980000012</c:v>
                </c:pt>
                <c:pt idx="1427">
                  <c:v>2.6457080880000019</c:v>
                </c:pt>
                <c:pt idx="1428">
                  <c:v>2.6180088000000028</c:v>
                </c:pt>
                <c:pt idx="1429">
                  <c:v>2.8160470320000011</c:v>
                </c:pt>
                <c:pt idx="1430">
                  <c:v>2.6457080880000019</c:v>
                </c:pt>
                <c:pt idx="1431">
                  <c:v>2.8305625499999989</c:v>
                </c:pt>
                <c:pt idx="1432">
                  <c:v>2.5905068079999998</c:v>
                </c:pt>
                <c:pt idx="1433">
                  <c:v>2.5091846080000009</c:v>
                </c:pt>
                <c:pt idx="1434">
                  <c:v>2.5496237500000012</c:v>
                </c:pt>
                <c:pt idx="1435">
                  <c:v>2.6457080880000019</c:v>
                </c:pt>
                <c:pt idx="1436">
                  <c:v>2.390530678000002</c:v>
                </c:pt>
                <c:pt idx="1437">
                  <c:v>2.5496237500000012</c:v>
                </c:pt>
                <c:pt idx="1438">
                  <c:v>2.2385402619999999</c:v>
                </c:pt>
                <c:pt idx="1439">
                  <c:v>2.3010064320000021</c:v>
                </c:pt>
                <c:pt idx="1440">
                  <c:v>2.5768297980000012</c:v>
                </c:pt>
                <c:pt idx="1441">
                  <c:v>2.3775935280000011</c:v>
                </c:pt>
                <c:pt idx="1442">
                  <c:v>2.90388</c:v>
                </c:pt>
                <c:pt idx="1443">
                  <c:v>2.3647057020000011</c:v>
                </c:pt>
                <c:pt idx="1444">
                  <c:v>2.5496237500000012</c:v>
                </c:pt>
                <c:pt idx="1445">
                  <c:v>2.3263381680000004</c:v>
                </c:pt>
                <c:pt idx="1446">
                  <c:v>2.3647057020000011</c:v>
                </c:pt>
                <c:pt idx="1447">
                  <c:v>2.4165529500000007</c:v>
                </c:pt>
                <c:pt idx="1448">
                  <c:v>2.6180088000000028</c:v>
                </c:pt>
                <c:pt idx="1449">
                  <c:v>2.6876269500000012</c:v>
                </c:pt>
                <c:pt idx="1450">
                  <c:v>2.9484623580000013</c:v>
                </c:pt>
                <c:pt idx="1451">
                  <c:v>2.8015808380000005</c:v>
                </c:pt>
                <c:pt idx="1452">
                  <c:v>2.7584781999999999</c:v>
                </c:pt>
                <c:pt idx="1453">
                  <c:v>2.5632021120000017</c:v>
                </c:pt>
                <c:pt idx="1454">
                  <c:v>2.7727964219999999</c:v>
                </c:pt>
                <c:pt idx="1455">
                  <c:v>2.631833782000002</c:v>
                </c:pt>
                <c:pt idx="1456">
                  <c:v>2.6457080880000019</c:v>
                </c:pt>
                <c:pt idx="1457">
                  <c:v>2.5360947120000015</c:v>
                </c:pt>
                <c:pt idx="1458">
                  <c:v>2.4559562880000003</c:v>
                </c:pt>
                <c:pt idx="1459">
                  <c:v>2.5905068079999998</c:v>
                </c:pt>
                <c:pt idx="1460">
                  <c:v>2.4296380720000021</c:v>
                </c:pt>
                <c:pt idx="1461">
                  <c:v>2.2884145500000015</c:v>
                </c:pt>
                <c:pt idx="1462">
                  <c:v>2.3263381680000004</c:v>
                </c:pt>
                <c:pt idx="1463">
                  <c:v>2.2509348480000027</c:v>
                </c:pt>
                <c:pt idx="1464">
                  <c:v>2.2509348480000027</c:v>
                </c:pt>
                <c:pt idx="1465">
                  <c:v>2.4427725180000008</c:v>
                </c:pt>
                <c:pt idx="1466">
                  <c:v>2.1894551580000003</c:v>
                </c:pt>
                <c:pt idx="1467">
                  <c:v>1.9335937500000009</c:v>
                </c:pt>
                <c:pt idx="1468">
                  <c:v>2.0353788720000017</c:v>
                </c:pt>
                <c:pt idx="1469">
                  <c:v>2.1292085680000019</c:v>
                </c:pt>
                <c:pt idx="1470">
                  <c:v>2.1292085680000019</c:v>
                </c:pt>
                <c:pt idx="1471">
                  <c:v>2.2016524479999999</c:v>
                </c:pt>
                <c:pt idx="1472">
                  <c:v>2.5091846080000009</c:v>
                </c:pt>
                <c:pt idx="1473">
                  <c:v>2.3647057020000011</c:v>
                </c:pt>
                <c:pt idx="1474">
                  <c:v>2.3136476380000017</c:v>
                </c:pt>
                <c:pt idx="1475">
                  <c:v>2.4559562880000003</c:v>
                </c:pt>
                <c:pt idx="1476">
                  <c:v>2.390530678000002</c:v>
                </c:pt>
                <c:pt idx="1477">
                  <c:v>2.6457080880000019</c:v>
                </c:pt>
                <c:pt idx="1478">
                  <c:v>2.631833782000002</c:v>
                </c:pt>
                <c:pt idx="1479">
                  <c:v>2.5905068079999998</c:v>
                </c:pt>
                <c:pt idx="1480">
                  <c:v>2.4165529500000007</c:v>
                </c:pt>
                <c:pt idx="1481">
                  <c:v>2.3136476380000017</c:v>
                </c:pt>
                <c:pt idx="1482">
                  <c:v>2.390530678000002</c:v>
                </c:pt>
                <c:pt idx="1483">
                  <c:v>2.5496237500000012</c:v>
                </c:pt>
                <c:pt idx="1484">
                  <c:v>2.6042331420000027</c:v>
                </c:pt>
                <c:pt idx="1485">
                  <c:v>2.4691893820000024</c:v>
                </c:pt>
                <c:pt idx="1486">
                  <c:v>2.1652085500000018</c:v>
                </c:pt>
                <c:pt idx="1487">
                  <c:v>2.3010064320000021</c:v>
                </c:pt>
                <c:pt idx="1488">
                  <c:v>2.2633787580000009</c:v>
                </c:pt>
                <c:pt idx="1489">
                  <c:v>2.4035171520000018</c:v>
                </c:pt>
                <c:pt idx="1490">
                  <c:v>2.0818991280000025</c:v>
                </c:pt>
                <c:pt idx="1491">
                  <c:v>2.2016524479999999</c:v>
                </c:pt>
                <c:pt idx="1492">
                  <c:v>2.2261950000000015</c:v>
                </c:pt>
                <c:pt idx="1493">
                  <c:v>2.2016524479999999</c:v>
                </c:pt>
                <c:pt idx="1494">
                  <c:v>2.2138990620000021</c:v>
                </c:pt>
                <c:pt idx="1495">
                  <c:v>2.0936525020000003</c:v>
                </c:pt>
                <c:pt idx="1496">
                  <c:v>2.1773071920000016</c:v>
                </c:pt>
                <c:pt idx="1497">
                  <c:v>2.3263381680000004</c:v>
                </c:pt>
                <c:pt idx="1498">
                  <c:v>2.390530678000002</c:v>
                </c:pt>
                <c:pt idx="1499">
                  <c:v>2.1054552000000006</c:v>
                </c:pt>
                <c:pt idx="1500">
                  <c:v>2.2758719920000017</c:v>
                </c:pt>
                <c:pt idx="1501">
                  <c:v>2.5226149980000026</c:v>
                </c:pt>
                <c:pt idx="1502">
                  <c:v>2.4427725180000008</c:v>
                </c:pt>
                <c:pt idx="1503">
                  <c:v>2.4035171520000018</c:v>
                </c:pt>
                <c:pt idx="1504">
                  <c:v>2.2884145500000015</c:v>
                </c:pt>
                <c:pt idx="1505">
                  <c:v>2.3010064320000021</c:v>
                </c:pt>
                <c:pt idx="1506">
                  <c:v>2.2758719920000017</c:v>
                </c:pt>
                <c:pt idx="1507">
                  <c:v>2.1652085500000018</c:v>
                </c:pt>
                <c:pt idx="1508">
                  <c:v>2.0818991280000025</c:v>
                </c:pt>
                <c:pt idx="1509">
                  <c:v>2.2261950000000015</c:v>
                </c:pt>
                <c:pt idx="1510">
                  <c:v>2.1773071920000016</c:v>
                </c:pt>
                <c:pt idx="1511">
                  <c:v>2.2138990620000021</c:v>
                </c:pt>
                <c:pt idx="1512">
                  <c:v>2.117307222</c:v>
                </c:pt>
                <c:pt idx="1513">
                  <c:v>2.1773071920000016</c:v>
                </c:pt>
                <c:pt idx="1514">
                  <c:v>2.2016524479999999</c:v>
                </c:pt>
                <c:pt idx="1515">
                  <c:v>2.4427725180000008</c:v>
                </c:pt>
                <c:pt idx="1516">
                  <c:v>2.2138990620000021</c:v>
                </c:pt>
                <c:pt idx="1517">
                  <c:v>2.3518672000000018</c:v>
                </c:pt>
                <c:pt idx="1518">
                  <c:v>2.1652085500000018</c:v>
                </c:pt>
                <c:pt idx="1519">
                  <c:v>2.390530678000002</c:v>
                </c:pt>
                <c:pt idx="1520">
                  <c:v>2.2884145500000015</c:v>
                </c:pt>
                <c:pt idx="1521">
                  <c:v>2.3775935280000011</c:v>
                </c:pt>
                <c:pt idx="1522">
                  <c:v>2.5091846080000009</c:v>
                </c:pt>
                <c:pt idx="1523">
                  <c:v>2.4559562880000003</c:v>
                </c:pt>
                <c:pt idx="1524">
                  <c:v>2.3647057020000011</c:v>
                </c:pt>
                <c:pt idx="1525">
                  <c:v>2.7016985520000025</c:v>
                </c:pt>
                <c:pt idx="1526">
                  <c:v>2.5091846080000009</c:v>
                </c:pt>
                <c:pt idx="1527">
                  <c:v>2.4824718000000017</c:v>
                </c:pt>
                <c:pt idx="1528">
                  <c:v>2.3647057020000011</c:v>
                </c:pt>
                <c:pt idx="1529">
                  <c:v>2.2016524479999999</c:v>
                </c:pt>
                <c:pt idx="1530">
                  <c:v>2.3010064320000021</c:v>
                </c:pt>
                <c:pt idx="1531">
                  <c:v>2.2016524479999999</c:v>
                </c:pt>
                <c:pt idx="1532">
                  <c:v>2.1652085500000018</c:v>
                </c:pt>
                <c:pt idx="1533">
                  <c:v>2.2509348480000027</c:v>
                </c:pt>
                <c:pt idx="1534">
                  <c:v>2.2884145500000015</c:v>
                </c:pt>
                <c:pt idx="1535">
                  <c:v>2.3518672000000018</c:v>
                </c:pt>
                <c:pt idx="1536">
                  <c:v>2.1652085500000018</c:v>
                </c:pt>
                <c:pt idx="1537">
                  <c:v>2.2884145500000015</c:v>
                </c:pt>
                <c:pt idx="1538">
                  <c:v>2.1894551580000003</c:v>
                </c:pt>
                <c:pt idx="1539">
                  <c:v>2.1292085680000019</c:v>
                </c:pt>
                <c:pt idx="1540">
                  <c:v>2.0818991280000025</c:v>
                </c:pt>
                <c:pt idx="1541">
                  <c:v>2.1411592380000011</c:v>
                </c:pt>
                <c:pt idx="1542">
                  <c:v>2.0818991280000025</c:v>
                </c:pt>
                <c:pt idx="1543">
                  <c:v>2.117307222</c:v>
                </c:pt>
                <c:pt idx="1544">
                  <c:v>2.2509348480000027</c:v>
                </c:pt>
                <c:pt idx="1545">
                  <c:v>2.2138990620000021</c:v>
                </c:pt>
                <c:pt idx="1546">
                  <c:v>2.1773071920000016</c:v>
                </c:pt>
                <c:pt idx="1547">
                  <c:v>2.0701950780000002</c:v>
                </c:pt>
                <c:pt idx="1548">
                  <c:v>2.2016524479999999</c:v>
                </c:pt>
                <c:pt idx="1549">
                  <c:v>2.2633787580000009</c:v>
                </c:pt>
                <c:pt idx="1550">
                  <c:v>2.2261950000000015</c:v>
                </c:pt>
                <c:pt idx="1551">
                  <c:v>2.5226149980000026</c:v>
                </c:pt>
                <c:pt idx="1552">
                  <c:v>2.1894551580000003</c:v>
                </c:pt>
                <c:pt idx="1553">
                  <c:v>2.2758719920000017</c:v>
                </c:pt>
                <c:pt idx="1554">
                  <c:v>2.1894551580000003</c:v>
                </c:pt>
                <c:pt idx="1555">
                  <c:v>2.3136476380000017</c:v>
                </c:pt>
                <c:pt idx="1556">
                  <c:v>2.1652085500000018</c:v>
                </c:pt>
                <c:pt idx="1557">
                  <c:v>2.1292085680000019</c:v>
                </c:pt>
                <c:pt idx="1558">
                  <c:v>2.1894551580000003</c:v>
                </c:pt>
                <c:pt idx="1559">
                  <c:v>2.1411592380000011</c:v>
                </c:pt>
                <c:pt idx="1560">
                  <c:v>2.0701950780000002</c:v>
                </c:pt>
                <c:pt idx="1561">
                  <c:v>2.153159232000001</c:v>
                </c:pt>
                <c:pt idx="1562">
                  <c:v>2.2016524479999999</c:v>
                </c:pt>
                <c:pt idx="1563">
                  <c:v>1.9335937500000009</c:v>
                </c:pt>
                <c:pt idx="1564">
                  <c:v>1.9335937500000009</c:v>
                </c:pt>
                <c:pt idx="1565">
                  <c:v>1.9558673979999996</c:v>
                </c:pt>
                <c:pt idx="1566">
                  <c:v>2.0469349500000016</c:v>
                </c:pt>
                <c:pt idx="1567">
                  <c:v>1.7832025020000009</c:v>
                </c:pt>
                <c:pt idx="1568">
                  <c:v>2.1054552000000006</c:v>
                </c:pt>
                <c:pt idx="1569">
                  <c:v>2.0936525020000003</c:v>
                </c:pt>
                <c:pt idx="1570">
                  <c:v>2.1773071920000016</c:v>
                </c:pt>
                <c:pt idx="1571">
                  <c:v>2.2016524479999999</c:v>
                </c:pt>
                <c:pt idx="1572">
                  <c:v>2.2509348480000027</c:v>
                </c:pt>
                <c:pt idx="1573">
                  <c:v>2.2261950000000015</c:v>
                </c:pt>
                <c:pt idx="1574">
                  <c:v>2.2385402619999999</c:v>
                </c:pt>
                <c:pt idx="1575">
                  <c:v>2.3263381680000004</c:v>
                </c:pt>
                <c:pt idx="1576">
                  <c:v>2.3136476380000017</c:v>
                </c:pt>
                <c:pt idx="1577">
                  <c:v>2.1652085500000018</c:v>
                </c:pt>
                <c:pt idx="1578">
                  <c:v>2.2385402619999999</c:v>
                </c:pt>
                <c:pt idx="1579">
                  <c:v>2.2758719920000017</c:v>
                </c:pt>
                <c:pt idx="1580">
                  <c:v>2.153159232000001</c:v>
                </c:pt>
                <c:pt idx="1581">
                  <c:v>2.117307222</c:v>
                </c:pt>
                <c:pt idx="1582">
                  <c:v>2.2758719920000017</c:v>
                </c:pt>
                <c:pt idx="1583">
                  <c:v>2.2261950000000015</c:v>
                </c:pt>
                <c:pt idx="1584">
                  <c:v>2.0353788720000017</c:v>
                </c:pt>
                <c:pt idx="1585">
                  <c:v>2.117307222</c:v>
                </c:pt>
                <c:pt idx="1586">
                  <c:v>1.8571896880000009</c:v>
                </c:pt>
                <c:pt idx="1587">
                  <c:v>1.9005532080000007</c:v>
                </c:pt>
                <c:pt idx="1588">
                  <c:v>1.9005532080000007</c:v>
                </c:pt>
                <c:pt idx="1589">
                  <c:v>1.8040950780000005</c:v>
                </c:pt>
                <c:pt idx="1590">
                  <c:v>2.0238721180000008</c:v>
                </c:pt>
                <c:pt idx="1591">
                  <c:v>1.8679565820000006</c:v>
                </c:pt>
                <c:pt idx="1592">
                  <c:v>1.8896383420000022</c:v>
                </c:pt>
                <c:pt idx="1593">
                  <c:v>1.9558673979999996</c:v>
                </c:pt>
                <c:pt idx="1594">
                  <c:v>2.1054552000000006</c:v>
                </c:pt>
                <c:pt idx="1595">
                  <c:v>2.0818991280000025</c:v>
                </c:pt>
                <c:pt idx="1596">
                  <c:v>2.1773071920000016</c:v>
                </c:pt>
                <c:pt idx="1597">
                  <c:v>2.2758719920000017</c:v>
                </c:pt>
                <c:pt idx="1598">
                  <c:v>2.153159232000001</c:v>
                </c:pt>
                <c:pt idx="1599">
                  <c:v>2.3263381680000004</c:v>
                </c:pt>
                <c:pt idx="1600">
                  <c:v>2.2758719920000017</c:v>
                </c:pt>
                <c:pt idx="1601">
                  <c:v>2.2138990620000021</c:v>
                </c:pt>
                <c:pt idx="1602">
                  <c:v>2.0936525020000003</c:v>
                </c:pt>
                <c:pt idx="1603">
                  <c:v>1.7217085500000016</c:v>
                </c:pt>
                <c:pt idx="1604">
                  <c:v>1.5478806780000012</c:v>
                </c:pt>
                <c:pt idx="1605">
                  <c:v>1.6916274479999993</c:v>
                </c:pt>
                <c:pt idx="1606">
                  <c:v>1.878772800000001</c:v>
                </c:pt>
                <c:pt idx="1607">
                  <c:v>1.9447059120000008</c:v>
                </c:pt>
                <c:pt idx="1608">
                  <c:v>1.5757422000000014</c:v>
                </c:pt>
                <c:pt idx="1609">
                  <c:v>1.4152318079999988</c:v>
                </c:pt>
                <c:pt idx="1610">
                  <c:v>1.4669596080000007</c:v>
                </c:pt>
                <c:pt idx="1611">
                  <c:v>1.7420092379999987</c:v>
                </c:pt>
                <c:pt idx="1612">
                  <c:v>1.9005532080000007</c:v>
                </c:pt>
                <c:pt idx="1613">
                  <c:v>1.7420092379999987</c:v>
                </c:pt>
                <c:pt idx="1614">
                  <c:v>1.6522098480000009</c:v>
                </c:pt>
                <c:pt idx="1615">
                  <c:v>1.7522335680000021</c:v>
                </c:pt>
                <c:pt idx="1616">
                  <c:v>1.7522335680000021</c:v>
                </c:pt>
                <c:pt idx="1617">
                  <c:v>2.0585403520000005</c:v>
                </c:pt>
                <c:pt idx="1618">
                  <c:v>2.0353788720000017</c:v>
                </c:pt>
                <c:pt idx="1619">
                  <c:v>2.0238721180000008</c:v>
                </c:pt>
                <c:pt idx="1620">
                  <c:v>1.911517398</c:v>
                </c:pt>
                <c:pt idx="1621">
                  <c:v>1.9447059120000008</c:v>
                </c:pt>
                <c:pt idx="1622">
                  <c:v>1.9896478000000011</c:v>
                </c:pt>
                <c:pt idx="1623">
                  <c:v>2.0701950780000002</c:v>
                </c:pt>
                <c:pt idx="1624">
                  <c:v>1.878772800000001</c:v>
                </c:pt>
                <c:pt idx="1625">
                  <c:v>1.911517398</c:v>
                </c:pt>
                <c:pt idx="1626">
                  <c:v>1.6619902620000007</c:v>
                </c:pt>
                <c:pt idx="1627">
                  <c:v>1.4582149980000016</c:v>
                </c:pt>
                <c:pt idx="1628">
                  <c:v>1.5114225179999989</c:v>
                </c:pt>
                <c:pt idx="1629">
                  <c:v>1.9896478000000011</c:v>
                </c:pt>
                <c:pt idx="1630">
                  <c:v>1.911517398</c:v>
                </c:pt>
                <c:pt idx="1631">
                  <c:v>1.9896478000000011</c:v>
                </c:pt>
                <c:pt idx="1632">
                  <c:v>1.9447059120000008</c:v>
                </c:pt>
                <c:pt idx="1633">
                  <c:v>1.7936241280000003</c:v>
                </c:pt>
                <c:pt idx="1634">
                  <c:v>1.9558673979999996</c:v>
                </c:pt>
                <c:pt idx="1635">
                  <c:v>1.9005532080000007</c:v>
                </c:pt>
                <c:pt idx="1636">
                  <c:v>1.613581432000001</c:v>
                </c:pt>
                <c:pt idx="1637">
                  <c:v>1.642478758000002</c:v>
                </c:pt>
                <c:pt idx="1638">
                  <c:v>1.7016051580000005</c:v>
                </c:pt>
                <c:pt idx="1639">
                  <c:v>1.7936241280000003</c:v>
                </c:pt>
                <c:pt idx="1640">
                  <c:v>1.9335937500000009</c:v>
                </c:pt>
                <c:pt idx="1641">
                  <c:v>1.9335937500000009</c:v>
                </c:pt>
                <c:pt idx="1642">
                  <c:v>1.8251849500000015</c:v>
                </c:pt>
                <c:pt idx="1643">
                  <c:v>1.911517398</c:v>
                </c:pt>
                <c:pt idx="1644">
                  <c:v>1.8571896880000009</c:v>
                </c:pt>
                <c:pt idx="1645">
                  <c:v>2.0010065820000014</c:v>
                </c:pt>
                <c:pt idx="1646">
                  <c:v>1.8679565820000006</c:v>
                </c:pt>
                <c:pt idx="1647">
                  <c:v>1.9447059120000008</c:v>
                </c:pt>
                <c:pt idx="1648">
                  <c:v>2.0124146880000007</c:v>
                </c:pt>
                <c:pt idx="1649">
                  <c:v>2.0010065820000014</c:v>
                </c:pt>
                <c:pt idx="1650">
                  <c:v>1.8679565820000006</c:v>
                </c:pt>
                <c:pt idx="1651">
                  <c:v>1.8464721180000003</c:v>
                </c:pt>
                <c:pt idx="1652">
                  <c:v>1.8464721180000003</c:v>
                </c:pt>
                <c:pt idx="1653">
                  <c:v>1.8571896880000009</c:v>
                </c:pt>
                <c:pt idx="1654">
                  <c:v>1.7936241280000003</c:v>
                </c:pt>
                <c:pt idx="1655">
                  <c:v>1.8040950780000005</c:v>
                </c:pt>
                <c:pt idx="1656">
                  <c:v>1.922530912</c:v>
                </c:pt>
                <c:pt idx="1657">
                  <c:v>1.8146153520000015</c:v>
                </c:pt>
                <c:pt idx="1658">
                  <c:v>1.5757422000000014</c:v>
                </c:pt>
                <c:pt idx="1659">
                  <c:v>1.6040476379999999</c:v>
                </c:pt>
                <c:pt idx="1660">
                  <c:v>1.7217085500000016</c:v>
                </c:pt>
                <c:pt idx="1661">
                  <c:v>1.642478758000002</c:v>
                </c:pt>
                <c:pt idx="1662">
                  <c:v>1.5571185279999993</c:v>
                </c:pt>
                <c:pt idx="1663">
                  <c:v>1.7217085500000016</c:v>
                </c:pt>
                <c:pt idx="1664">
                  <c:v>2.0010065820000014</c:v>
                </c:pt>
                <c:pt idx="1665">
                  <c:v>1.9670782080000011</c:v>
                </c:pt>
                <c:pt idx="1666">
                  <c:v>1.9335937500000009</c:v>
                </c:pt>
                <c:pt idx="1667">
                  <c:v>1.9005532080000007</c:v>
                </c:pt>
                <c:pt idx="1668">
                  <c:v>1.922530912</c:v>
                </c:pt>
                <c:pt idx="1669">
                  <c:v>1.9335937500000009</c:v>
                </c:pt>
                <c:pt idx="1670">
                  <c:v>1.922530912</c:v>
                </c:pt>
                <c:pt idx="1671">
                  <c:v>1.8251849500000015</c:v>
                </c:pt>
                <c:pt idx="1672">
                  <c:v>1.911517398</c:v>
                </c:pt>
                <c:pt idx="1673">
                  <c:v>1.9670782080000011</c:v>
                </c:pt>
                <c:pt idx="1674">
                  <c:v>2.1411592380000011</c:v>
                </c:pt>
                <c:pt idx="1675">
                  <c:v>1.9670782080000011</c:v>
                </c:pt>
                <c:pt idx="1676">
                  <c:v>1.878772800000001</c:v>
                </c:pt>
                <c:pt idx="1677">
                  <c:v>1.911517398</c:v>
                </c:pt>
                <c:pt idx="1678">
                  <c:v>1.8679565820000006</c:v>
                </c:pt>
                <c:pt idx="1679">
                  <c:v>1.7728302000000005</c:v>
                </c:pt>
                <c:pt idx="1680">
                  <c:v>1.8896383420000022</c:v>
                </c:pt>
                <c:pt idx="1681">
                  <c:v>2.0010065820000014</c:v>
                </c:pt>
                <c:pt idx="1682">
                  <c:v>1.6816990620000007</c:v>
                </c:pt>
                <c:pt idx="1683">
                  <c:v>1.8358038720000005</c:v>
                </c:pt>
                <c:pt idx="1684">
                  <c:v>1.8571896880000009</c:v>
                </c:pt>
                <c:pt idx="1685">
                  <c:v>1.4757535420000005</c:v>
                </c:pt>
                <c:pt idx="1686">
                  <c:v>1.9558673979999996</c:v>
                </c:pt>
                <c:pt idx="1687">
                  <c:v>1.8679565820000006</c:v>
                </c:pt>
                <c:pt idx="1688">
                  <c:v>1.9558673979999996</c:v>
                </c:pt>
                <c:pt idx="1689">
                  <c:v>2.1652085500000018</c:v>
                </c:pt>
                <c:pt idx="1690">
                  <c:v>2.1894551580000003</c:v>
                </c:pt>
                <c:pt idx="1691">
                  <c:v>2.0353788720000017</c:v>
                </c:pt>
                <c:pt idx="1692">
                  <c:v>2.1652085500000018</c:v>
                </c:pt>
                <c:pt idx="1693">
                  <c:v>1.922530912</c:v>
                </c:pt>
                <c:pt idx="1694">
                  <c:v>2.390530678000002</c:v>
                </c:pt>
                <c:pt idx="1695">
                  <c:v>2.3263381680000004</c:v>
                </c:pt>
                <c:pt idx="1696">
                  <c:v>2.2138990620000021</c:v>
                </c:pt>
                <c:pt idx="1697">
                  <c:v>2.2633787580000009</c:v>
                </c:pt>
                <c:pt idx="1698">
                  <c:v>2.0701950780000002</c:v>
                </c:pt>
                <c:pt idx="1699">
                  <c:v>2.390530678000002</c:v>
                </c:pt>
                <c:pt idx="1700">
                  <c:v>2.1292085680000019</c:v>
                </c:pt>
                <c:pt idx="1701">
                  <c:v>2.1292085680000019</c:v>
                </c:pt>
                <c:pt idx="1702">
                  <c:v>2.0353788720000017</c:v>
                </c:pt>
                <c:pt idx="1703">
                  <c:v>2.0701950780000002</c:v>
                </c:pt>
                <c:pt idx="1704">
                  <c:v>1.9447059120000008</c:v>
                </c:pt>
                <c:pt idx="1705">
                  <c:v>2.0010065820000014</c:v>
                </c:pt>
                <c:pt idx="1706">
                  <c:v>1.7832025020000009</c:v>
                </c:pt>
                <c:pt idx="1707">
                  <c:v>1.9670782080000011</c:v>
                </c:pt>
                <c:pt idx="1708">
                  <c:v>1.8896383420000022</c:v>
                </c:pt>
                <c:pt idx="1709">
                  <c:v>1.9670782080000011</c:v>
                </c:pt>
                <c:pt idx="1710">
                  <c:v>1.922530912</c:v>
                </c:pt>
                <c:pt idx="1711">
                  <c:v>1.9896478000000011</c:v>
                </c:pt>
                <c:pt idx="1712">
                  <c:v>1.8358038720000005</c:v>
                </c:pt>
                <c:pt idx="1713">
                  <c:v>2.1054552000000006</c:v>
                </c:pt>
                <c:pt idx="1714">
                  <c:v>2.0585403520000005</c:v>
                </c:pt>
                <c:pt idx="1715">
                  <c:v>2.1894551580000003</c:v>
                </c:pt>
                <c:pt idx="1716">
                  <c:v>2.2758719920000017</c:v>
                </c:pt>
                <c:pt idx="1717">
                  <c:v>2.0585403520000005</c:v>
                </c:pt>
                <c:pt idx="1718">
                  <c:v>2.2509348480000027</c:v>
                </c:pt>
                <c:pt idx="1719">
                  <c:v>2.2884145500000015</c:v>
                </c:pt>
                <c:pt idx="1720">
                  <c:v>2.2633787580000009</c:v>
                </c:pt>
                <c:pt idx="1721">
                  <c:v>2.1411592380000011</c:v>
                </c:pt>
                <c:pt idx="1722">
                  <c:v>1.9670782080000011</c:v>
                </c:pt>
                <c:pt idx="1723">
                  <c:v>1.9558673979999996</c:v>
                </c:pt>
                <c:pt idx="1724">
                  <c:v>2.0124146880000007</c:v>
                </c:pt>
                <c:pt idx="1725">
                  <c:v>2.1292085680000019</c:v>
                </c:pt>
                <c:pt idx="1726">
                  <c:v>2.0238721180000008</c:v>
                </c:pt>
                <c:pt idx="1727">
                  <c:v>1.9896478000000011</c:v>
                </c:pt>
                <c:pt idx="1728">
                  <c:v>1.9447059120000008</c:v>
                </c:pt>
                <c:pt idx="1729">
                  <c:v>1.8464721180000003</c:v>
                </c:pt>
                <c:pt idx="1730">
                  <c:v>2.5496237500000012</c:v>
                </c:pt>
                <c:pt idx="1731">
                  <c:v>2.2633787580000009</c:v>
                </c:pt>
                <c:pt idx="1732">
                  <c:v>2.0936525020000003</c:v>
                </c:pt>
                <c:pt idx="1733">
                  <c:v>1.9335937500000009</c:v>
                </c:pt>
                <c:pt idx="1734">
                  <c:v>2.3010064320000021</c:v>
                </c:pt>
                <c:pt idx="1735">
                  <c:v>1.9783383420000016</c:v>
                </c:pt>
                <c:pt idx="1736">
                  <c:v>2.1894551580000003</c:v>
                </c:pt>
                <c:pt idx="1737">
                  <c:v>2.1054552000000006</c:v>
                </c:pt>
                <c:pt idx="1738">
                  <c:v>2.1773071920000016</c:v>
                </c:pt>
                <c:pt idx="1739">
                  <c:v>2.2509348480000027</c:v>
                </c:pt>
                <c:pt idx="1740">
                  <c:v>2.1411592380000011</c:v>
                </c:pt>
                <c:pt idx="1741">
                  <c:v>2.3136476380000017</c:v>
                </c:pt>
                <c:pt idx="1742">
                  <c:v>2.1773071920000016</c:v>
                </c:pt>
                <c:pt idx="1743">
                  <c:v>2.117307222</c:v>
                </c:pt>
                <c:pt idx="1744">
                  <c:v>2.0936525020000003</c:v>
                </c:pt>
                <c:pt idx="1745">
                  <c:v>2.153159232000001</c:v>
                </c:pt>
                <c:pt idx="1746">
                  <c:v>2.0124146880000007</c:v>
                </c:pt>
                <c:pt idx="1747">
                  <c:v>2.0124146880000007</c:v>
                </c:pt>
                <c:pt idx="1748">
                  <c:v>2.0353788720000017</c:v>
                </c:pt>
                <c:pt idx="1749">
                  <c:v>2.0353788720000017</c:v>
                </c:pt>
                <c:pt idx="1750">
                  <c:v>1.6916274479999993</c:v>
                </c:pt>
                <c:pt idx="1751">
                  <c:v>1.8896383420000022</c:v>
                </c:pt>
                <c:pt idx="1752">
                  <c:v>1.9558673979999996</c:v>
                </c:pt>
                <c:pt idx="1753">
                  <c:v>1.8251849500000015</c:v>
                </c:pt>
                <c:pt idx="1754">
                  <c:v>1.911517398</c:v>
                </c:pt>
                <c:pt idx="1755">
                  <c:v>1.7728302000000005</c:v>
                </c:pt>
                <c:pt idx="1756">
                  <c:v>1.6916274479999993</c:v>
                </c:pt>
                <c:pt idx="1757">
                  <c:v>1.8040950780000005</c:v>
                </c:pt>
                <c:pt idx="1758">
                  <c:v>1.7420092379999987</c:v>
                </c:pt>
                <c:pt idx="1759">
                  <c:v>1.7318342320000015</c:v>
                </c:pt>
                <c:pt idx="1760">
                  <c:v>1.8146153520000015</c:v>
                </c:pt>
                <c:pt idx="1761">
                  <c:v>1.8896383420000022</c:v>
                </c:pt>
                <c:pt idx="1762">
                  <c:v>1.8896383420000022</c:v>
                </c:pt>
                <c:pt idx="1763">
                  <c:v>1.9005532080000007</c:v>
                </c:pt>
                <c:pt idx="1764">
                  <c:v>1.9335937500000009</c:v>
                </c:pt>
                <c:pt idx="1765">
                  <c:v>2.0818991280000025</c:v>
                </c:pt>
                <c:pt idx="1766">
                  <c:v>1.9447059120000008</c:v>
                </c:pt>
                <c:pt idx="1767">
                  <c:v>1.9005532080000007</c:v>
                </c:pt>
                <c:pt idx="1768">
                  <c:v>1.9896478000000011</c:v>
                </c:pt>
                <c:pt idx="1769">
                  <c:v>1.9005532080000007</c:v>
                </c:pt>
                <c:pt idx="1770">
                  <c:v>2.0124146880000007</c:v>
                </c:pt>
                <c:pt idx="1771">
                  <c:v>1.8040950780000005</c:v>
                </c:pt>
                <c:pt idx="1772">
                  <c:v>1.9558673979999996</c:v>
                </c:pt>
                <c:pt idx="1773">
                  <c:v>1.9005532080000007</c:v>
                </c:pt>
                <c:pt idx="1774">
                  <c:v>1.922530912</c:v>
                </c:pt>
                <c:pt idx="1775">
                  <c:v>1.7522335680000021</c:v>
                </c:pt>
                <c:pt idx="1776">
                  <c:v>1.7936241280000003</c:v>
                </c:pt>
                <c:pt idx="1777">
                  <c:v>1.8571896880000009</c:v>
                </c:pt>
                <c:pt idx="1778">
                  <c:v>1.8464721180000003</c:v>
                </c:pt>
                <c:pt idx="1779">
                  <c:v>1.8679565820000006</c:v>
                </c:pt>
                <c:pt idx="1780">
                  <c:v>1.7016051580000005</c:v>
                </c:pt>
                <c:pt idx="1781">
                  <c:v>1.7116321920000006</c:v>
                </c:pt>
                <c:pt idx="1782">
                  <c:v>2.0010065820000014</c:v>
                </c:pt>
                <c:pt idx="1783">
                  <c:v>1.642478758000002</c:v>
                </c:pt>
                <c:pt idx="1784">
                  <c:v>1.9335937500000009</c:v>
                </c:pt>
                <c:pt idx="1785">
                  <c:v>1.8251849500000015</c:v>
                </c:pt>
                <c:pt idx="1786">
                  <c:v>1.9896478000000011</c:v>
                </c:pt>
                <c:pt idx="1787">
                  <c:v>1.9670782080000011</c:v>
                </c:pt>
                <c:pt idx="1788">
                  <c:v>1.8896383420000022</c:v>
                </c:pt>
                <c:pt idx="1789">
                  <c:v>1.8358038720000005</c:v>
                </c:pt>
                <c:pt idx="1790">
                  <c:v>1.9447059120000008</c:v>
                </c:pt>
                <c:pt idx="1791">
                  <c:v>2.0469349500000016</c:v>
                </c:pt>
                <c:pt idx="1792">
                  <c:v>1.9670782080000011</c:v>
                </c:pt>
                <c:pt idx="1793">
                  <c:v>1.9005532080000007</c:v>
                </c:pt>
                <c:pt idx="1794">
                  <c:v>1.8040950780000005</c:v>
                </c:pt>
                <c:pt idx="1795">
                  <c:v>1.878772800000001</c:v>
                </c:pt>
                <c:pt idx="1796">
                  <c:v>2.0010065820000014</c:v>
                </c:pt>
                <c:pt idx="1797">
                  <c:v>2.1054552000000006</c:v>
                </c:pt>
                <c:pt idx="1798">
                  <c:v>1.911517398</c:v>
                </c:pt>
                <c:pt idx="1799">
                  <c:v>1.8358038720000005</c:v>
                </c:pt>
                <c:pt idx="1800">
                  <c:v>1.7832025020000009</c:v>
                </c:pt>
                <c:pt idx="1801">
                  <c:v>1.878772800000001</c:v>
                </c:pt>
                <c:pt idx="1802">
                  <c:v>1.8896383420000022</c:v>
                </c:pt>
                <c:pt idx="1803">
                  <c:v>1.8251849500000015</c:v>
                </c:pt>
                <c:pt idx="1804">
                  <c:v>1.7217085500000016</c:v>
                </c:pt>
                <c:pt idx="1805">
                  <c:v>1.922530912</c:v>
                </c:pt>
                <c:pt idx="1806">
                  <c:v>1.7522335680000021</c:v>
                </c:pt>
                <c:pt idx="1807">
                  <c:v>1.8571896880000009</c:v>
                </c:pt>
                <c:pt idx="1808">
                  <c:v>1.7318342320000015</c:v>
                </c:pt>
                <c:pt idx="1809">
                  <c:v>1.6916274479999993</c:v>
                </c:pt>
                <c:pt idx="1810">
                  <c:v>1.878772800000001</c:v>
                </c:pt>
                <c:pt idx="1811">
                  <c:v>1.922530912</c:v>
                </c:pt>
                <c:pt idx="1812">
                  <c:v>1.8571896880000009</c:v>
                </c:pt>
                <c:pt idx="1813">
                  <c:v>1.9335937500000009</c:v>
                </c:pt>
                <c:pt idx="1814">
                  <c:v>1.8251849500000015</c:v>
                </c:pt>
                <c:pt idx="1815">
                  <c:v>1.911517398</c:v>
                </c:pt>
                <c:pt idx="1816">
                  <c:v>2.1652085500000018</c:v>
                </c:pt>
                <c:pt idx="1817">
                  <c:v>1.9447059120000008</c:v>
                </c:pt>
                <c:pt idx="1818">
                  <c:v>1.911517398</c:v>
                </c:pt>
                <c:pt idx="1819">
                  <c:v>2.117307222</c:v>
                </c:pt>
                <c:pt idx="1820">
                  <c:v>1.9558673979999996</c:v>
                </c:pt>
                <c:pt idx="1821">
                  <c:v>1.911517398</c:v>
                </c:pt>
                <c:pt idx="1822">
                  <c:v>1.911517398</c:v>
                </c:pt>
                <c:pt idx="1823">
                  <c:v>1.7116321920000006</c:v>
                </c:pt>
                <c:pt idx="1824">
                  <c:v>1.7318342320000015</c:v>
                </c:pt>
                <c:pt idx="1825">
                  <c:v>2.0238721180000008</c:v>
                </c:pt>
                <c:pt idx="1826">
                  <c:v>1.9005532080000007</c:v>
                </c:pt>
                <c:pt idx="1827">
                  <c:v>1.7420092379999987</c:v>
                </c:pt>
                <c:pt idx="1828">
                  <c:v>1.5478806780000012</c:v>
                </c:pt>
                <c:pt idx="1829">
                  <c:v>1.6040476379999999</c:v>
                </c:pt>
                <c:pt idx="1830">
                  <c:v>1.7728302000000005</c:v>
                </c:pt>
                <c:pt idx="1831">
                  <c:v>1.7116321920000006</c:v>
                </c:pt>
                <c:pt idx="1832">
                  <c:v>1.7420092379999987</c:v>
                </c:pt>
                <c:pt idx="1833">
                  <c:v>1.911517398</c:v>
                </c:pt>
                <c:pt idx="1834">
                  <c:v>1.878772800000001</c:v>
                </c:pt>
                <c:pt idx="1835">
                  <c:v>1.9447059120000008</c:v>
                </c:pt>
                <c:pt idx="1836">
                  <c:v>1.9896478000000011</c:v>
                </c:pt>
                <c:pt idx="1837">
                  <c:v>2.0010065820000014</c:v>
                </c:pt>
                <c:pt idx="1838">
                  <c:v>2.0124146880000007</c:v>
                </c:pt>
                <c:pt idx="1839">
                  <c:v>2.0353788720000017</c:v>
                </c:pt>
                <c:pt idx="1840">
                  <c:v>2.0238721180000008</c:v>
                </c:pt>
                <c:pt idx="1841">
                  <c:v>1.9447059120000008</c:v>
                </c:pt>
                <c:pt idx="1842">
                  <c:v>1.8464721180000003</c:v>
                </c:pt>
                <c:pt idx="1843">
                  <c:v>1.8146153520000015</c:v>
                </c:pt>
                <c:pt idx="1844">
                  <c:v>1.8251849500000015</c:v>
                </c:pt>
                <c:pt idx="1845">
                  <c:v>1.5478806780000012</c:v>
                </c:pt>
                <c:pt idx="1846">
                  <c:v>1.7420092379999987</c:v>
                </c:pt>
                <c:pt idx="1847">
                  <c:v>1.7420092379999987</c:v>
                </c:pt>
                <c:pt idx="1848">
                  <c:v>1.7936241280000003</c:v>
                </c:pt>
                <c:pt idx="1849">
                  <c:v>1.911517398</c:v>
                </c:pt>
                <c:pt idx="1850">
                  <c:v>1.6619902620000007</c:v>
                </c:pt>
                <c:pt idx="1851">
                  <c:v>1.7016051580000005</c:v>
                </c:pt>
                <c:pt idx="1852">
                  <c:v>1.6816990620000007</c:v>
                </c:pt>
                <c:pt idx="1853">
                  <c:v>1.7217085500000016</c:v>
                </c:pt>
                <c:pt idx="1854">
                  <c:v>1.520463072000001</c:v>
                </c:pt>
                <c:pt idx="1855">
                  <c:v>1.7116321920000006</c:v>
                </c:pt>
                <c:pt idx="1856">
                  <c:v>1.5757422000000014</c:v>
                </c:pt>
                <c:pt idx="1857">
                  <c:v>1.6916274479999993</c:v>
                </c:pt>
                <c:pt idx="1858">
                  <c:v>1.7832025020000009</c:v>
                </c:pt>
                <c:pt idx="1859">
                  <c:v>1.7625072219999991</c:v>
                </c:pt>
                <c:pt idx="1860">
                  <c:v>1.878772800000001</c:v>
                </c:pt>
                <c:pt idx="1861">
                  <c:v>2.0701950780000002</c:v>
                </c:pt>
                <c:pt idx="1862">
                  <c:v>1.8358038720000005</c:v>
                </c:pt>
                <c:pt idx="1863">
                  <c:v>1.922530912</c:v>
                </c:pt>
                <c:pt idx="1864">
                  <c:v>1.9670782080000011</c:v>
                </c:pt>
                <c:pt idx="1865">
                  <c:v>1.9896478000000011</c:v>
                </c:pt>
                <c:pt idx="1866">
                  <c:v>1.8679565820000006</c:v>
                </c:pt>
                <c:pt idx="1867">
                  <c:v>1.7728302000000005</c:v>
                </c:pt>
                <c:pt idx="1868">
                  <c:v>1.7016051580000005</c:v>
                </c:pt>
                <c:pt idx="1869">
                  <c:v>1.7728302000000005</c:v>
                </c:pt>
                <c:pt idx="1870">
                  <c:v>1.7016051580000005</c:v>
                </c:pt>
                <c:pt idx="1871">
                  <c:v>1.6231645500000011</c:v>
                </c:pt>
                <c:pt idx="1872">
                  <c:v>1.6522098480000009</c:v>
                </c:pt>
                <c:pt idx="1873">
                  <c:v>1.5851280220000001</c:v>
                </c:pt>
                <c:pt idx="1874">
                  <c:v>1.4408737500000006</c:v>
                </c:pt>
                <c:pt idx="1875">
                  <c:v>1.3983838000000022</c:v>
                </c:pt>
                <c:pt idx="1876">
                  <c:v>1.4669596080000007</c:v>
                </c:pt>
                <c:pt idx="1877">
                  <c:v>1.3817330880000007</c:v>
                </c:pt>
                <c:pt idx="1878">
                  <c:v>1.5295529500000002</c:v>
                </c:pt>
                <c:pt idx="1879">
                  <c:v>1.6718199999999994</c:v>
                </c:pt>
                <c:pt idx="1880">
                  <c:v>1.7625072219999991</c:v>
                </c:pt>
                <c:pt idx="1881">
                  <c:v>1.5295529500000002</c:v>
                </c:pt>
                <c:pt idx="1882">
                  <c:v>1.8251849500000015</c:v>
                </c:pt>
                <c:pt idx="1883">
                  <c:v>1.7016051580000005</c:v>
                </c:pt>
                <c:pt idx="1884">
                  <c:v>1.878772800000001</c:v>
                </c:pt>
                <c:pt idx="1885">
                  <c:v>1.8146153520000015</c:v>
                </c:pt>
                <c:pt idx="1886">
                  <c:v>1.9670782080000011</c:v>
                </c:pt>
                <c:pt idx="1887">
                  <c:v>1.878772800000001</c:v>
                </c:pt>
                <c:pt idx="1888">
                  <c:v>1.9558673979999996</c:v>
                </c:pt>
                <c:pt idx="1889">
                  <c:v>1.8896383420000022</c:v>
                </c:pt>
                <c:pt idx="1890">
                  <c:v>1.7116321920000006</c:v>
                </c:pt>
                <c:pt idx="1891">
                  <c:v>1.7016051580000005</c:v>
                </c:pt>
                <c:pt idx="1892">
                  <c:v>1.566405702</c:v>
                </c:pt>
                <c:pt idx="1893">
                  <c:v>1.6327969920000003</c:v>
                </c:pt>
                <c:pt idx="1894">
                  <c:v>1.6916274479999993</c:v>
                </c:pt>
                <c:pt idx="1895">
                  <c:v>1.5851280220000001</c:v>
                </c:pt>
                <c:pt idx="1896">
                  <c:v>1.5945631679999996</c:v>
                </c:pt>
                <c:pt idx="1897">
                  <c:v>1.5571185279999993</c:v>
                </c:pt>
                <c:pt idx="1898">
                  <c:v>1.5386921520000003</c:v>
                </c:pt>
                <c:pt idx="1899">
                  <c:v>1.5571185279999993</c:v>
                </c:pt>
                <c:pt idx="1900">
                  <c:v>1.4152318079999988</c:v>
                </c:pt>
                <c:pt idx="1901">
                  <c:v>1.3409694780000008</c:v>
                </c:pt>
                <c:pt idx="1902">
                  <c:v>1.4408737500000006</c:v>
                </c:pt>
                <c:pt idx="1903">
                  <c:v>1.423729798000001</c:v>
                </c:pt>
                <c:pt idx="1904">
                  <c:v>1.5851280220000001</c:v>
                </c:pt>
                <c:pt idx="1905">
                  <c:v>1.520463072000001</c:v>
                </c:pt>
                <c:pt idx="1906">
                  <c:v>1.5757422000000014</c:v>
                </c:pt>
                <c:pt idx="1907">
                  <c:v>1.7217085500000016</c:v>
                </c:pt>
                <c:pt idx="1908">
                  <c:v>1.8040950780000005</c:v>
                </c:pt>
                <c:pt idx="1909">
                  <c:v>1.8358038720000005</c:v>
                </c:pt>
                <c:pt idx="1910">
                  <c:v>1.8896383420000022</c:v>
                </c:pt>
                <c:pt idx="1911">
                  <c:v>1.7728302000000005</c:v>
                </c:pt>
                <c:pt idx="1912">
                  <c:v>1.9783383420000016</c:v>
                </c:pt>
                <c:pt idx="1913">
                  <c:v>1.8146153520000015</c:v>
                </c:pt>
                <c:pt idx="1914">
                  <c:v>1.8146153520000015</c:v>
                </c:pt>
                <c:pt idx="1915">
                  <c:v>1.6040476379999999</c:v>
                </c:pt>
                <c:pt idx="1916">
                  <c:v>1.5386921520000003</c:v>
                </c:pt>
                <c:pt idx="1917">
                  <c:v>1.6718199999999994</c:v>
                </c:pt>
                <c:pt idx="1918">
                  <c:v>1.4669596080000007</c:v>
                </c:pt>
                <c:pt idx="1919">
                  <c:v>1.5386921520000003</c:v>
                </c:pt>
                <c:pt idx="1920">
                  <c:v>1.5386921520000003</c:v>
                </c:pt>
                <c:pt idx="1921">
                  <c:v>1.6327969920000003</c:v>
                </c:pt>
                <c:pt idx="1922">
                  <c:v>1.423729798000001</c:v>
                </c:pt>
                <c:pt idx="1923">
                  <c:v>1.4845968000000012</c:v>
                </c:pt>
                <c:pt idx="1924">
                  <c:v>1.4582149980000016</c:v>
                </c:pt>
                <c:pt idx="1925">
                  <c:v>1.5114225179999989</c:v>
                </c:pt>
                <c:pt idx="1926">
                  <c:v>1.4757535420000005</c:v>
                </c:pt>
                <c:pt idx="1927">
                  <c:v>1.4152318079999988</c:v>
                </c:pt>
                <c:pt idx="1928">
                  <c:v>1.6327969920000003</c:v>
                </c:pt>
                <c:pt idx="1929">
                  <c:v>1.613581432000001</c:v>
                </c:pt>
                <c:pt idx="1930">
                  <c:v>1.5571185279999993</c:v>
                </c:pt>
                <c:pt idx="1931">
                  <c:v>1.6816990620000007</c:v>
                </c:pt>
                <c:pt idx="1932">
                  <c:v>1.6718199999999994</c:v>
                </c:pt>
                <c:pt idx="1933">
                  <c:v>1.8251849500000015</c:v>
                </c:pt>
                <c:pt idx="1934">
                  <c:v>1.8146153520000015</c:v>
                </c:pt>
                <c:pt idx="1935">
                  <c:v>1.7420092379999987</c:v>
                </c:pt>
                <c:pt idx="1936">
                  <c:v>1.7728302000000005</c:v>
                </c:pt>
                <c:pt idx="1937">
                  <c:v>1.7318342320000015</c:v>
                </c:pt>
                <c:pt idx="1938">
                  <c:v>1.7217085500000016</c:v>
                </c:pt>
                <c:pt idx="1939">
                  <c:v>1.6040476379999999</c:v>
                </c:pt>
                <c:pt idx="1940">
                  <c:v>1.5571185279999993</c:v>
                </c:pt>
                <c:pt idx="1941">
                  <c:v>1.5478806780000012</c:v>
                </c:pt>
                <c:pt idx="1942">
                  <c:v>1.4845968000000012</c:v>
                </c:pt>
                <c:pt idx="1943">
                  <c:v>1.520463072000001</c:v>
                </c:pt>
                <c:pt idx="1944">
                  <c:v>1.5757422000000014</c:v>
                </c:pt>
                <c:pt idx="1945">
                  <c:v>1.5114225179999989</c:v>
                </c:pt>
                <c:pt idx="1946">
                  <c:v>1.4582149980000016</c:v>
                </c:pt>
                <c:pt idx="1947">
                  <c:v>1.5478806780000012</c:v>
                </c:pt>
                <c:pt idx="1948">
                  <c:v>1.301438968000002</c:v>
                </c:pt>
                <c:pt idx="1949">
                  <c:v>1.5851280220000001</c:v>
                </c:pt>
                <c:pt idx="1950">
                  <c:v>1.3817330880000007</c:v>
                </c:pt>
                <c:pt idx="1951">
                  <c:v>1.5571185279999993</c:v>
                </c:pt>
                <c:pt idx="1952">
                  <c:v>1.7116321920000006</c:v>
                </c:pt>
                <c:pt idx="1953">
                  <c:v>1.7832025020000009</c:v>
                </c:pt>
                <c:pt idx="1954">
                  <c:v>1.6816990620000007</c:v>
                </c:pt>
                <c:pt idx="1955">
                  <c:v>1.7318342320000015</c:v>
                </c:pt>
                <c:pt idx="1956">
                  <c:v>1.7728302000000005</c:v>
                </c:pt>
                <c:pt idx="1957">
                  <c:v>1.7936241280000003</c:v>
                </c:pt>
                <c:pt idx="1958">
                  <c:v>1.9335937500000009</c:v>
                </c:pt>
                <c:pt idx="1959">
                  <c:v>1.9783383420000016</c:v>
                </c:pt>
                <c:pt idx="1960">
                  <c:v>1.8358038720000005</c:v>
                </c:pt>
                <c:pt idx="1961">
                  <c:v>1.6718199999999994</c:v>
                </c:pt>
                <c:pt idx="1962">
                  <c:v>1.8464721180000003</c:v>
                </c:pt>
                <c:pt idx="1963">
                  <c:v>1.5024312880000013</c:v>
                </c:pt>
                <c:pt idx="1964">
                  <c:v>1.6718199999999994</c:v>
                </c:pt>
                <c:pt idx="1965">
                  <c:v>1.6327969920000003</c:v>
                </c:pt>
                <c:pt idx="1966">
                  <c:v>1.7217085500000016</c:v>
                </c:pt>
                <c:pt idx="1967">
                  <c:v>1.7217085500000016</c:v>
                </c:pt>
                <c:pt idx="1968">
                  <c:v>1.5757422000000014</c:v>
                </c:pt>
                <c:pt idx="1969">
                  <c:v>1.5295529500000002</c:v>
                </c:pt>
                <c:pt idx="1970">
                  <c:v>1.6916274479999993</c:v>
                </c:pt>
                <c:pt idx="1971">
                  <c:v>1.4934893820000008</c:v>
                </c:pt>
                <c:pt idx="1972">
                  <c:v>1.5945631679999996</c:v>
                </c:pt>
                <c:pt idx="1973">
                  <c:v>1.566405702</c:v>
                </c:pt>
                <c:pt idx="1974">
                  <c:v>1.5757422000000014</c:v>
                </c:pt>
                <c:pt idx="1975">
                  <c:v>1.8896383420000022</c:v>
                </c:pt>
                <c:pt idx="1976">
                  <c:v>1.6916274479999993</c:v>
                </c:pt>
                <c:pt idx="1977">
                  <c:v>1.7016051580000005</c:v>
                </c:pt>
                <c:pt idx="1978">
                  <c:v>1.7116321920000006</c:v>
                </c:pt>
                <c:pt idx="1979">
                  <c:v>1.9447059120000008</c:v>
                </c:pt>
                <c:pt idx="1980">
                  <c:v>1.7116321920000006</c:v>
                </c:pt>
                <c:pt idx="1981">
                  <c:v>1.7936241280000003</c:v>
                </c:pt>
                <c:pt idx="1982">
                  <c:v>1.878772800000001</c:v>
                </c:pt>
                <c:pt idx="1983">
                  <c:v>1.7625072219999991</c:v>
                </c:pt>
                <c:pt idx="1984">
                  <c:v>1.8146153520000015</c:v>
                </c:pt>
                <c:pt idx="1985">
                  <c:v>1.7728302000000005</c:v>
                </c:pt>
                <c:pt idx="1986">
                  <c:v>1.6718199999999994</c:v>
                </c:pt>
                <c:pt idx="1987">
                  <c:v>1.5945631679999996</c:v>
                </c:pt>
                <c:pt idx="1988">
                  <c:v>1.613581432000001</c:v>
                </c:pt>
                <c:pt idx="1989">
                  <c:v>1.5295529500000002</c:v>
                </c:pt>
                <c:pt idx="1990">
                  <c:v>1.566405702</c:v>
                </c:pt>
                <c:pt idx="1991">
                  <c:v>1.4757535420000005</c:v>
                </c:pt>
                <c:pt idx="1992">
                  <c:v>1.4582149980000016</c:v>
                </c:pt>
                <c:pt idx="1993">
                  <c:v>1.4757535420000005</c:v>
                </c:pt>
                <c:pt idx="1994">
                  <c:v>1.3900337820000006</c:v>
                </c:pt>
                <c:pt idx="1995">
                  <c:v>1.5571185279999993</c:v>
                </c:pt>
                <c:pt idx="1996">
                  <c:v>1.3734817180000016</c:v>
                </c:pt>
                <c:pt idx="1997">
                  <c:v>1.4934893820000008</c:v>
                </c:pt>
                <c:pt idx="1998">
                  <c:v>1.3734817180000016</c:v>
                </c:pt>
                <c:pt idx="1999">
                  <c:v>1.4408737500000006</c:v>
                </c:pt>
                <c:pt idx="2000">
                  <c:v>1.5478806780000012</c:v>
                </c:pt>
                <c:pt idx="2001">
                  <c:v>1.6040476379999999</c:v>
                </c:pt>
                <c:pt idx="2002">
                  <c:v>1.5851280220000001</c:v>
                </c:pt>
                <c:pt idx="2003">
                  <c:v>1.6816990620000007</c:v>
                </c:pt>
                <c:pt idx="2004">
                  <c:v>1.6816990620000007</c:v>
                </c:pt>
                <c:pt idx="2005">
                  <c:v>1.7217085500000016</c:v>
                </c:pt>
                <c:pt idx="2006">
                  <c:v>1.7420092379999987</c:v>
                </c:pt>
                <c:pt idx="2007">
                  <c:v>1.7318342320000015</c:v>
                </c:pt>
                <c:pt idx="2008">
                  <c:v>1.7832025020000009</c:v>
                </c:pt>
                <c:pt idx="2009">
                  <c:v>1.8146153520000015</c:v>
                </c:pt>
                <c:pt idx="2010">
                  <c:v>1.6231645500000011</c:v>
                </c:pt>
                <c:pt idx="2011">
                  <c:v>1.6619902620000007</c:v>
                </c:pt>
                <c:pt idx="2012">
                  <c:v>1.7522335680000021</c:v>
                </c:pt>
                <c:pt idx="2013">
                  <c:v>1.6619902620000007</c:v>
                </c:pt>
                <c:pt idx="2014">
                  <c:v>1.6619902620000007</c:v>
                </c:pt>
                <c:pt idx="2015">
                  <c:v>1.5114225179999989</c:v>
                </c:pt>
                <c:pt idx="2016">
                  <c:v>1.520463072000001</c:v>
                </c:pt>
                <c:pt idx="2017">
                  <c:v>1.5114225179999989</c:v>
                </c:pt>
                <c:pt idx="2018">
                  <c:v>1.4152318079999988</c:v>
                </c:pt>
                <c:pt idx="2019">
                  <c:v>1.4757535420000005</c:v>
                </c:pt>
                <c:pt idx="2020">
                  <c:v>1.423729798000001</c:v>
                </c:pt>
                <c:pt idx="2021">
                  <c:v>1.3490235520000002</c:v>
                </c:pt>
                <c:pt idx="2022">
                  <c:v>1.4845968000000012</c:v>
                </c:pt>
                <c:pt idx="2023">
                  <c:v>1.566405702</c:v>
                </c:pt>
                <c:pt idx="2024">
                  <c:v>1.5757422000000014</c:v>
                </c:pt>
                <c:pt idx="2025">
                  <c:v>1.4934893820000008</c:v>
                </c:pt>
                <c:pt idx="2026">
                  <c:v>1.613581432000001</c:v>
                </c:pt>
                <c:pt idx="2027">
                  <c:v>1.8251849500000015</c:v>
                </c:pt>
                <c:pt idx="2028">
                  <c:v>1.6231645500000011</c:v>
                </c:pt>
                <c:pt idx="2029">
                  <c:v>1.6916274479999993</c:v>
                </c:pt>
                <c:pt idx="2030">
                  <c:v>1.8358038720000005</c:v>
                </c:pt>
                <c:pt idx="2031">
                  <c:v>1.8251849500000015</c:v>
                </c:pt>
                <c:pt idx="2032">
                  <c:v>1.922530912</c:v>
                </c:pt>
                <c:pt idx="2033">
                  <c:v>1.6231645500000011</c:v>
                </c:pt>
                <c:pt idx="2034">
                  <c:v>1.7625072219999991</c:v>
                </c:pt>
                <c:pt idx="2035">
                  <c:v>1.6619902620000007</c:v>
                </c:pt>
                <c:pt idx="2036">
                  <c:v>1.6040476379999999</c:v>
                </c:pt>
                <c:pt idx="2037">
                  <c:v>1.6040476379999999</c:v>
                </c:pt>
                <c:pt idx="2038">
                  <c:v>1.5571185279999993</c:v>
                </c:pt>
                <c:pt idx="2039">
                  <c:v>1.566405702</c:v>
                </c:pt>
                <c:pt idx="2040">
                  <c:v>1.4934893820000008</c:v>
                </c:pt>
                <c:pt idx="2041">
                  <c:v>1.520463072000001</c:v>
                </c:pt>
                <c:pt idx="2042">
                  <c:v>1.3652796720000007</c:v>
                </c:pt>
                <c:pt idx="2043">
                  <c:v>1.3490235520000002</c:v>
                </c:pt>
                <c:pt idx="2044">
                  <c:v>1.3652796720000007</c:v>
                </c:pt>
                <c:pt idx="2045">
                  <c:v>1.4845968000000012</c:v>
                </c:pt>
                <c:pt idx="2046">
                  <c:v>1.4845968000000012</c:v>
                </c:pt>
                <c:pt idx="2047">
                  <c:v>1.5571185279999993</c:v>
                </c:pt>
                <c:pt idx="2048">
                  <c:v>1.4669596080000007</c:v>
                </c:pt>
                <c:pt idx="2049">
                  <c:v>1.5478806780000012</c:v>
                </c:pt>
                <c:pt idx="2050">
                  <c:v>1.5114225179999989</c:v>
                </c:pt>
                <c:pt idx="2051">
                  <c:v>1.6040476379999999</c:v>
                </c:pt>
                <c:pt idx="2052">
                  <c:v>1.6619902620000007</c:v>
                </c:pt>
                <c:pt idx="2053">
                  <c:v>1.8251849500000015</c:v>
                </c:pt>
                <c:pt idx="2054">
                  <c:v>1.7728302000000005</c:v>
                </c:pt>
                <c:pt idx="2055">
                  <c:v>1.6816990620000007</c:v>
                </c:pt>
                <c:pt idx="2056">
                  <c:v>1.6816990620000007</c:v>
                </c:pt>
                <c:pt idx="2057">
                  <c:v>1.6522098480000009</c:v>
                </c:pt>
                <c:pt idx="2058">
                  <c:v>1.613581432000001</c:v>
                </c:pt>
                <c:pt idx="2059">
                  <c:v>1.4669596080000007</c:v>
                </c:pt>
                <c:pt idx="2060">
                  <c:v>1.4934893820000008</c:v>
                </c:pt>
                <c:pt idx="2061">
                  <c:v>1.6040476379999999</c:v>
                </c:pt>
                <c:pt idx="2062">
                  <c:v>1.6040476379999999</c:v>
                </c:pt>
                <c:pt idx="2063">
                  <c:v>1.4757535420000005</c:v>
                </c:pt>
                <c:pt idx="2064">
                  <c:v>1.3734817180000016</c:v>
                </c:pt>
                <c:pt idx="2065">
                  <c:v>1.3092464220000011</c:v>
                </c:pt>
                <c:pt idx="2066">
                  <c:v>1.4152318079999988</c:v>
                </c:pt>
                <c:pt idx="2067">
                  <c:v>1.423729798000001</c:v>
                </c:pt>
                <c:pt idx="2068">
                  <c:v>1.5386921520000003</c:v>
                </c:pt>
                <c:pt idx="2069">
                  <c:v>1.3490235520000002</c:v>
                </c:pt>
                <c:pt idx="2070">
                  <c:v>1.423729798000001</c:v>
                </c:pt>
                <c:pt idx="2071">
                  <c:v>1.4582149980000016</c:v>
                </c:pt>
                <c:pt idx="2072">
                  <c:v>1.4757535420000005</c:v>
                </c:pt>
                <c:pt idx="2073">
                  <c:v>1.7217085500000016</c:v>
                </c:pt>
                <c:pt idx="2074">
                  <c:v>1.6231645500000011</c:v>
                </c:pt>
                <c:pt idx="2075">
                  <c:v>1.6327969920000003</c:v>
                </c:pt>
                <c:pt idx="2076">
                  <c:v>1.8146153520000015</c:v>
                </c:pt>
                <c:pt idx="2077">
                  <c:v>1.8146153520000015</c:v>
                </c:pt>
                <c:pt idx="2078">
                  <c:v>1.8358038720000005</c:v>
                </c:pt>
                <c:pt idx="2079">
                  <c:v>1.878772800000001</c:v>
                </c:pt>
                <c:pt idx="2080">
                  <c:v>1.5945631679999996</c:v>
                </c:pt>
                <c:pt idx="2081">
                  <c:v>1.7522335680000021</c:v>
                </c:pt>
                <c:pt idx="2082">
                  <c:v>1.6916274479999993</c:v>
                </c:pt>
                <c:pt idx="2083">
                  <c:v>1.3490235520000002</c:v>
                </c:pt>
                <c:pt idx="2084">
                  <c:v>1.2481678620000016</c:v>
                </c:pt>
                <c:pt idx="2085">
                  <c:v>1.2333914620000002</c:v>
                </c:pt>
                <c:pt idx="2086">
                  <c:v>1.1354809499999998</c:v>
                </c:pt>
                <c:pt idx="2087">
                  <c:v>1.0901510080000003</c:v>
                </c:pt>
                <c:pt idx="2088">
                  <c:v>1.1624689019999996</c:v>
                </c:pt>
                <c:pt idx="2089">
                  <c:v>1.0532204079999996</c:v>
                </c:pt>
                <c:pt idx="2090">
                  <c:v>0.9429426480000016</c:v>
                </c:pt>
                <c:pt idx="2091">
                  <c:v>1.3329647280000012</c:v>
                </c:pt>
                <c:pt idx="2092">
                  <c:v>1.1762588220000003</c:v>
                </c:pt>
                <c:pt idx="2093">
                  <c:v>1.2188123580000019</c:v>
                </c:pt>
                <c:pt idx="2094">
                  <c:v>1.293680838000002</c:v>
                </c:pt>
                <c:pt idx="2095">
                  <c:v>1.3250093020000024</c:v>
                </c:pt>
                <c:pt idx="2096">
                  <c:v>1.3092464220000011</c:v>
                </c:pt>
                <c:pt idx="2097">
                  <c:v>1.2707023920000022</c:v>
                </c:pt>
                <c:pt idx="2098">
                  <c:v>1.1832277680000001</c:v>
                </c:pt>
                <c:pt idx="2099">
                  <c:v>1.2044305500000005</c:v>
                </c:pt>
                <c:pt idx="2100">
                  <c:v>1.2783125500000008</c:v>
                </c:pt>
                <c:pt idx="2101">
                  <c:v>1.3900337820000006</c:v>
                </c:pt>
                <c:pt idx="2102">
                  <c:v>1.2783125500000008</c:v>
                </c:pt>
                <c:pt idx="2103">
                  <c:v>1.3817330880000007</c:v>
                </c:pt>
                <c:pt idx="2104">
                  <c:v>1.3171032000000018</c:v>
                </c:pt>
                <c:pt idx="2105">
                  <c:v>1.3652796720000007</c:v>
                </c:pt>
                <c:pt idx="2106">
                  <c:v>1.2556300480000004</c:v>
                </c:pt>
                <c:pt idx="2107">
                  <c:v>1.2115967919999999</c:v>
                </c:pt>
                <c:pt idx="2108">
                  <c:v>1.2707023920000022</c:v>
                </c:pt>
                <c:pt idx="2109">
                  <c:v>1.2631415580000001</c:v>
                </c:pt>
                <c:pt idx="2110">
                  <c:v>1.3171032000000018</c:v>
                </c:pt>
                <c:pt idx="2111">
                  <c:v>1.3571269499999996</c:v>
                </c:pt>
                <c:pt idx="2112">
                  <c:v>1.406783142000001</c:v>
                </c:pt>
                <c:pt idx="2113">
                  <c:v>1.2783125500000008</c:v>
                </c:pt>
                <c:pt idx="2114">
                  <c:v>1.1832277680000001</c:v>
                </c:pt>
                <c:pt idx="2115">
                  <c:v>1.115757888000001</c:v>
                </c:pt>
                <c:pt idx="2116">
                  <c:v>1.2631415580000001</c:v>
                </c:pt>
                <c:pt idx="2117">
                  <c:v>1.4152318079999988</c:v>
                </c:pt>
                <c:pt idx="2118">
                  <c:v>1.285972032000001</c:v>
                </c:pt>
                <c:pt idx="2119">
                  <c:v>1.2707023920000022</c:v>
                </c:pt>
                <c:pt idx="2120">
                  <c:v>1.226077248000002</c:v>
                </c:pt>
                <c:pt idx="2121">
                  <c:v>1.3171032000000018</c:v>
                </c:pt>
                <c:pt idx="2122">
                  <c:v>1.226077248000002</c:v>
                </c:pt>
                <c:pt idx="2123">
                  <c:v>1.3900337820000006</c:v>
                </c:pt>
                <c:pt idx="2124">
                  <c:v>1.3817330880000007</c:v>
                </c:pt>
                <c:pt idx="2125">
                  <c:v>1.4152318079999988</c:v>
                </c:pt>
                <c:pt idx="2126">
                  <c:v>1.3490235520000002</c:v>
                </c:pt>
                <c:pt idx="2127">
                  <c:v>1.3490235520000002</c:v>
                </c:pt>
                <c:pt idx="2128">
                  <c:v>1.2407550000000018</c:v>
                </c:pt>
                <c:pt idx="2129">
                  <c:v>1.2333914620000002</c:v>
                </c:pt>
                <c:pt idx="2130">
                  <c:v>1.301438968000002</c:v>
                </c:pt>
                <c:pt idx="2131">
                  <c:v>1.3571269499999996</c:v>
                </c:pt>
                <c:pt idx="2132">
                  <c:v>1.613581432000001</c:v>
                </c:pt>
                <c:pt idx="2133">
                  <c:v>1.6619902620000007</c:v>
                </c:pt>
                <c:pt idx="2134">
                  <c:v>1.6040476379999999</c:v>
                </c:pt>
                <c:pt idx="2135">
                  <c:v>1.5386921520000003</c:v>
                </c:pt>
                <c:pt idx="2136">
                  <c:v>1.566405702</c:v>
                </c:pt>
                <c:pt idx="2137">
                  <c:v>1.4934893820000008</c:v>
                </c:pt>
                <c:pt idx="2138">
                  <c:v>1.520463072000001</c:v>
                </c:pt>
                <c:pt idx="2139">
                  <c:v>1.5757422000000014</c:v>
                </c:pt>
                <c:pt idx="2140">
                  <c:v>1.4152318079999988</c:v>
                </c:pt>
                <c:pt idx="2141">
                  <c:v>1.3652796720000007</c:v>
                </c:pt>
                <c:pt idx="2142">
                  <c:v>1.423729798000001</c:v>
                </c:pt>
                <c:pt idx="2143">
                  <c:v>1.5571185279999993</c:v>
                </c:pt>
                <c:pt idx="2144">
                  <c:v>1.3900337820000006</c:v>
                </c:pt>
                <c:pt idx="2145">
                  <c:v>1.6231645500000011</c:v>
                </c:pt>
                <c:pt idx="2146">
                  <c:v>1.7522335680000021</c:v>
                </c:pt>
                <c:pt idx="2147">
                  <c:v>1.5024312880000013</c:v>
                </c:pt>
                <c:pt idx="2148">
                  <c:v>1.6816990620000007</c:v>
                </c:pt>
                <c:pt idx="2149">
                  <c:v>1.7420092379999987</c:v>
                </c:pt>
                <c:pt idx="2150">
                  <c:v>1.6816990620000007</c:v>
                </c:pt>
                <c:pt idx="2151">
                  <c:v>1.6231645500000011</c:v>
                </c:pt>
                <c:pt idx="2152">
                  <c:v>1.6040476379999999</c:v>
                </c:pt>
                <c:pt idx="2153">
                  <c:v>1.8040950780000005</c:v>
                </c:pt>
                <c:pt idx="2154">
                  <c:v>1.7625072219999991</c:v>
                </c:pt>
                <c:pt idx="2155">
                  <c:v>1.613581432000001</c:v>
                </c:pt>
                <c:pt idx="2156">
                  <c:v>1.6522098480000009</c:v>
                </c:pt>
                <c:pt idx="2157">
                  <c:v>1.566405702</c:v>
                </c:pt>
                <c:pt idx="2158">
                  <c:v>1.5571185279999993</c:v>
                </c:pt>
                <c:pt idx="2159">
                  <c:v>1.6718199999999994</c:v>
                </c:pt>
                <c:pt idx="2160">
                  <c:v>1.5295529500000002</c:v>
                </c:pt>
                <c:pt idx="2161">
                  <c:v>1.6040476379999999</c:v>
                </c:pt>
                <c:pt idx="2162">
                  <c:v>1.6327969920000003</c:v>
                </c:pt>
                <c:pt idx="2163">
                  <c:v>1.8464721180000003</c:v>
                </c:pt>
                <c:pt idx="2164">
                  <c:v>1.7625072219999991</c:v>
                </c:pt>
                <c:pt idx="2165">
                  <c:v>3.2252787420000013</c:v>
                </c:pt>
                <c:pt idx="2166">
                  <c:v>2.8891178620000018</c:v>
                </c:pt>
                <c:pt idx="2167">
                  <c:v>2.7727964219999999</c:v>
                </c:pt>
                <c:pt idx="2168">
                  <c:v>3.7048750000000004</c:v>
                </c:pt>
                <c:pt idx="2169">
                  <c:v>3.987236472000002</c:v>
                </c:pt>
                <c:pt idx="2170">
                  <c:v>3.8268544380000025</c:v>
                </c:pt>
                <c:pt idx="2171">
                  <c:v>3.6022448320000029</c:v>
                </c:pt>
                <c:pt idx="2172">
                  <c:v>3.0542142000000014</c:v>
                </c:pt>
                <c:pt idx="2173">
                  <c:v>2.5360947120000015</c:v>
                </c:pt>
                <c:pt idx="2174">
                  <c:v>2.4824718000000017</c:v>
                </c:pt>
                <c:pt idx="2175">
                  <c:v>2.2385402619999999</c:v>
                </c:pt>
                <c:pt idx="2176">
                  <c:v>2.2016524479999999</c:v>
                </c:pt>
                <c:pt idx="2177">
                  <c:v>2.0701950780000002</c:v>
                </c:pt>
                <c:pt idx="2178">
                  <c:v>1.9670782080000011</c:v>
                </c:pt>
                <c:pt idx="2179">
                  <c:v>1.9558673979999996</c:v>
                </c:pt>
                <c:pt idx="2180">
                  <c:v>2.0585403520000005</c:v>
                </c:pt>
                <c:pt idx="2181">
                  <c:v>1.911517398</c:v>
                </c:pt>
                <c:pt idx="2182">
                  <c:v>1.8571896880000009</c:v>
                </c:pt>
                <c:pt idx="2183">
                  <c:v>1.922530912</c:v>
                </c:pt>
                <c:pt idx="2184">
                  <c:v>1.9005532080000007</c:v>
                </c:pt>
                <c:pt idx="2185">
                  <c:v>1.8571896880000009</c:v>
                </c:pt>
                <c:pt idx="2186">
                  <c:v>1.9005532080000007</c:v>
                </c:pt>
                <c:pt idx="2187">
                  <c:v>1.8358038720000005</c:v>
                </c:pt>
                <c:pt idx="2188">
                  <c:v>1.922530912</c:v>
                </c:pt>
                <c:pt idx="2189">
                  <c:v>1.8571896880000009</c:v>
                </c:pt>
                <c:pt idx="2190">
                  <c:v>1.8464721180000003</c:v>
                </c:pt>
                <c:pt idx="2191">
                  <c:v>1.9558673979999996</c:v>
                </c:pt>
                <c:pt idx="2192">
                  <c:v>1.8679565820000006</c:v>
                </c:pt>
                <c:pt idx="2193">
                  <c:v>1.8679565820000006</c:v>
                </c:pt>
                <c:pt idx="2194">
                  <c:v>1.8358038720000005</c:v>
                </c:pt>
                <c:pt idx="2195">
                  <c:v>1.8896383420000022</c:v>
                </c:pt>
                <c:pt idx="2196">
                  <c:v>1.911517398</c:v>
                </c:pt>
                <c:pt idx="2197">
                  <c:v>1.8358038720000005</c:v>
                </c:pt>
                <c:pt idx="2198">
                  <c:v>1.8358038720000005</c:v>
                </c:pt>
                <c:pt idx="2199">
                  <c:v>1.5024312880000013</c:v>
                </c:pt>
                <c:pt idx="2200">
                  <c:v>1.8146153520000015</c:v>
                </c:pt>
                <c:pt idx="2201">
                  <c:v>2.0585403520000005</c:v>
                </c:pt>
                <c:pt idx="2202">
                  <c:v>2.0124146880000007</c:v>
                </c:pt>
                <c:pt idx="2203">
                  <c:v>1.9005532080000007</c:v>
                </c:pt>
                <c:pt idx="2204">
                  <c:v>1.8040950780000005</c:v>
                </c:pt>
                <c:pt idx="2205">
                  <c:v>1.8251849500000015</c:v>
                </c:pt>
                <c:pt idx="2206">
                  <c:v>1.8040950780000005</c:v>
                </c:pt>
                <c:pt idx="2207">
                  <c:v>1.7728302000000005</c:v>
                </c:pt>
                <c:pt idx="2208">
                  <c:v>1.7625072219999991</c:v>
                </c:pt>
                <c:pt idx="2209">
                  <c:v>1.9447059120000008</c:v>
                </c:pt>
                <c:pt idx="2210">
                  <c:v>1.8679565820000006</c:v>
                </c:pt>
                <c:pt idx="2211">
                  <c:v>1.878772800000001</c:v>
                </c:pt>
                <c:pt idx="2212">
                  <c:v>1.7936241280000003</c:v>
                </c:pt>
                <c:pt idx="2213">
                  <c:v>1.7217085500000016</c:v>
                </c:pt>
                <c:pt idx="2214">
                  <c:v>1.642478758000002</c:v>
                </c:pt>
                <c:pt idx="2215">
                  <c:v>1.8571896880000009</c:v>
                </c:pt>
                <c:pt idx="2216">
                  <c:v>1.7625072219999991</c:v>
                </c:pt>
                <c:pt idx="2217">
                  <c:v>1.9335937500000009</c:v>
                </c:pt>
                <c:pt idx="2218">
                  <c:v>1.8571896880000009</c:v>
                </c:pt>
                <c:pt idx="2219">
                  <c:v>1.8251849500000015</c:v>
                </c:pt>
                <c:pt idx="2220">
                  <c:v>1.7728302000000005</c:v>
                </c:pt>
                <c:pt idx="2221">
                  <c:v>1.7728302000000005</c:v>
                </c:pt>
                <c:pt idx="2222">
                  <c:v>1.8146153520000015</c:v>
                </c:pt>
                <c:pt idx="2223">
                  <c:v>1.7625072219999991</c:v>
                </c:pt>
                <c:pt idx="2224">
                  <c:v>1.5945631679999996</c:v>
                </c:pt>
                <c:pt idx="2225">
                  <c:v>1.8571896880000009</c:v>
                </c:pt>
                <c:pt idx="2226">
                  <c:v>1.7420092379999987</c:v>
                </c:pt>
                <c:pt idx="2227">
                  <c:v>1.6327969920000003</c:v>
                </c:pt>
                <c:pt idx="2228">
                  <c:v>1.6327969920000003</c:v>
                </c:pt>
                <c:pt idx="2229">
                  <c:v>1.6916274479999993</c:v>
                </c:pt>
                <c:pt idx="2230">
                  <c:v>1.6231645500000011</c:v>
                </c:pt>
                <c:pt idx="2231">
                  <c:v>1.6231645500000011</c:v>
                </c:pt>
                <c:pt idx="2232">
                  <c:v>1.6718199999999994</c:v>
                </c:pt>
                <c:pt idx="2233">
                  <c:v>1.6040476379999999</c:v>
                </c:pt>
                <c:pt idx="2234">
                  <c:v>1.6327969920000003</c:v>
                </c:pt>
                <c:pt idx="2235">
                  <c:v>1.6522098480000009</c:v>
                </c:pt>
                <c:pt idx="2236">
                  <c:v>1.520463072000001</c:v>
                </c:pt>
                <c:pt idx="2237">
                  <c:v>1.5851280220000001</c:v>
                </c:pt>
                <c:pt idx="2238">
                  <c:v>1.6231645500000011</c:v>
                </c:pt>
                <c:pt idx="2239">
                  <c:v>1.6522098480000009</c:v>
                </c:pt>
                <c:pt idx="2240">
                  <c:v>1.7217085500000016</c:v>
                </c:pt>
                <c:pt idx="2241">
                  <c:v>1.6040476379999999</c:v>
                </c:pt>
                <c:pt idx="2242">
                  <c:v>1.7420092379999987</c:v>
                </c:pt>
                <c:pt idx="2243">
                  <c:v>1.642478758000002</c:v>
                </c:pt>
                <c:pt idx="2244">
                  <c:v>1.7116321920000006</c:v>
                </c:pt>
                <c:pt idx="2245">
                  <c:v>1.6522098480000009</c:v>
                </c:pt>
                <c:pt idx="2246">
                  <c:v>1.7016051580000005</c:v>
                </c:pt>
                <c:pt idx="2247">
                  <c:v>1.7832025020000009</c:v>
                </c:pt>
                <c:pt idx="2248">
                  <c:v>1.7522335680000021</c:v>
                </c:pt>
                <c:pt idx="2249">
                  <c:v>1.8146153520000015</c:v>
                </c:pt>
                <c:pt idx="2250">
                  <c:v>1.8040950780000005</c:v>
                </c:pt>
                <c:pt idx="2251">
                  <c:v>1.5478806780000012</c:v>
                </c:pt>
                <c:pt idx="2252">
                  <c:v>1.4934893820000008</c:v>
                </c:pt>
                <c:pt idx="2253">
                  <c:v>1.5114225179999989</c:v>
                </c:pt>
                <c:pt idx="2254">
                  <c:v>1.6916274479999993</c:v>
                </c:pt>
                <c:pt idx="2255">
                  <c:v>1.6231645500000011</c:v>
                </c:pt>
                <c:pt idx="2256">
                  <c:v>1.6916274479999993</c:v>
                </c:pt>
                <c:pt idx="2257">
                  <c:v>1.5571185279999993</c:v>
                </c:pt>
                <c:pt idx="2258">
                  <c:v>1.8358038720000005</c:v>
                </c:pt>
                <c:pt idx="2259">
                  <c:v>1.6916274479999993</c:v>
                </c:pt>
                <c:pt idx="2260">
                  <c:v>1.642478758000002</c:v>
                </c:pt>
                <c:pt idx="2261">
                  <c:v>1.7217085500000016</c:v>
                </c:pt>
                <c:pt idx="2262">
                  <c:v>1.6327969920000003</c:v>
                </c:pt>
                <c:pt idx="2263">
                  <c:v>1.6231645500000011</c:v>
                </c:pt>
                <c:pt idx="2264">
                  <c:v>1.7016051580000005</c:v>
                </c:pt>
                <c:pt idx="2265">
                  <c:v>1.7016051580000005</c:v>
                </c:pt>
                <c:pt idx="2266">
                  <c:v>1.7016051580000005</c:v>
                </c:pt>
                <c:pt idx="2267">
                  <c:v>1.5114225179999989</c:v>
                </c:pt>
                <c:pt idx="2268">
                  <c:v>1.5386921520000003</c:v>
                </c:pt>
                <c:pt idx="2269">
                  <c:v>1.8358038720000005</c:v>
                </c:pt>
                <c:pt idx="2270">
                  <c:v>1.5478806780000012</c:v>
                </c:pt>
                <c:pt idx="2271">
                  <c:v>1.7625072219999991</c:v>
                </c:pt>
                <c:pt idx="2272">
                  <c:v>1.8896383420000022</c:v>
                </c:pt>
                <c:pt idx="2273">
                  <c:v>1.520463072000001</c:v>
                </c:pt>
                <c:pt idx="2274">
                  <c:v>1.6522098480000009</c:v>
                </c:pt>
                <c:pt idx="2275">
                  <c:v>1.6916274479999993</c:v>
                </c:pt>
                <c:pt idx="2276">
                  <c:v>1.566405702</c:v>
                </c:pt>
                <c:pt idx="2277">
                  <c:v>1.520463072000001</c:v>
                </c:pt>
                <c:pt idx="2278">
                  <c:v>1.566405702</c:v>
                </c:pt>
                <c:pt idx="2279">
                  <c:v>1.5757422000000014</c:v>
                </c:pt>
                <c:pt idx="2280">
                  <c:v>1.4582149980000016</c:v>
                </c:pt>
                <c:pt idx="2281">
                  <c:v>1.4845968000000012</c:v>
                </c:pt>
                <c:pt idx="2282">
                  <c:v>1.4582149980000016</c:v>
                </c:pt>
                <c:pt idx="2283">
                  <c:v>1.5478806780000012</c:v>
                </c:pt>
                <c:pt idx="2284">
                  <c:v>1.5295529500000002</c:v>
                </c:pt>
                <c:pt idx="2285">
                  <c:v>1.5851280220000001</c:v>
                </c:pt>
                <c:pt idx="2286">
                  <c:v>1.5945631679999996</c:v>
                </c:pt>
                <c:pt idx="2287">
                  <c:v>1.6916274479999993</c:v>
                </c:pt>
                <c:pt idx="2288">
                  <c:v>1.566405702</c:v>
                </c:pt>
                <c:pt idx="2289">
                  <c:v>1.6231645500000011</c:v>
                </c:pt>
                <c:pt idx="2290">
                  <c:v>1.7217085500000016</c:v>
                </c:pt>
                <c:pt idx="2291">
                  <c:v>1.6231645500000011</c:v>
                </c:pt>
                <c:pt idx="2292">
                  <c:v>1.8358038720000005</c:v>
                </c:pt>
                <c:pt idx="2293">
                  <c:v>1.7936241280000003</c:v>
                </c:pt>
                <c:pt idx="2294">
                  <c:v>1.5024312880000013</c:v>
                </c:pt>
                <c:pt idx="2295">
                  <c:v>1.6816990620000007</c:v>
                </c:pt>
                <c:pt idx="2296">
                  <c:v>1.7522335680000021</c:v>
                </c:pt>
                <c:pt idx="2297">
                  <c:v>1.7217085500000016</c:v>
                </c:pt>
                <c:pt idx="2298">
                  <c:v>1.6522098480000009</c:v>
                </c:pt>
                <c:pt idx="2299">
                  <c:v>1.7217085500000016</c:v>
                </c:pt>
                <c:pt idx="2300">
                  <c:v>1.6231645500000011</c:v>
                </c:pt>
                <c:pt idx="2301">
                  <c:v>1.5295529500000002</c:v>
                </c:pt>
                <c:pt idx="2302">
                  <c:v>1.4669596080000007</c:v>
                </c:pt>
                <c:pt idx="2303">
                  <c:v>1.5295529500000002</c:v>
                </c:pt>
                <c:pt idx="2304">
                  <c:v>1.4757535420000005</c:v>
                </c:pt>
                <c:pt idx="2305">
                  <c:v>1.4845968000000012</c:v>
                </c:pt>
                <c:pt idx="2306">
                  <c:v>1.5851280220000001</c:v>
                </c:pt>
                <c:pt idx="2307">
                  <c:v>1.6327969920000003</c:v>
                </c:pt>
                <c:pt idx="2308">
                  <c:v>1.4934893820000008</c:v>
                </c:pt>
                <c:pt idx="2309">
                  <c:v>1.7016051580000005</c:v>
                </c:pt>
                <c:pt idx="2310">
                  <c:v>1.6916274479999993</c:v>
                </c:pt>
                <c:pt idx="2311">
                  <c:v>1.7625072219999991</c:v>
                </c:pt>
                <c:pt idx="2312">
                  <c:v>1.7318342320000015</c:v>
                </c:pt>
                <c:pt idx="2313">
                  <c:v>1.7728302000000005</c:v>
                </c:pt>
                <c:pt idx="2314">
                  <c:v>1.9005532080000007</c:v>
                </c:pt>
                <c:pt idx="2315">
                  <c:v>2.1054552000000006</c:v>
                </c:pt>
                <c:pt idx="2316">
                  <c:v>2.2261950000000015</c:v>
                </c:pt>
                <c:pt idx="2317">
                  <c:v>2.4824718000000017</c:v>
                </c:pt>
                <c:pt idx="2318">
                  <c:v>2.4427725180000008</c:v>
                </c:pt>
                <c:pt idx="2319">
                  <c:v>2.7442093020000007</c:v>
                </c:pt>
                <c:pt idx="2320">
                  <c:v>2.9335522480000007</c:v>
                </c:pt>
                <c:pt idx="2321">
                  <c:v>3.2570225980000016</c:v>
                </c:pt>
                <c:pt idx="2322">
                  <c:v>3.484753878000002</c:v>
                </c:pt>
                <c:pt idx="2323">
                  <c:v>3.3696797999999992</c:v>
                </c:pt>
                <c:pt idx="2324">
                  <c:v>3.4681667519999992</c:v>
                </c:pt>
                <c:pt idx="2325">
                  <c:v>3.4023114879999996</c:v>
                </c:pt>
                <c:pt idx="2326">
                  <c:v>3.7568559580000001</c:v>
                </c:pt>
                <c:pt idx="2327">
                  <c:v>3.9154623280000012</c:v>
                </c:pt>
                <c:pt idx="2328">
                  <c:v>3.6876466619999997</c:v>
                </c:pt>
                <c:pt idx="2329">
                  <c:v>3.4187013180000028</c:v>
                </c:pt>
                <c:pt idx="2330">
                  <c:v>3.2570225980000016</c:v>
                </c:pt>
                <c:pt idx="2331">
                  <c:v>4.0780639420000009</c:v>
                </c:pt>
                <c:pt idx="2332">
                  <c:v>4.3769982780000012</c:v>
                </c:pt>
                <c:pt idx="2333">
                  <c:v>4.3010809179999994</c:v>
                </c:pt>
                <c:pt idx="2334">
                  <c:v>3.7568559580000001</c:v>
                </c:pt>
                <c:pt idx="2335">
                  <c:v>3.484753878000002</c:v>
                </c:pt>
                <c:pt idx="2336">
                  <c:v>2.4165529500000007</c:v>
                </c:pt>
                <c:pt idx="2337">
                  <c:v>2.6736046720000006</c:v>
                </c:pt>
                <c:pt idx="2338">
                  <c:v>2.5905068079999998</c:v>
                </c:pt>
                <c:pt idx="2339">
                  <c:v>2.4559562880000003</c:v>
                </c:pt>
                <c:pt idx="2340">
                  <c:v>2.0818991280000025</c:v>
                </c:pt>
                <c:pt idx="2341">
                  <c:v>2.2138990620000021</c:v>
                </c:pt>
                <c:pt idx="2342">
                  <c:v>2.2016524479999999</c:v>
                </c:pt>
                <c:pt idx="2343">
                  <c:v>2.1894551580000003</c:v>
                </c:pt>
                <c:pt idx="2344">
                  <c:v>2.0701950780000002</c:v>
                </c:pt>
                <c:pt idx="2345">
                  <c:v>1.9670782080000011</c:v>
                </c:pt>
                <c:pt idx="2346">
                  <c:v>1.9558673979999996</c:v>
                </c:pt>
                <c:pt idx="2347">
                  <c:v>1.8896383420000022</c:v>
                </c:pt>
                <c:pt idx="2348">
                  <c:v>1.9447059120000008</c:v>
                </c:pt>
                <c:pt idx="2349">
                  <c:v>2.2016524479999999</c:v>
                </c:pt>
                <c:pt idx="2350">
                  <c:v>1.8040950780000005</c:v>
                </c:pt>
                <c:pt idx="2351">
                  <c:v>1.8040950780000005</c:v>
                </c:pt>
                <c:pt idx="2352">
                  <c:v>1.7625072219999991</c:v>
                </c:pt>
                <c:pt idx="2353">
                  <c:v>1.7728302000000005</c:v>
                </c:pt>
                <c:pt idx="2354">
                  <c:v>1.922530912</c:v>
                </c:pt>
                <c:pt idx="2355">
                  <c:v>1.8896383420000022</c:v>
                </c:pt>
                <c:pt idx="2356">
                  <c:v>1.8896383420000022</c:v>
                </c:pt>
                <c:pt idx="2357">
                  <c:v>1.878772800000001</c:v>
                </c:pt>
                <c:pt idx="2358">
                  <c:v>1.8896383420000022</c:v>
                </c:pt>
                <c:pt idx="2359">
                  <c:v>1.8571896880000009</c:v>
                </c:pt>
                <c:pt idx="2360">
                  <c:v>1.8571896880000009</c:v>
                </c:pt>
                <c:pt idx="2361">
                  <c:v>1.7318342320000015</c:v>
                </c:pt>
                <c:pt idx="2362">
                  <c:v>1.7936241280000003</c:v>
                </c:pt>
                <c:pt idx="2363">
                  <c:v>2.0936525020000003</c:v>
                </c:pt>
                <c:pt idx="2364">
                  <c:v>1.8146153520000015</c:v>
                </c:pt>
                <c:pt idx="2365">
                  <c:v>1.6916274479999993</c:v>
                </c:pt>
                <c:pt idx="2366">
                  <c:v>1.8679565820000006</c:v>
                </c:pt>
                <c:pt idx="2367">
                  <c:v>1.878772800000001</c:v>
                </c:pt>
                <c:pt idx="2368">
                  <c:v>1.7116321920000006</c:v>
                </c:pt>
                <c:pt idx="2369">
                  <c:v>1.7625072219999991</c:v>
                </c:pt>
                <c:pt idx="2370">
                  <c:v>1.7728302000000005</c:v>
                </c:pt>
                <c:pt idx="2371">
                  <c:v>1.7318342320000015</c:v>
                </c:pt>
                <c:pt idx="2372">
                  <c:v>1.7936241280000003</c:v>
                </c:pt>
                <c:pt idx="2373">
                  <c:v>1.6619902620000007</c:v>
                </c:pt>
                <c:pt idx="2374">
                  <c:v>1.5851280220000001</c:v>
                </c:pt>
                <c:pt idx="2375">
                  <c:v>1.6916274479999993</c:v>
                </c:pt>
                <c:pt idx="2376">
                  <c:v>1.6231645500000011</c:v>
                </c:pt>
                <c:pt idx="2377">
                  <c:v>1.6916274479999993</c:v>
                </c:pt>
                <c:pt idx="2378">
                  <c:v>1.5945631679999996</c:v>
                </c:pt>
                <c:pt idx="2379">
                  <c:v>1.6522098480000009</c:v>
                </c:pt>
                <c:pt idx="2380">
                  <c:v>1.5945631679999996</c:v>
                </c:pt>
                <c:pt idx="2381">
                  <c:v>1.7318342320000015</c:v>
                </c:pt>
                <c:pt idx="2382">
                  <c:v>1.7420092379999987</c:v>
                </c:pt>
                <c:pt idx="2383">
                  <c:v>1.8358038720000005</c:v>
                </c:pt>
                <c:pt idx="2384">
                  <c:v>1.8146153520000015</c:v>
                </c:pt>
                <c:pt idx="2385">
                  <c:v>1.7522335680000021</c:v>
                </c:pt>
                <c:pt idx="2386">
                  <c:v>1.7832025020000009</c:v>
                </c:pt>
                <c:pt idx="2387">
                  <c:v>1.7116321920000006</c:v>
                </c:pt>
                <c:pt idx="2388">
                  <c:v>2.0124146880000007</c:v>
                </c:pt>
                <c:pt idx="2389">
                  <c:v>1.642478758000002</c:v>
                </c:pt>
                <c:pt idx="2390">
                  <c:v>1.8464721180000003</c:v>
                </c:pt>
                <c:pt idx="2391">
                  <c:v>1.6619902620000007</c:v>
                </c:pt>
                <c:pt idx="2392">
                  <c:v>1.6522098480000009</c:v>
                </c:pt>
                <c:pt idx="2393">
                  <c:v>1.6619902620000007</c:v>
                </c:pt>
                <c:pt idx="2394">
                  <c:v>1.8464721180000003</c:v>
                </c:pt>
                <c:pt idx="2395">
                  <c:v>1.423729798000001</c:v>
                </c:pt>
                <c:pt idx="2396">
                  <c:v>1.6816990620000007</c:v>
                </c:pt>
                <c:pt idx="2397">
                  <c:v>1.6327969920000003</c:v>
                </c:pt>
                <c:pt idx="2398">
                  <c:v>1.6040476379999999</c:v>
                </c:pt>
                <c:pt idx="2399">
                  <c:v>1.8679565820000006</c:v>
                </c:pt>
                <c:pt idx="2400">
                  <c:v>1.8896383420000022</c:v>
                </c:pt>
                <c:pt idx="2401">
                  <c:v>1.7217085500000016</c:v>
                </c:pt>
                <c:pt idx="2402">
                  <c:v>1.6718199999999994</c:v>
                </c:pt>
                <c:pt idx="2403">
                  <c:v>1.6040476379999999</c:v>
                </c:pt>
                <c:pt idx="2404">
                  <c:v>1.6231645500000011</c:v>
                </c:pt>
                <c:pt idx="2405">
                  <c:v>1.613581432000001</c:v>
                </c:pt>
                <c:pt idx="2406">
                  <c:v>1.7625072219999991</c:v>
                </c:pt>
                <c:pt idx="2407">
                  <c:v>1.642478758000002</c:v>
                </c:pt>
                <c:pt idx="2408">
                  <c:v>1.6231645500000011</c:v>
                </c:pt>
                <c:pt idx="2409">
                  <c:v>1.5945631679999996</c:v>
                </c:pt>
                <c:pt idx="2410">
                  <c:v>1.7625072219999991</c:v>
                </c:pt>
                <c:pt idx="2411">
                  <c:v>1.7832025020000009</c:v>
                </c:pt>
                <c:pt idx="2412">
                  <c:v>1.8146153520000015</c:v>
                </c:pt>
                <c:pt idx="2413">
                  <c:v>1.7217085500000016</c:v>
                </c:pt>
                <c:pt idx="2414">
                  <c:v>1.5114225179999989</c:v>
                </c:pt>
                <c:pt idx="2415">
                  <c:v>1.8040950780000005</c:v>
                </c:pt>
                <c:pt idx="2416">
                  <c:v>1.8679565820000006</c:v>
                </c:pt>
                <c:pt idx="2417">
                  <c:v>1.7217085500000016</c:v>
                </c:pt>
                <c:pt idx="2418">
                  <c:v>1.4934893820000008</c:v>
                </c:pt>
                <c:pt idx="2419">
                  <c:v>1.9335937500000009</c:v>
                </c:pt>
                <c:pt idx="2420">
                  <c:v>1.7116321920000006</c:v>
                </c:pt>
                <c:pt idx="2421">
                  <c:v>1.5945631679999996</c:v>
                </c:pt>
                <c:pt idx="2422">
                  <c:v>1.6040476379999999</c:v>
                </c:pt>
                <c:pt idx="2423">
                  <c:v>1.6619902620000007</c:v>
                </c:pt>
                <c:pt idx="2424">
                  <c:v>1.7116321920000006</c:v>
                </c:pt>
                <c:pt idx="2425">
                  <c:v>1.642478758000002</c:v>
                </c:pt>
                <c:pt idx="2426">
                  <c:v>1.6040476379999999</c:v>
                </c:pt>
                <c:pt idx="2427">
                  <c:v>1.566405702</c:v>
                </c:pt>
                <c:pt idx="2428">
                  <c:v>1.6522098480000009</c:v>
                </c:pt>
                <c:pt idx="2429">
                  <c:v>1.6718199999999994</c:v>
                </c:pt>
                <c:pt idx="2430">
                  <c:v>1.5295529500000002</c:v>
                </c:pt>
                <c:pt idx="2431">
                  <c:v>1.520463072000001</c:v>
                </c:pt>
                <c:pt idx="2432">
                  <c:v>1.7318342320000015</c:v>
                </c:pt>
                <c:pt idx="2433">
                  <c:v>1.5851280220000001</c:v>
                </c:pt>
                <c:pt idx="2434">
                  <c:v>1.5114225179999989</c:v>
                </c:pt>
                <c:pt idx="2435">
                  <c:v>1.7420092379999987</c:v>
                </c:pt>
                <c:pt idx="2436">
                  <c:v>1.7936241280000003</c:v>
                </c:pt>
                <c:pt idx="2437">
                  <c:v>1.911517398</c:v>
                </c:pt>
                <c:pt idx="2438">
                  <c:v>1.7832025020000009</c:v>
                </c:pt>
                <c:pt idx="2439">
                  <c:v>1.7318342320000015</c:v>
                </c:pt>
                <c:pt idx="2440">
                  <c:v>1.5945631679999996</c:v>
                </c:pt>
                <c:pt idx="2441">
                  <c:v>1.6619902620000007</c:v>
                </c:pt>
                <c:pt idx="2442">
                  <c:v>1.613581432000001</c:v>
                </c:pt>
                <c:pt idx="2443">
                  <c:v>1.5571185279999993</c:v>
                </c:pt>
                <c:pt idx="2444">
                  <c:v>1.642478758000002</c:v>
                </c:pt>
                <c:pt idx="2445">
                  <c:v>1.5114225179999989</c:v>
                </c:pt>
                <c:pt idx="2446">
                  <c:v>1.4669596080000007</c:v>
                </c:pt>
                <c:pt idx="2447">
                  <c:v>1.4845968000000012</c:v>
                </c:pt>
                <c:pt idx="2448">
                  <c:v>1.5571185279999993</c:v>
                </c:pt>
                <c:pt idx="2449">
                  <c:v>1.4408737500000006</c:v>
                </c:pt>
                <c:pt idx="2450">
                  <c:v>1.5945631679999996</c:v>
                </c:pt>
                <c:pt idx="2451">
                  <c:v>1.4152318079999988</c:v>
                </c:pt>
                <c:pt idx="2452">
                  <c:v>1.6040476379999999</c:v>
                </c:pt>
                <c:pt idx="2453">
                  <c:v>1.6231645500000011</c:v>
                </c:pt>
                <c:pt idx="2454">
                  <c:v>1.5851280220000001</c:v>
                </c:pt>
                <c:pt idx="2455">
                  <c:v>1.566405702</c:v>
                </c:pt>
                <c:pt idx="2456">
                  <c:v>1.5114225179999989</c:v>
                </c:pt>
                <c:pt idx="2457">
                  <c:v>1.5945631679999996</c:v>
                </c:pt>
                <c:pt idx="2458">
                  <c:v>1.5851280220000001</c:v>
                </c:pt>
                <c:pt idx="2459">
                  <c:v>1.6619902620000007</c:v>
                </c:pt>
                <c:pt idx="2460">
                  <c:v>1.293680838000002</c:v>
                </c:pt>
                <c:pt idx="2461">
                  <c:v>1.566405702</c:v>
                </c:pt>
                <c:pt idx="2462">
                  <c:v>1.6619902620000007</c:v>
                </c:pt>
                <c:pt idx="2463">
                  <c:v>1.5114225179999989</c:v>
                </c:pt>
                <c:pt idx="2464">
                  <c:v>1.6816990620000007</c:v>
                </c:pt>
                <c:pt idx="2465">
                  <c:v>1.6816990620000007</c:v>
                </c:pt>
                <c:pt idx="2466">
                  <c:v>1.5478806780000012</c:v>
                </c:pt>
                <c:pt idx="2467">
                  <c:v>1.5386921520000003</c:v>
                </c:pt>
                <c:pt idx="2468">
                  <c:v>1.5478806780000012</c:v>
                </c:pt>
                <c:pt idx="2469">
                  <c:v>1.6522098480000009</c:v>
                </c:pt>
                <c:pt idx="2470">
                  <c:v>1.3092464220000011</c:v>
                </c:pt>
                <c:pt idx="2471">
                  <c:v>1.5295529500000002</c:v>
                </c:pt>
                <c:pt idx="2472">
                  <c:v>1.4152318079999988</c:v>
                </c:pt>
                <c:pt idx="2473">
                  <c:v>1.5945631679999996</c:v>
                </c:pt>
                <c:pt idx="2474">
                  <c:v>1.5295529500000002</c:v>
                </c:pt>
                <c:pt idx="2475">
                  <c:v>1.4845968000000012</c:v>
                </c:pt>
                <c:pt idx="2476">
                  <c:v>1.4582149980000016</c:v>
                </c:pt>
                <c:pt idx="2477">
                  <c:v>1.566405702</c:v>
                </c:pt>
                <c:pt idx="2478">
                  <c:v>1.5024312880000013</c:v>
                </c:pt>
                <c:pt idx="2479">
                  <c:v>1.5757422000000014</c:v>
                </c:pt>
                <c:pt idx="2480">
                  <c:v>1.520463072000001</c:v>
                </c:pt>
                <c:pt idx="2481">
                  <c:v>1.5571185279999993</c:v>
                </c:pt>
                <c:pt idx="2482">
                  <c:v>1.4757535420000005</c:v>
                </c:pt>
                <c:pt idx="2483">
                  <c:v>1.5757422000000014</c:v>
                </c:pt>
                <c:pt idx="2484">
                  <c:v>1.7625072219999991</c:v>
                </c:pt>
                <c:pt idx="2485">
                  <c:v>1.8896383420000022</c:v>
                </c:pt>
                <c:pt idx="2486">
                  <c:v>1.5295529500000002</c:v>
                </c:pt>
                <c:pt idx="2487">
                  <c:v>1.5757422000000014</c:v>
                </c:pt>
                <c:pt idx="2488">
                  <c:v>1.4582149980000016</c:v>
                </c:pt>
                <c:pt idx="2489">
                  <c:v>1.5114225179999989</c:v>
                </c:pt>
                <c:pt idx="2490">
                  <c:v>1.4669596080000007</c:v>
                </c:pt>
                <c:pt idx="2491">
                  <c:v>1.4408737500000006</c:v>
                </c:pt>
                <c:pt idx="2492">
                  <c:v>1.520463072000001</c:v>
                </c:pt>
                <c:pt idx="2493">
                  <c:v>1.3983838000000022</c:v>
                </c:pt>
                <c:pt idx="2494">
                  <c:v>1.566405702</c:v>
                </c:pt>
                <c:pt idx="2495">
                  <c:v>1.566405702</c:v>
                </c:pt>
                <c:pt idx="2496">
                  <c:v>1.5386921520000003</c:v>
                </c:pt>
                <c:pt idx="2497">
                  <c:v>1.4669596080000007</c:v>
                </c:pt>
                <c:pt idx="2498">
                  <c:v>1.4408737500000006</c:v>
                </c:pt>
                <c:pt idx="2499">
                  <c:v>1.5386921520000003</c:v>
                </c:pt>
                <c:pt idx="2500">
                  <c:v>1.4669596080000007</c:v>
                </c:pt>
                <c:pt idx="2501">
                  <c:v>1.406783142000001</c:v>
                </c:pt>
                <c:pt idx="2502">
                  <c:v>1.4934893820000008</c:v>
                </c:pt>
                <c:pt idx="2503">
                  <c:v>1.520463072000001</c:v>
                </c:pt>
                <c:pt idx="2504">
                  <c:v>1.4582149980000016</c:v>
                </c:pt>
                <c:pt idx="2505">
                  <c:v>1.4152318079999988</c:v>
                </c:pt>
                <c:pt idx="2506">
                  <c:v>1.4669596080000007</c:v>
                </c:pt>
                <c:pt idx="2507">
                  <c:v>1.5024312880000013</c:v>
                </c:pt>
                <c:pt idx="2508">
                  <c:v>1.6522098480000009</c:v>
                </c:pt>
                <c:pt idx="2509">
                  <c:v>1.226077248000002</c:v>
                </c:pt>
                <c:pt idx="2510">
                  <c:v>1.6619902620000007</c:v>
                </c:pt>
                <c:pt idx="2511">
                  <c:v>1.3652796720000007</c:v>
                </c:pt>
                <c:pt idx="2512">
                  <c:v>1.5024312880000013</c:v>
                </c:pt>
                <c:pt idx="2513">
                  <c:v>1.4408737500000006</c:v>
                </c:pt>
                <c:pt idx="2514">
                  <c:v>1.5571185279999993</c:v>
                </c:pt>
                <c:pt idx="2515">
                  <c:v>1.3652796720000007</c:v>
                </c:pt>
                <c:pt idx="2516">
                  <c:v>1.4757535420000005</c:v>
                </c:pt>
                <c:pt idx="2517">
                  <c:v>1.3734817180000016</c:v>
                </c:pt>
                <c:pt idx="2518">
                  <c:v>1.293680838000002</c:v>
                </c:pt>
                <c:pt idx="2519">
                  <c:v>1.6718199999999994</c:v>
                </c:pt>
                <c:pt idx="2520">
                  <c:v>1.423729798000001</c:v>
                </c:pt>
                <c:pt idx="2521">
                  <c:v>1.3409694780000008</c:v>
                </c:pt>
                <c:pt idx="2522">
                  <c:v>1.6040476379999999</c:v>
                </c:pt>
                <c:pt idx="2523">
                  <c:v>1.4408737500000006</c:v>
                </c:pt>
                <c:pt idx="2524">
                  <c:v>1.3734817180000016</c:v>
                </c:pt>
                <c:pt idx="2525">
                  <c:v>1.3900337820000006</c:v>
                </c:pt>
                <c:pt idx="2526">
                  <c:v>1.4408737500000006</c:v>
                </c:pt>
                <c:pt idx="2527">
                  <c:v>1.3734817180000016</c:v>
                </c:pt>
                <c:pt idx="2528">
                  <c:v>1.4845968000000012</c:v>
                </c:pt>
                <c:pt idx="2529">
                  <c:v>1.423729798000001</c:v>
                </c:pt>
                <c:pt idx="2530">
                  <c:v>1.5757422000000014</c:v>
                </c:pt>
                <c:pt idx="2531">
                  <c:v>1.6040476379999999</c:v>
                </c:pt>
                <c:pt idx="2532">
                  <c:v>1.7522335680000021</c:v>
                </c:pt>
                <c:pt idx="2533">
                  <c:v>1.6231645500000011</c:v>
                </c:pt>
                <c:pt idx="2534">
                  <c:v>1.878772800000001</c:v>
                </c:pt>
                <c:pt idx="2535">
                  <c:v>1.423729798000001</c:v>
                </c:pt>
                <c:pt idx="2536">
                  <c:v>1.6327969920000003</c:v>
                </c:pt>
                <c:pt idx="2537">
                  <c:v>1.6522098480000009</c:v>
                </c:pt>
                <c:pt idx="2538">
                  <c:v>1.3329647280000012</c:v>
                </c:pt>
                <c:pt idx="2539">
                  <c:v>1.3652796720000007</c:v>
                </c:pt>
                <c:pt idx="2540">
                  <c:v>1.613581432000001</c:v>
                </c:pt>
                <c:pt idx="2541">
                  <c:v>1.5114225179999989</c:v>
                </c:pt>
                <c:pt idx="2542">
                  <c:v>1.4408737500000006</c:v>
                </c:pt>
                <c:pt idx="2543">
                  <c:v>1.4934893820000008</c:v>
                </c:pt>
                <c:pt idx="2544">
                  <c:v>1.4408737500000006</c:v>
                </c:pt>
                <c:pt idx="2545">
                  <c:v>1.4495197119999998</c:v>
                </c:pt>
                <c:pt idx="2546">
                  <c:v>1.3983838000000022</c:v>
                </c:pt>
                <c:pt idx="2547">
                  <c:v>1.4322771120000004</c:v>
                </c:pt>
                <c:pt idx="2548">
                  <c:v>1.4152318079999988</c:v>
                </c:pt>
                <c:pt idx="2549">
                  <c:v>1.566405702</c:v>
                </c:pt>
                <c:pt idx="2550">
                  <c:v>1.4669596080000007</c:v>
                </c:pt>
                <c:pt idx="2551">
                  <c:v>1.2707023920000022</c:v>
                </c:pt>
                <c:pt idx="2552">
                  <c:v>1.5024312880000013</c:v>
                </c:pt>
                <c:pt idx="2553">
                  <c:v>1.4582149980000016</c:v>
                </c:pt>
                <c:pt idx="2554">
                  <c:v>1.5945631679999996</c:v>
                </c:pt>
                <c:pt idx="2555">
                  <c:v>1.642478758000002</c:v>
                </c:pt>
                <c:pt idx="2556">
                  <c:v>1.4669596080000007</c:v>
                </c:pt>
                <c:pt idx="2557">
                  <c:v>1.4934893820000008</c:v>
                </c:pt>
                <c:pt idx="2558">
                  <c:v>1.6718199999999994</c:v>
                </c:pt>
                <c:pt idx="2559">
                  <c:v>1.5757422000000014</c:v>
                </c:pt>
                <c:pt idx="2560">
                  <c:v>1.5851280220000001</c:v>
                </c:pt>
                <c:pt idx="2561">
                  <c:v>1.5386921520000003</c:v>
                </c:pt>
                <c:pt idx="2562">
                  <c:v>1.4669596080000007</c:v>
                </c:pt>
                <c:pt idx="2563">
                  <c:v>1.4845968000000012</c:v>
                </c:pt>
                <c:pt idx="2564">
                  <c:v>1.3817330880000007</c:v>
                </c:pt>
                <c:pt idx="2565">
                  <c:v>1.5478806780000012</c:v>
                </c:pt>
                <c:pt idx="2566">
                  <c:v>1.406783142000001</c:v>
                </c:pt>
                <c:pt idx="2567">
                  <c:v>1.3983838000000022</c:v>
                </c:pt>
                <c:pt idx="2568">
                  <c:v>1.3250093020000024</c:v>
                </c:pt>
                <c:pt idx="2569">
                  <c:v>1.5024312880000013</c:v>
                </c:pt>
                <c:pt idx="2570">
                  <c:v>1.5478806780000012</c:v>
                </c:pt>
                <c:pt idx="2571">
                  <c:v>1.4408737500000006</c:v>
                </c:pt>
                <c:pt idx="2572">
                  <c:v>1.3900337820000006</c:v>
                </c:pt>
                <c:pt idx="2573">
                  <c:v>1.5024312880000013</c:v>
                </c:pt>
                <c:pt idx="2574">
                  <c:v>1.5024312880000013</c:v>
                </c:pt>
                <c:pt idx="2575">
                  <c:v>1.4934893820000008</c:v>
                </c:pt>
                <c:pt idx="2576">
                  <c:v>1.4495197119999998</c:v>
                </c:pt>
                <c:pt idx="2577">
                  <c:v>1.2407550000000018</c:v>
                </c:pt>
                <c:pt idx="2578">
                  <c:v>1.5114225179999989</c:v>
                </c:pt>
                <c:pt idx="2579">
                  <c:v>1.4845968000000012</c:v>
                </c:pt>
                <c:pt idx="2580">
                  <c:v>1.3983838000000022</c:v>
                </c:pt>
                <c:pt idx="2581">
                  <c:v>1.6816990620000007</c:v>
                </c:pt>
                <c:pt idx="2582">
                  <c:v>1.6619902620000007</c:v>
                </c:pt>
                <c:pt idx="2583">
                  <c:v>1.5851280220000001</c:v>
                </c:pt>
                <c:pt idx="2584">
                  <c:v>1.8251849500000015</c:v>
                </c:pt>
                <c:pt idx="2585">
                  <c:v>1.4934893820000008</c:v>
                </c:pt>
                <c:pt idx="2586">
                  <c:v>1.5386921520000003</c:v>
                </c:pt>
                <c:pt idx="2587">
                  <c:v>1.4152318079999988</c:v>
                </c:pt>
                <c:pt idx="2588">
                  <c:v>1.3817330880000007</c:v>
                </c:pt>
                <c:pt idx="2589">
                  <c:v>1.4408737500000006</c:v>
                </c:pt>
                <c:pt idx="2590">
                  <c:v>1.3171032000000018</c:v>
                </c:pt>
                <c:pt idx="2591">
                  <c:v>1.4408737500000006</c:v>
                </c:pt>
                <c:pt idx="2592">
                  <c:v>1.3734817180000016</c:v>
                </c:pt>
                <c:pt idx="2593">
                  <c:v>1.4582149980000016</c:v>
                </c:pt>
                <c:pt idx="2594">
                  <c:v>1.293680838000002</c:v>
                </c:pt>
                <c:pt idx="2595">
                  <c:v>1.4495197119999998</c:v>
                </c:pt>
                <c:pt idx="2596">
                  <c:v>1.520463072000001</c:v>
                </c:pt>
                <c:pt idx="2597">
                  <c:v>1.4152318079999988</c:v>
                </c:pt>
                <c:pt idx="2598">
                  <c:v>1.613581432000001</c:v>
                </c:pt>
                <c:pt idx="2599">
                  <c:v>1.566405702</c:v>
                </c:pt>
                <c:pt idx="2600">
                  <c:v>1.4757535420000005</c:v>
                </c:pt>
                <c:pt idx="2601">
                  <c:v>1.5386921520000003</c:v>
                </c:pt>
                <c:pt idx="2602">
                  <c:v>1.5114225179999989</c:v>
                </c:pt>
                <c:pt idx="2603">
                  <c:v>1.6040476379999999</c:v>
                </c:pt>
                <c:pt idx="2604">
                  <c:v>1.3571269499999996</c:v>
                </c:pt>
                <c:pt idx="2605">
                  <c:v>1.5295529500000002</c:v>
                </c:pt>
                <c:pt idx="2606">
                  <c:v>1.5478806780000012</c:v>
                </c:pt>
                <c:pt idx="2607">
                  <c:v>1.5945631679999996</c:v>
                </c:pt>
                <c:pt idx="2608">
                  <c:v>1.7116321920000006</c:v>
                </c:pt>
                <c:pt idx="2609">
                  <c:v>1.7318342320000015</c:v>
                </c:pt>
                <c:pt idx="2610">
                  <c:v>1.6816990620000007</c:v>
                </c:pt>
                <c:pt idx="2611">
                  <c:v>1.3817330880000007</c:v>
                </c:pt>
                <c:pt idx="2612">
                  <c:v>1.423729798000001</c:v>
                </c:pt>
                <c:pt idx="2613">
                  <c:v>1.3817330880000007</c:v>
                </c:pt>
                <c:pt idx="2614">
                  <c:v>1.2481678620000016</c:v>
                </c:pt>
                <c:pt idx="2615">
                  <c:v>1.3409694780000008</c:v>
                </c:pt>
                <c:pt idx="2616">
                  <c:v>1.3329647280000012</c:v>
                </c:pt>
                <c:pt idx="2617">
                  <c:v>1.3734817180000016</c:v>
                </c:pt>
                <c:pt idx="2618">
                  <c:v>1.3092464220000011</c:v>
                </c:pt>
                <c:pt idx="2619">
                  <c:v>1.3250093020000024</c:v>
                </c:pt>
                <c:pt idx="2620">
                  <c:v>1.3817330880000007</c:v>
                </c:pt>
                <c:pt idx="2621">
                  <c:v>1.3571269499999996</c:v>
                </c:pt>
                <c:pt idx="2622">
                  <c:v>1.3900337820000006</c:v>
                </c:pt>
                <c:pt idx="2623">
                  <c:v>1.4495197119999998</c:v>
                </c:pt>
                <c:pt idx="2624">
                  <c:v>1.5024312880000013</c:v>
                </c:pt>
                <c:pt idx="2625">
                  <c:v>1.5114225179999989</c:v>
                </c:pt>
                <c:pt idx="2626">
                  <c:v>1.4408737500000006</c:v>
                </c:pt>
                <c:pt idx="2627">
                  <c:v>1.4322771120000004</c:v>
                </c:pt>
                <c:pt idx="2628">
                  <c:v>1.5114225179999989</c:v>
                </c:pt>
                <c:pt idx="2629">
                  <c:v>1.5571185279999993</c:v>
                </c:pt>
                <c:pt idx="2630">
                  <c:v>1.423729798000001</c:v>
                </c:pt>
                <c:pt idx="2631">
                  <c:v>1.3571269499999996</c:v>
                </c:pt>
                <c:pt idx="2632">
                  <c:v>1.520463072000001</c:v>
                </c:pt>
                <c:pt idx="2633">
                  <c:v>1.2481678620000016</c:v>
                </c:pt>
                <c:pt idx="2634">
                  <c:v>1.6522098480000009</c:v>
                </c:pt>
                <c:pt idx="2635">
                  <c:v>1.5851280220000001</c:v>
                </c:pt>
                <c:pt idx="2636">
                  <c:v>1.3092464220000011</c:v>
                </c:pt>
                <c:pt idx="2637">
                  <c:v>1.4757535420000005</c:v>
                </c:pt>
                <c:pt idx="2638">
                  <c:v>1.3817330880000007</c:v>
                </c:pt>
                <c:pt idx="2639">
                  <c:v>1.2333914620000002</c:v>
                </c:pt>
                <c:pt idx="2640">
                  <c:v>1.3171032000000018</c:v>
                </c:pt>
                <c:pt idx="2641">
                  <c:v>1.3983838000000022</c:v>
                </c:pt>
                <c:pt idx="2642">
                  <c:v>1.4495197119999998</c:v>
                </c:pt>
                <c:pt idx="2643">
                  <c:v>1.3900337820000006</c:v>
                </c:pt>
                <c:pt idx="2644">
                  <c:v>1.285972032000001</c:v>
                </c:pt>
                <c:pt idx="2645">
                  <c:v>1.293680838000002</c:v>
                </c:pt>
                <c:pt idx="2646">
                  <c:v>1.4408737500000006</c:v>
                </c:pt>
                <c:pt idx="2647">
                  <c:v>1.3571269499999996</c:v>
                </c:pt>
                <c:pt idx="2648">
                  <c:v>1.293680838000002</c:v>
                </c:pt>
                <c:pt idx="2649">
                  <c:v>1.301438968000002</c:v>
                </c:pt>
                <c:pt idx="2650">
                  <c:v>1.4582149980000016</c:v>
                </c:pt>
                <c:pt idx="2651">
                  <c:v>1.4408737500000006</c:v>
                </c:pt>
                <c:pt idx="2652">
                  <c:v>1.5945631679999996</c:v>
                </c:pt>
                <c:pt idx="2653">
                  <c:v>1.4934893820000008</c:v>
                </c:pt>
                <c:pt idx="2654">
                  <c:v>1.2556300480000004</c:v>
                </c:pt>
                <c:pt idx="2655">
                  <c:v>1.7625072219999991</c:v>
                </c:pt>
                <c:pt idx="2656">
                  <c:v>1.6522098480000009</c:v>
                </c:pt>
                <c:pt idx="2657">
                  <c:v>1.423729798000001</c:v>
                </c:pt>
                <c:pt idx="2658">
                  <c:v>1.5024312880000013</c:v>
                </c:pt>
                <c:pt idx="2659">
                  <c:v>1.2407550000000018</c:v>
                </c:pt>
                <c:pt idx="2660">
                  <c:v>1.423729798000001</c:v>
                </c:pt>
                <c:pt idx="2661">
                  <c:v>1.285972032000001</c:v>
                </c:pt>
                <c:pt idx="2662">
                  <c:v>1.3900337820000006</c:v>
                </c:pt>
                <c:pt idx="2663">
                  <c:v>1.406783142000001</c:v>
                </c:pt>
                <c:pt idx="2664">
                  <c:v>1.3409694780000008</c:v>
                </c:pt>
                <c:pt idx="2665">
                  <c:v>1.2481678620000016</c:v>
                </c:pt>
                <c:pt idx="2666">
                  <c:v>1.3571269499999996</c:v>
                </c:pt>
                <c:pt idx="2667">
                  <c:v>1.423729798000001</c:v>
                </c:pt>
                <c:pt idx="2668">
                  <c:v>1.3329647280000012</c:v>
                </c:pt>
                <c:pt idx="2669">
                  <c:v>1.3900337820000006</c:v>
                </c:pt>
                <c:pt idx="2670">
                  <c:v>1.3983838000000022</c:v>
                </c:pt>
                <c:pt idx="2671">
                  <c:v>1.4322771120000004</c:v>
                </c:pt>
                <c:pt idx="2672">
                  <c:v>1.406783142000001</c:v>
                </c:pt>
                <c:pt idx="2673">
                  <c:v>1.4152318079999988</c:v>
                </c:pt>
                <c:pt idx="2674">
                  <c:v>1.3490235520000002</c:v>
                </c:pt>
                <c:pt idx="2675">
                  <c:v>1.4495197119999998</c:v>
                </c:pt>
                <c:pt idx="2676">
                  <c:v>1.301438968000002</c:v>
                </c:pt>
                <c:pt idx="2677">
                  <c:v>1.5386921520000003</c:v>
                </c:pt>
                <c:pt idx="2678">
                  <c:v>1.5386921520000003</c:v>
                </c:pt>
                <c:pt idx="2679">
                  <c:v>1.4757535420000005</c:v>
                </c:pt>
                <c:pt idx="2680">
                  <c:v>1.3329647280000012</c:v>
                </c:pt>
                <c:pt idx="2681">
                  <c:v>1.3734817180000016</c:v>
                </c:pt>
                <c:pt idx="2682">
                  <c:v>1.4408737500000006</c:v>
                </c:pt>
                <c:pt idx="2683">
                  <c:v>1.5114225179999989</c:v>
                </c:pt>
                <c:pt idx="2684">
                  <c:v>1.3900337820000006</c:v>
                </c:pt>
                <c:pt idx="2685">
                  <c:v>1.1488762780000012</c:v>
                </c:pt>
                <c:pt idx="2686">
                  <c:v>1.4152318079999988</c:v>
                </c:pt>
                <c:pt idx="2687">
                  <c:v>1.3250093020000024</c:v>
                </c:pt>
                <c:pt idx="2688">
                  <c:v>1.3490235520000002</c:v>
                </c:pt>
                <c:pt idx="2689">
                  <c:v>1.3983838000000022</c:v>
                </c:pt>
                <c:pt idx="2690">
                  <c:v>1.3329647280000012</c:v>
                </c:pt>
                <c:pt idx="2691">
                  <c:v>1.4152318079999988</c:v>
                </c:pt>
                <c:pt idx="2692">
                  <c:v>1.4582149980000016</c:v>
                </c:pt>
                <c:pt idx="2693">
                  <c:v>1.3652796720000007</c:v>
                </c:pt>
                <c:pt idx="2694">
                  <c:v>1.6816990620000007</c:v>
                </c:pt>
                <c:pt idx="2695">
                  <c:v>1.520463072000001</c:v>
                </c:pt>
                <c:pt idx="2696">
                  <c:v>1.5024312880000013</c:v>
                </c:pt>
                <c:pt idx="2697">
                  <c:v>1.3652796720000007</c:v>
                </c:pt>
                <c:pt idx="2698">
                  <c:v>1.4845968000000012</c:v>
                </c:pt>
                <c:pt idx="2699">
                  <c:v>1.4845968000000012</c:v>
                </c:pt>
                <c:pt idx="2700">
                  <c:v>1.3734817180000016</c:v>
                </c:pt>
                <c:pt idx="2701">
                  <c:v>1.4495197119999998</c:v>
                </c:pt>
                <c:pt idx="2702">
                  <c:v>1.4845968000000012</c:v>
                </c:pt>
                <c:pt idx="2703">
                  <c:v>1.878772800000001</c:v>
                </c:pt>
                <c:pt idx="2704">
                  <c:v>1.7318342320000015</c:v>
                </c:pt>
                <c:pt idx="2705">
                  <c:v>1.7522335680000021</c:v>
                </c:pt>
                <c:pt idx="2706">
                  <c:v>1.3817330880000007</c:v>
                </c:pt>
                <c:pt idx="2707">
                  <c:v>1.6916274479999993</c:v>
                </c:pt>
                <c:pt idx="2708">
                  <c:v>1.4845968000000012</c:v>
                </c:pt>
                <c:pt idx="2709">
                  <c:v>1.293680838000002</c:v>
                </c:pt>
                <c:pt idx="2710">
                  <c:v>1.3900337820000006</c:v>
                </c:pt>
                <c:pt idx="2711">
                  <c:v>1.4495197119999998</c:v>
                </c:pt>
                <c:pt idx="2712">
                  <c:v>1.4152318079999988</c:v>
                </c:pt>
                <c:pt idx="2713">
                  <c:v>1.406783142000001</c:v>
                </c:pt>
                <c:pt idx="2714">
                  <c:v>1.3983838000000022</c:v>
                </c:pt>
                <c:pt idx="2715">
                  <c:v>1.5386921520000003</c:v>
                </c:pt>
                <c:pt idx="2716">
                  <c:v>1.613581432000001</c:v>
                </c:pt>
                <c:pt idx="2717">
                  <c:v>1.3983838000000022</c:v>
                </c:pt>
                <c:pt idx="2718">
                  <c:v>1.5757422000000014</c:v>
                </c:pt>
                <c:pt idx="2719">
                  <c:v>1.5386921520000003</c:v>
                </c:pt>
                <c:pt idx="2720">
                  <c:v>1.4322771120000004</c:v>
                </c:pt>
                <c:pt idx="2721">
                  <c:v>1.7420092379999987</c:v>
                </c:pt>
                <c:pt idx="2722">
                  <c:v>1.6040476379999999</c:v>
                </c:pt>
                <c:pt idx="2723">
                  <c:v>1.6816990620000007</c:v>
                </c:pt>
                <c:pt idx="2724">
                  <c:v>1.5024312880000013</c:v>
                </c:pt>
                <c:pt idx="2725">
                  <c:v>1.520463072000001</c:v>
                </c:pt>
                <c:pt idx="2726">
                  <c:v>1.4669596080000007</c:v>
                </c:pt>
                <c:pt idx="2727">
                  <c:v>1.4495197119999998</c:v>
                </c:pt>
                <c:pt idx="2728">
                  <c:v>1.7420092379999987</c:v>
                </c:pt>
                <c:pt idx="2729">
                  <c:v>1.6522098480000009</c:v>
                </c:pt>
                <c:pt idx="2730">
                  <c:v>1.6327969920000003</c:v>
                </c:pt>
                <c:pt idx="2731">
                  <c:v>1.5851280220000001</c:v>
                </c:pt>
                <c:pt idx="2732">
                  <c:v>1.3329647280000012</c:v>
                </c:pt>
                <c:pt idx="2733">
                  <c:v>1.4845968000000012</c:v>
                </c:pt>
                <c:pt idx="2734">
                  <c:v>1.7420092379999987</c:v>
                </c:pt>
                <c:pt idx="2735">
                  <c:v>1.6916274479999993</c:v>
                </c:pt>
                <c:pt idx="2736">
                  <c:v>1.4408737500000006</c:v>
                </c:pt>
                <c:pt idx="2737">
                  <c:v>1.5851280220000001</c:v>
                </c:pt>
                <c:pt idx="2738">
                  <c:v>1.3571269499999996</c:v>
                </c:pt>
                <c:pt idx="2739">
                  <c:v>1.5478806780000012</c:v>
                </c:pt>
                <c:pt idx="2740">
                  <c:v>1.4582149980000016</c:v>
                </c:pt>
                <c:pt idx="2741">
                  <c:v>1.5571185279999993</c:v>
                </c:pt>
                <c:pt idx="2742">
                  <c:v>1.7420092379999987</c:v>
                </c:pt>
                <c:pt idx="2743">
                  <c:v>1.406783142000001</c:v>
                </c:pt>
                <c:pt idx="2744">
                  <c:v>1.4845968000000012</c:v>
                </c:pt>
                <c:pt idx="2745">
                  <c:v>1.5571185279999993</c:v>
                </c:pt>
                <c:pt idx="2746">
                  <c:v>1.3652796720000007</c:v>
                </c:pt>
                <c:pt idx="2747">
                  <c:v>1.226077248000002</c:v>
                </c:pt>
                <c:pt idx="2748">
                  <c:v>1.3652796720000007</c:v>
                </c:pt>
                <c:pt idx="2749">
                  <c:v>1.4495197119999998</c:v>
                </c:pt>
                <c:pt idx="2750">
                  <c:v>1.3092464220000011</c:v>
                </c:pt>
                <c:pt idx="2751">
                  <c:v>1.4669596080000007</c:v>
                </c:pt>
                <c:pt idx="2752">
                  <c:v>1.3734817180000016</c:v>
                </c:pt>
                <c:pt idx="2753">
                  <c:v>1.566405702</c:v>
                </c:pt>
                <c:pt idx="2754">
                  <c:v>1.3817330880000007</c:v>
                </c:pt>
                <c:pt idx="2755">
                  <c:v>1.423729798000001</c:v>
                </c:pt>
                <c:pt idx="2756">
                  <c:v>1.5478806780000012</c:v>
                </c:pt>
                <c:pt idx="2757">
                  <c:v>1.5024312880000013</c:v>
                </c:pt>
                <c:pt idx="2758">
                  <c:v>1.5945631679999996</c:v>
                </c:pt>
                <c:pt idx="2759">
                  <c:v>1.406783142000001</c:v>
                </c:pt>
                <c:pt idx="2760">
                  <c:v>1.3490235520000002</c:v>
                </c:pt>
                <c:pt idx="2761">
                  <c:v>1.4408737500000006</c:v>
                </c:pt>
                <c:pt idx="2762">
                  <c:v>1.3900337820000006</c:v>
                </c:pt>
                <c:pt idx="2763">
                  <c:v>1.5478806780000012</c:v>
                </c:pt>
                <c:pt idx="2764">
                  <c:v>1.406783142000001</c:v>
                </c:pt>
                <c:pt idx="2765">
                  <c:v>1.5024312880000013</c:v>
                </c:pt>
                <c:pt idx="2766">
                  <c:v>1.6718199999999994</c:v>
                </c:pt>
                <c:pt idx="2767">
                  <c:v>1.423729798000001</c:v>
                </c:pt>
                <c:pt idx="2768">
                  <c:v>1.4582149980000016</c:v>
                </c:pt>
                <c:pt idx="2769">
                  <c:v>1.301438968000002</c:v>
                </c:pt>
                <c:pt idx="2770">
                  <c:v>1.5295529500000002</c:v>
                </c:pt>
                <c:pt idx="2771">
                  <c:v>1.5114225179999989</c:v>
                </c:pt>
                <c:pt idx="2772">
                  <c:v>1.4495197119999998</c:v>
                </c:pt>
                <c:pt idx="2773">
                  <c:v>1.520463072000001</c:v>
                </c:pt>
                <c:pt idx="2774">
                  <c:v>1.4495197119999998</c:v>
                </c:pt>
                <c:pt idx="2775">
                  <c:v>1.4669596080000007</c:v>
                </c:pt>
                <c:pt idx="2776">
                  <c:v>1.5024312880000013</c:v>
                </c:pt>
                <c:pt idx="2777">
                  <c:v>1.4152318079999988</c:v>
                </c:pt>
                <c:pt idx="2778">
                  <c:v>1.4322771120000004</c:v>
                </c:pt>
                <c:pt idx="2779">
                  <c:v>1.4322771120000004</c:v>
                </c:pt>
                <c:pt idx="2780">
                  <c:v>1.4322771120000004</c:v>
                </c:pt>
                <c:pt idx="2781">
                  <c:v>1.6522098480000009</c:v>
                </c:pt>
                <c:pt idx="2782">
                  <c:v>1.3983838000000022</c:v>
                </c:pt>
                <c:pt idx="2783">
                  <c:v>1.423729798000001</c:v>
                </c:pt>
                <c:pt idx="2784">
                  <c:v>1.406783142000001</c:v>
                </c:pt>
                <c:pt idx="2785">
                  <c:v>1.4934893820000008</c:v>
                </c:pt>
                <c:pt idx="2786">
                  <c:v>1.566405702</c:v>
                </c:pt>
                <c:pt idx="2787">
                  <c:v>1.406783142000001</c:v>
                </c:pt>
                <c:pt idx="2788">
                  <c:v>1.2407550000000018</c:v>
                </c:pt>
                <c:pt idx="2789">
                  <c:v>1.0653333120000017</c:v>
                </c:pt>
                <c:pt idx="2790">
                  <c:v>1.1556479280000005</c:v>
                </c:pt>
                <c:pt idx="2791">
                  <c:v>1.6327969920000003</c:v>
                </c:pt>
                <c:pt idx="2792">
                  <c:v>1.3329647280000012</c:v>
                </c:pt>
                <c:pt idx="2793">
                  <c:v>1.406783142000001</c:v>
                </c:pt>
                <c:pt idx="2794">
                  <c:v>2.0469349500000016</c:v>
                </c:pt>
                <c:pt idx="2795">
                  <c:v>2.90388</c:v>
                </c:pt>
                <c:pt idx="2796">
                  <c:v>2.8015808380000005</c:v>
                </c:pt>
                <c:pt idx="2797">
                  <c:v>2.963421792000001</c:v>
                </c:pt>
                <c:pt idx="2798">
                  <c:v>2.6596317180000026</c:v>
                </c:pt>
                <c:pt idx="2799">
                  <c:v>2.1894551580000003</c:v>
                </c:pt>
                <c:pt idx="2800">
                  <c:v>2.0818991280000025</c:v>
                </c:pt>
                <c:pt idx="2801">
                  <c:v>1.7625072219999991</c:v>
                </c:pt>
                <c:pt idx="2802">
                  <c:v>1.7728302000000005</c:v>
                </c:pt>
                <c:pt idx="2803">
                  <c:v>1.8040950780000005</c:v>
                </c:pt>
                <c:pt idx="2804">
                  <c:v>1.7625072219999991</c:v>
                </c:pt>
                <c:pt idx="2805">
                  <c:v>1.6231645500000011</c:v>
                </c:pt>
                <c:pt idx="2806">
                  <c:v>1.8571896880000009</c:v>
                </c:pt>
                <c:pt idx="2807">
                  <c:v>1.3983838000000022</c:v>
                </c:pt>
                <c:pt idx="2808">
                  <c:v>1.4934893820000008</c:v>
                </c:pt>
                <c:pt idx="2809">
                  <c:v>1.5114225179999989</c:v>
                </c:pt>
                <c:pt idx="2810">
                  <c:v>1.5295529500000002</c:v>
                </c:pt>
                <c:pt idx="2811">
                  <c:v>1.3409694780000008</c:v>
                </c:pt>
                <c:pt idx="2812">
                  <c:v>1.4757535420000005</c:v>
                </c:pt>
                <c:pt idx="2813">
                  <c:v>1.4495197119999998</c:v>
                </c:pt>
                <c:pt idx="2814">
                  <c:v>1.5478806780000012</c:v>
                </c:pt>
                <c:pt idx="2815">
                  <c:v>1.3983838000000022</c:v>
                </c:pt>
                <c:pt idx="2816">
                  <c:v>1.4582149980000016</c:v>
                </c:pt>
                <c:pt idx="2817">
                  <c:v>1.3571269499999996</c:v>
                </c:pt>
                <c:pt idx="2818">
                  <c:v>1.4322771120000004</c:v>
                </c:pt>
                <c:pt idx="2819">
                  <c:v>1.3734817180000016</c:v>
                </c:pt>
                <c:pt idx="2820">
                  <c:v>1.293680838000002</c:v>
                </c:pt>
                <c:pt idx="2821">
                  <c:v>1.3983838000000022</c:v>
                </c:pt>
                <c:pt idx="2822">
                  <c:v>1.4495197119999998</c:v>
                </c:pt>
                <c:pt idx="2823">
                  <c:v>1.3490235520000002</c:v>
                </c:pt>
                <c:pt idx="2824">
                  <c:v>1.2188123580000019</c:v>
                </c:pt>
                <c:pt idx="2825">
                  <c:v>1.2783125500000008</c:v>
                </c:pt>
                <c:pt idx="2826">
                  <c:v>1.3817330880000007</c:v>
                </c:pt>
                <c:pt idx="2827">
                  <c:v>1.4152318079999988</c:v>
                </c:pt>
                <c:pt idx="2828">
                  <c:v>1.285972032000001</c:v>
                </c:pt>
                <c:pt idx="2829">
                  <c:v>1.3571269499999996</c:v>
                </c:pt>
                <c:pt idx="2830">
                  <c:v>1.3409694780000008</c:v>
                </c:pt>
                <c:pt idx="2831">
                  <c:v>1.3571269499999996</c:v>
                </c:pt>
                <c:pt idx="2832">
                  <c:v>1.2707023920000022</c:v>
                </c:pt>
                <c:pt idx="2833">
                  <c:v>1.3092464220000011</c:v>
                </c:pt>
                <c:pt idx="2834">
                  <c:v>1.2783125500000008</c:v>
                </c:pt>
                <c:pt idx="2835">
                  <c:v>1.301438968000002</c:v>
                </c:pt>
                <c:pt idx="2836">
                  <c:v>1.3817330880000007</c:v>
                </c:pt>
                <c:pt idx="2837">
                  <c:v>1.4495197119999998</c:v>
                </c:pt>
                <c:pt idx="2838">
                  <c:v>0.9956153280000013</c:v>
                </c:pt>
                <c:pt idx="2839">
                  <c:v>1.2188123580000019</c:v>
                </c:pt>
                <c:pt idx="2840">
                  <c:v>1.1354809499999998</c:v>
                </c:pt>
                <c:pt idx="2841">
                  <c:v>1.0776435120000016</c:v>
                </c:pt>
                <c:pt idx="2842">
                  <c:v>1.0838725980000001</c:v>
                </c:pt>
                <c:pt idx="2843">
                  <c:v>1.1693392000000014</c:v>
                </c:pt>
                <c:pt idx="2844">
                  <c:v>1.0714637500000004</c:v>
                </c:pt>
                <c:pt idx="2845">
                  <c:v>1.0838725980000001</c:v>
                </c:pt>
                <c:pt idx="2846">
                  <c:v>1.0901510080000003</c:v>
                </c:pt>
                <c:pt idx="2847">
                  <c:v>1.0472379420000015</c:v>
                </c:pt>
                <c:pt idx="2848">
                  <c:v>1.0413048000000016</c:v>
                </c:pt>
                <c:pt idx="2849">
                  <c:v>1.0472379420000015</c:v>
                </c:pt>
                <c:pt idx="2850">
                  <c:v>1.0123789499999996</c:v>
                </c:pt>
                <c:pt idx="2851">
                  <c:v>1.0067417519999999</c:v>
                </c:pt>
                <c:pt idx="2852">
                  <c:v>1.1028558000000013</c:v>
                </c:pt>
                <c:pt idx="2853">
                  <c:v>1.0714637500000004</c:v>
                </c:pt>
                <c:pt idx="2854">
                  <c:v>0.9956153280000013</c:v>
                </c:pt>
                <c:pt idx="2855">
                  <c:v>1.1092821820000003</c:v>
                </c:pt>
                <c:pt idx="2856">
                  <c:v>1.0964787419999995</c:v>
                </c:pt>
                <c:pt idx="2857">
                  <c:v>1.0295864880000005</c:v>
                </c:pt>
                <c:pt idx="2858">
                  <c:v>1.0472379420000015</c:v>
                </c:pt>
                <c:pt idx="2859">
                  <c:v>1.0413048000000016</c:v>
                </c:pt>
                <c:pt idx="2860">
                  <c:v>1.115757888000001</c:v>
                </c:pt>
                <c:pt idx="2861">
                  <c:v>1.0653333120000017</c:v>
                </c:pt>
                <c:pt idx="2862">
                  <c:v>1.0653333120000017</c:v>
                </c:pt>
                <c:pt idx="2863">
                  <c:v>1.301438968000002</c:v>
                </c:pt>
                <c:pt idx="2864">
                  <c:v>1.0295864880000005</c:v>
                </c:pt>
                <c:pt idx="2865">
                  <c:v>1.0413048000000016</c:v>
                </c:pt>
                <c:pt idx="2866">
                  <c:v>1.0653333120000017</c:v>
                </c:pt>
                <c:pt idx="2867">
                  <c:v>1.0472379420000015</c:v>
                </c:pt>
                <c:pt idx="2868">
                  <c:v>1.0714637500000004</c:v>
                </c:pt>
                <c:pt idx="2869">
                  <c:v>1.1028558000000013</c:v>
                </c:pt>
                <c:pt idx="2870">
                  <c:v>1.0592521980000011</c:v>
                </c:pt>
                <c:pt idx="2871">
                  <c:v>1.0413048000000016</c:v>
                </c:pt>
                <c:pt idx="2872">
                  <c:v>1.0653333120000017</c:v>
                </c:pt>
                <c:pt idx="2873">
                  <c:v>1.0011538780000002</c:v>
                </c:pt>
                <c:pt idx="2874">
                  <c:v>1.0123789499999996</c:v>
                </c:pt>
                <c:pt idx="2875">
                  <c:v>0.99012610199999962</c:v>
                </c:pt>
                <c:pt idx="2876">
                  <c:v>1.0295864880000005</c:v>
                </c:pt>
                <c:pt idx="2877">
                  <c:v>0.97395436800000024</c:v>
                </c:pt>
                <c:pt idx="2878">
                  <c:v>0.95822655000000001</c:v>
                </c:pt>
                <c:pt idx="2879">
                  <c:v>0.89520236800000141</c:v>
                </c:pt>
                <c:pt idx="2880">
                  <c:v>0.99012610199999962</c:v>
                </c:pt>
                <c:pt idx="2881">
                  <c:v>1.0776435120000016</c:v>
                </c:pt>
                <c:pt idx="2882">
                  <c:v>1.1092821820000003</c:v>
                </c:pt>
                <c:pt idx="2883">
                  <c:v>1.1222829180000016</c:v>
                </c:pt>
                <c:pt idx="2884">
                  <c:v>1.2481678620000016</c:v>
                </c:pt>
                <c:pt idx="2885">
                  <c:v>1.2631415580000001</c:v>
                </c:pt>
                <c:pt idx="2886">
                  <c:v>0.93300000000000072</c:v>
                </c:pt>
                <c:pt idx="2887">
                  <c:v>1.0776435120000016</c:v>
                </c:pt>
                <c:pt idx="2888">
                  <c:v>1.2333914620000002</c:v>
                </c:pt>
                <c:pt idx="2889">
                  <c:v>1.2115967919999999</c:v>
                </c:pt>
                <c:pt idx="2890">
                  <c:v>1.0354209820000015</c:v>
                </c:pt>
                <c:pt idx="2891">
                  <c:v>1.0653333120000017</c:v>
                </c:pt>
                <c:pt idx="2892">
                  <c:v>1.0901510080000003</c:v>
                </c:pt>
                <c:pt idx="2893">
                  <c:v>1.0011538780000002</c:v>
                </c:pt>
                <c:pt idx="2894">
                  <c:v>1.0354209820000015</c:v>
                </c:pt>
                <c:pt idx="2895">
                  <c:v>1.0964787419999995</c:v>
                </c:pt>
                <c:pt idx="2896">
                  <c:v>1.1624689019999996</c:v>
                </c:pt>
                <c:pt idx="2897">
                  <c:v>1.0901510080000003</c:v>
                </c:pt>
                <c:pt idx="2898">
                  <c:v>1.0964787419999995</c:v>
                </c:pt>
                <c:pt idx="2899">
                  <c:v>1.0653333120000017</c:v>
                </c:pt>
                <c:pt idx="2900">
                  <c:v>1.0714637500000004</c:v>
                </c:pt>
                <c:pt idx="2901">
                  <c:v>1.1222829180000016</c:v>
                </c:pt>
                <c:pt idx="2902">
                  <c:v>1.0653333120000017</c:v>
                </c:pt>
                <c:pt idx="2903">
                  <c:v>1.0964787419999995</c:v>
                </c:pt>
                <c:pt idx="2904">
                  <c:v>1.0838725980000001</c:v>
                </c:pt>
                <c:pt idx="2905">
                  <c:v>1.0295864880000005</c:v>
                </c:pt>
                <c:pt idx="2906">
                  <c:v>1.1556479280000005</c:v>
                </c:pt>
                <c:pt idx="2907">
                  <c:v>1.0238013180000003</c:v>
                </c:pt>
                <c:pt idx="2908">
                  <c:v>1.0472379420000015</c:v>
                </c:pt>
                <c:pt idx="2909">
                  <c:v>1.0238013180000003</c:v>
                </c:pt>
                <c:pt idx="2910">
                  <c:v>1.2707023920000022</c:v>
                </c:pt>
                <c:pt idx="2911">
                  <c:v>1.0592521980000011</c:v>
                </c:pt>
                <c:pt idx="2912">
                  <c:v>1.0067417519999999</c:v>
                </c:pt>
                <c:pt idx="2913">
                  <c:v>1.0067417519999999</c:v>
                </c:pt>
                <c:pt idx="2914">
                  <c:v>0.92325464800000034</c:v>
                </c:pt>
                <c:pt idx="2915">
                  <c:v>0.97395436800000024</c:v>
                </c:pt>
                <c:pt idx="2916">
                  <c:v>1.0180654720000009</c:v>
                </c:pt>
                <c:pt idx="2917">
                  <c:v>0.95308259200000123</c:v>
                </c:pt>
                <c:pt idx="2918">
                  <c:v>1.0472379420000015</c:v>
                </c:pt>
                <c:pt idx="2919">
                  <c:v>1.0295864880000005</c:v>
                </c:pt>
                <c:pt idx="2920">
                  <c:v>1.0472379420000015</c:v>
                </c:pt>
                <c:pt idx="2921">
                  <c:v>1.0295864880000005</c:v>
                </c:pt>
                <c:pt idx="2922">
                  <c:v>0.93794666199999988</c:v>
                </c:pt>
                <c:pt idx="2923">
                  <c:v>0.93794666199999988</c:v>
                </c:pt>
                <c:pt idx="2924">
                  <c:v>1.0238013180000003</c:v>
                </c:pt>
                <c:pt idx="2925">
                  <c:v>1.0714637500000004</c:v>
                </c:pt>
                <c:pt idx="2926">
                  <c:v>1.0238013180000003</c:v>
                </c:pt>
                <c:pt idx="2927">
                  <c:v>1.0067417519999999</c:v>
                </c:pt>
                <c:pt idx="2928">
                  <c:v>0.99012610199999962</c:v>
                </c:pt>
                <c:pt idx="2929">
                  <c:v>0.96341983200000048</c:v>
                </c:pt>
                <c:pt idx="2930">
                  <c:v>0.97929562200000131</c:v>
                </c:pt>
                <c:pt idx="2931">
                  <c:v>1.0413048000000016</c:v>
                </c:pt>
                <c:pt idx="2932">
                  <c:v>1.1421539520000019</c:v>
                </c:pt>
                <c:pt idx="2933">
                  <c:v>0.9956153280000013</c:v>
                </c:pt>
                <c:pt idx="2934">
                  <c:v>1.2407550000000018</c:v>
                </c:pt>
                <c:pt idx="2935">
                  <c:v>1.1028558000000013</c:v>
                </c:pt>
                <c:pt idx="2936">
                  <c:v>1.1832277680000001</c:v>
                </c:pt>
                <c:pt idx="2937">
                  <c:v>1.0901510080000003</c:v>
                </c:pt>
                <c:pt idx="2938">
                  <c:v>1.1092821820000003</c:v>
                </c:pt>
                <c:pt idx="2939">
                  <c:v>1.1556479280000005</c:v>
                </c:pt>
                <c:pt idx="2940">
                  <c:v>1.0901510080000003</c:v>
                </c:pt>
                <c:pt idx="2941">
                  <c:v>1.0413048000000016</c:v>
                </c:pt>
                <c:pt idx="2942">
                  <c:v>1.1693392000000014</c:v>
                </c:pt>
                <c:pt idx="2943">
                  <c:v>1.1354809499999998</c:v>
                </c:pt>
                <c:pt idx="2944">
                  <c:v>1.115757888000001</c:v>
                </c:pt>
                <c:pt idx="2945">
                  <c:v>1.0964787419999995</c:v>
                </c:pt>
                <c:pt idx="2946">
                  <c:v>1.0838725980000001</c:v>
                </c:pt>
                <c:pt idx="2947">
                  <c:v>1.1092821820000003</c:v>
                </c:pt>
                <c:pt idx="2948">
                  <c:v>1.0653333120000017</c:v>
                </c:pt>
                <c:pt idx="2949">
                  <c:v>1.0295864880000005</c:v>
                </c:pt>
                <c:pt idx="2950">
                  <c:v>0.96866243800000085</c:v>
                </c:pt>
                <c:pt idx="2951">
                  <c:v>1.0238013180000003</c:v>
                </c:pt>
                <c:pt idx="2952">
                  <c:v>0.89975443800000043</c:v>
                </c:pt>
                <c:pt idx="2953">
                  <c:v>1.0714637500000004</c:v>
                </c:pt>
                <c:pt idx="2954">
                  <c:v>1.0238013180000003</c:v>
                </c:pt>
                <c:pt idx="2955">
                  <c:v>1.1762588220000003</c:v>
                </c:pt>
                <c:pt idx="2956">
                  <c:v>1.0838725980000001</c:v>
                </c:pt>
                <c:pt idx="2957">
                  <c:v>1.1421539520000019</c:v>
                </c:pt>
                <c:pt idx="2958">
                  <c:v>1.0354209820000015</c:v>
                </c:pt>
                <c:pt idx="2959">
                  <c:v>1.2481678620000016</c:v>
                </c:pt>
                <c:pt idx="2960">
                  <c:v>1.2188123580000019</c:v>
                </c:pt>
                <c:pt idx="2961">
                  <c:v>0.97395436800000024</c:v>
                </c:pt>
                <c:pt idx="2962">
                  <c:v>0.96866243800000085</c:v>
                </c:pt>
                <c:pt idx="2963">
                  <c:v>1.0964787419999995</c:v>
                </c:pt>
                <c:pt idx="2964">
                  <c:v>1.115757888000001</c:v>
                </c:pt>
                <c:pt idx="2965">
                  <c:v>1.0592521980000011</c:v>
                </c:pt>
                <c:pt idx="2966">
                  <c:v>0.97929562200000131</c:v>
                </c:pt>
                <c:pt idx="2967">
                  <c:v>1.0901510080000003</c:v>
                </c:pt>
                <c:pt idx="2968">
                  <c:v>1.0714637500000004</c:v>
                </c:pt>
                <c:pt idx="2969">
                  <c:v>0.9429426480000016</c:v>
                </c:pt>
                <c:pt idx="2970">
                  <c:v>1.115757888000001</c:v>
                </c:pt>
                <c:pt idx="2971">
                  <c:v>1.0295864880000005</c:v>
                </c:pt>
                <c:pt idx="2972">
                  <c:v>0.99012610199999962</c:v>
                </c:pt>
                <c:pt idx="2973">
                  <c:v>1.0011538780000002</c:v>
                </c:pt>
                <c:pt idx="2974">
                  <c:v>1.0592521980000011</c:v>
                </c:pt>
                <c:pt idx="2975">
                  <c:v>1.0180654720000009</c:v>
                </c:pt>
                <c:pt idx="2976">
                  <c:v>1.1092821820000003</c:v>
                </c:pt>
                <c:pt idx="2977">
                  <c:v>1.0964787419999995</c:v>
                </c:pt>
                <c:pt idx="2978">
                  <c:v>1.1488762780000012</c:v>
                </c:pt>
                <c:pt idx="2979">
                  <c:v>1.3171032000000018</c:v>
                </c:pt>
                <c:pt idx="2980">
                  <c:v>1.1488762780000012</c:v>
                </c:pt>
                <c:pt idx="2981">
                  <c:v>1.1488762780000012</c:v>
                </c:pt>
                <c:pt idx="2982">
                  <c:v>1.0964787419999995</c:v>
                </c:pt>
                <c:pt idx="2983">
                  <c:v>1.1092821820000003</c:v>
                </c:pt>
                <c:pt idx="2984">
                  <c:v>1.1556479280000005</c:v>
                </c:pt>
                <c:pt idx="2985">
                  <c:v>1.0901510080000003</c:v>
                </c:pt>
                <c:pt idx="2986">
                  <c:v>1.0653333120000017</c:v>
                </c:pt>
                <c:pt idx="2987">
                  <c:v>1.1028558000000013</c:v>
                </c:pt>
                <c:pt idx="2988">
                  <c:v>0.91370659200000048</c:v>
                </c:pt>
                <c:pt idx="2989">
                  <c:v>0.96866243800000085</c:v>
                </c:pt>
                <c:pt idx="2990">
                  <c:v>1.0180654720000009</c:v>
                </c:pt>
                <c:pt idx="2991">
                  <c:v>0.98468620000000051</c:v>
                </c:pt>
                <c:pt idx="2992">
                  <c:v>0.98468620000000051</c:v>
                </c:pt>
                <c:pt idx="2993">
                  <c:v>0.98468620000000051</c:v>
                </c:pt>
                <c:pt idx="2994">
                  <c:v>1.0776435120000016</c:v>
                </c:pt>
                <c:pt idx="2995">
                  <c:v>1.0592521980000011</c:v>
                </c:pt>
                <c:pt idx="2996">
                  <c:v>1.0653333120000017</c:v>
                </c:pt>
                <c:pt idx="2997">
                  <c:v>1.0067417519999999</c:v>
                </c:pt>
                <c:pt idx="2998">
                  <c:v>1.0776435120000016</c:v>
                </c:pt>
                <c:pt idx="2999">
                  <c:v>1.0653333120000017</c:v>
                </c:pt>
                <c:pt idx="3000">
                  <c:v>1.0964787419999995</c:v>
                </c:pt>
                <c:pt idx="3001">
                  <c:v>0.96866243800000085</c:v>
                </c:pt>
                <c:pt idx="3002">
                  <c:v>1.0472379420000015</c:v>
                </c:pt>
                <c:pt idx="3003">
                  <c:v>1.0653333120000017</c:v>
                </c:pt>
                <c:pt idx="3004">
                  <c:v>1.0592521980000011</c:v>
                </c:pt>
                <c:pt idx="3005">
                  <c:v>1.0472379420000015</c:v>
                </c:pt>
                <c:pt idx="3006">
                  <c:v>1.0838725980000001</c:v>
                </c:pt>
                <c:pt idx="3007">
                  <c:v>1.0354209820000015</c:v>
                </c:pt>
                <c:pt idx="3008">
                  <c:v>1.0413048000000016</c:v>
                </c:pt>
                <c:pt idx="3009">
                  <c:v>0.97395436800000024</c:v>
                </c:pt>
                <c:pt idx="3010">
                  <c:v>1.0011538780000002</c:v>
                </c:pt>
                <c:pt idx="3011">
                  <c:v>1.0532204079999996</c:v>
                </c:pt>
                <c:pt idx="3012">
                  <c:v>1.0295864880000005</c:v>
                </c:pt>
                <c:pt idx="3013">
                  <c:v>1.0067417519999999</c:v>
                </c:pt>
                <c:pt idx="3014">
                  <c:v>0.9956153280000013</c:v>
                </c:pt>
                <c:pt idx="3015">
                  <c:v>0.9956153280000013</c:v>
                </c:pt>
                <c:pt idx="3016">
                  <c:v>0.9956153280000013</c:v>
                </c:pt>
                <c:pt idx="3017">
                  <c:v>0.97929562200000131</c:v>
                </c:pt>
                <c:pt idx="3018">
                  <c:v>1.0180654720000009</c:v>
                </c:pt>
                <c:pt idx="3019">
                  <c:v>1.0472379420000015</c:v>
                </c:pt>
                <c:pt idx="3020">
                  <c:v>1.0472379420000015</c:v>
                </c:pt>
                <c:pt idx="3021">
                  <c:v>0.95822655000000001</c:v>
                </c:pt>
                <c:pt idx="3022">
                  <c:v>1.0295864880000005</c:v>
                </c:pt>
                <c:pt idx="3023">
                  <c:v>0.97395436800000024</c:v>
                </c:pt>
                <c:pt idx="3024">
                  <c:v>1.0011538780000002</c:v>
                </c:pt>
                <c:pt idx="3025">
                  <c:v>1.0592521980000011</c:v>
                </c:pt>
                <c:pt idx="3026">
                  <c:v>1.0901510080000003</c:v>
                </c:pt>
                <c:pt idx="3027">
                  <c:v>1.1354809499999998</c:v>
                </c:pt>
                <c:pt idx="3028">
                  <c:v>1.1092821820000003</c:v>
                </c:pt>
                <c:pt idx="3029">
                  <c:v>1.115757888000001</c:v>
                </c:pt>
                <c:pt idx="3030">
                  <c:v>1.0123789499999996</c:v>
                </c:pt>
                <c:pt idx="3031">
                  <c:v>1.0238013180000003</c:v>
                </c:pt>
                <c:pt idx="3032">
                  <c:v>1.0776435120000016</c:v>
                </c:pt>
                <c:pt idx="3033">
                  <c:v>1.0776435120000016</c:v>
                </c:pt>
                <c:pt idx="3034">
                  <c:v>0.9956153280000013</c:v>
                </c:pt>
                <c:pt idx="3035">
                  <c:v>1.0123789499999996</c:v>
                </c:pt>
                <c:pt idx="3036">
                  <c:v>1.0838725980000001</c:v>
                </c:pt>
                <c:pt idx="3037">
                  <c:v>0.97395436800000024</c:v>
                </c:pt>
                <c:pt idx="3038">
                  <c:v>1.0123789499999996</c:v>
                </c:pt>
                <c:pt idx="3039">
                  <c:v>1.0123789499999996</c:v>
                </c:pt>
                <c:pt idx="3040">
                  <c:v>0.98468620000000051</c:v>
                </c:pt>
                <c:pt idx="3041">
                  <c:v>1.0180654720000009</c:v>
                </c:pt>
                <c:pt idx="3042">
                  <c:v>0.9956153280000013</c:v>
                </c:pt>
                <c:pt idx="3043">
                  <c:v>1.0472379420000015</c:v>
                </c:pt>
                <c:pt idx="3044">
                  <c:v>0.9956153280000013</c:v>
                </c:pt>
                <c:pt idx="3045">
                  <c:v>0.97395436800000024</c:v>
                </c:pt>
                <c:pt idx="3046">
                  <c:v>0.99012610199999962</c:v>
                </c:pt>
                <c:pt idx="3047">
                  <c:v>1.0123789499999996</c:v>
                </c:pt>
                <c:pt idx="3048">
                  <c:v>1.0180654720000009</c:v>
                </c:pt>
                <c:pt idx="3049">
                  <c:v>1.0592521980000011</c:v>
                </c:pt>
                <c:pt idx="3050">
                  <c:v>1.0011538780000002</c:v>
                </c:pt>
                <c:pt idx="3051">
                  <c:v>1.0532204079999996</c:v>
                </c:pt>
                <c:pt idx="3052">
                  <c:v>1.0295864880000005</c:v>
                </c:pt>
                <c:pt idx="3053">
                  <c:v>1.226077248000002</c:v>
                </c:pt>
                <c:pt idx="3054">
                  <c:v>1.1354809499999998</c:v>
                </c:pt>
                <c:pt idx="3055">
                  <c:v>1.0532204079999996</c:v>
                </c:pt>
                <c:pt idx="3056">
                  <c:v>1.1693392000000014</c:v>
                </c:pt>
                <c:pt idx="3057">
                  <c:v>1.0838725980000001</c:v>
                </c:pt>
                <c:pt idx="3058">
                  <c:v>1.0354209820000015</c:v>
                </c:pt>
                <c:pt idx="3059">
                  <c:v>1.0532204079999996</c:v>
                </c:pt>
                <c:pt idx="3060">
                  <c:v>1.1222829180000016</c:v>
                </c:pt>
                <c:pt idx="3061">
                  <c:v>1.0653333120000017</c:v>
                </c:pt>
                <c:pt idx="3062">
                  <c:v>1.1092821820000003</c:v>
                </c:pt>
                <c:pt idx="3063">
                  <c:v>1.0592521980000011</c:v>
                </c:pt>
                <c:pt idx="3064">
                  <c:v>1.0776435120000016</c:v>
                </c:pt>
                <c:pt idx="3065">
                  <c:v>1.1222829180000016</c:v>
                </c:pt>
                <c:pt idx="3066">
                  <c:v>1.0838725980000001</c:v>
                </c:pt>
                <c:pt idx="3067">
                  <c:v>1.1354809499999998</c:v>
                </c:pt>
                <c:pt idx="3068">
                  <c:v>1.0901510080000003</c:v>
                </c:pt>
                <c:pt idx="3069">
                  <c:v>1.0838725980000001</c:v>
                </c:pt>
                <c:pt idx="3070">
                  <c:v>1.0067417519999999</c:v>
                </c:pt>
                <c:pt idx="3071">
                  <c:v>1.0653333120000017</c:v>
                </c:pt>
                <c:pt idx="3072">
                  <c:v>1.0123789499999996</c:v>
                </c:pt>
                <c:pt idx="3073">
                  <c:v>1.0532204079999996</c:v>
                </c:pt>
                <c:pt idx="3074">
                  <c:v>1.0901510080000003</c:v>
                </c:pt>
                <c:pt idx="3075">
                  <c:v>1.0776435120000016</c:v>
                </c:pt>
                <c:pt idx="3076">
                  <c:v>1.226077248000002</c:v>
                </c:pt>
                <c:pt idx="3077">
                  <c:v>1.2044305500000005</c:v>
                </c:pt>
                <c:pt idx="3078">
                  <c:v>1.0354209820000015</c:v>
                </c:pt>
                <c:pt idx="3079">
                  <c:v>0.97395436800000024</c:v>
                </c:pt>
                <c:pt idx="3080">
                  <c:v>0.94798795800000057</c:v>
                </c:pt>
                <c:pt idx="3081">
                  <c:v>0.95822655000000001</c:v>
                </c:pt>
                <c:pt idx="3082">
                  <c:v>0.95308259200000123</c:v>
                </c:pt>
                <c:pt idx="3083">
                  <c:v>0.9956153280000013</c:v>
                </c:pt>
                <c:pt idx="3084">
                  <c:v>1.0123789499999996</c:v>
                </c:pt>
                <c:pt idx="3085">
                  <c:v>0.96341983200000048</c:v>
                </c:pt>
                <c:pt idx="3086">
                  <c:v>0.96866243800000085</c:v>
                </c:pt>
                <c:pt idx="3087">
                  <c:v>0.92810266200000147</c:v>
                </c:pt>
                <c:pt idx="3088">
                  <c:v>0.9956153280000013</c:v>
                </c:pt>
                <c:pt idx="3089">
                  <c:v>1.0354209820000015</c:v>
                </c:pt>
                <c:pt idx="3090">
                  <c:v>1.0354209820000015</c:v>
                </c:pt>
                <c:pt idx="3091">
                  <c:v>0.97929562200000131</c:v>
                </c:pt>
                <c:pt idx="3092">
                  <c:v>0.97929562200000131</c:v>
                </c:pt>
                <c:pt idx="3093">
                  <c:v>0.9956153280000013</c:v>
                </c:pt>
                <c:pt idx="3094">
                  <c:v>1.1092821820000003</c:v>
                </c:pt>
                <c:pt idx="3095">
                  <c:v>0.9429426480000016</c:v>
                </c:pt>
                <c:pt idx="3096">
                  <c:v>1.0354209820000015</c:v>
                </c:pt>
                <c:pt idx="3097">
                  <c:v>1.0413048000000016</c:v>
                </c:pt>
                <c:pt idx="3098">
                  <c:v>1.1222829180000016</c:v>
                </c:pt>
                <c:pt idx="3099">
                  <c:v>1.1488762780000012</c:v>
                </c:pt>
                <c:pt idx="3100">
                  <c:v>1.0776435120000016</c:v>
                </c:pt>
                <c:pt idx="3101">
                  <c:v>1.1288572720000012</c:v>
                </c:pt>
                <c:pt idx="3102">
                  <c:v>1.0592521980000011</c:v>
                </c:pt>
                <c:pt idx="3103">
                  <c:v>1.1028558000000013</c:v>
                </c:pt>
                <c:pt idx="3104">
                  <c:v>1.115757888000001</c:v>
                </c:pt>
                <c:pt idx="3105">
                  <c:v>1.0472379420000015</c:v>
                </c:pt>
                <c:pt idx="3106">
                  <c:v>1.0653333120000017</c:v>
                </c:pt>
                <c:pt idx="3107">
                  <c:v>1.0123789499999996</c:v>
                </c:pt>
                <c:pt idx="3108">
                  <c:v>1.0238013180000003</c:v>
                </c:pt>
                <c:pt idx="3109">
                  <c:v>0.93300000000000072</c:v>
                </c:pt>
                <c:pt idx="3110">
                  <c:v>0.9956153280000013</c:v>
                </c:pt>
                <c:pt idx="3111">
                  <c:v>1.0238013180000003</c:v>
                </c:pt>
                <c:pt idx="3112">
                  <c:v>1.0011538780000002</c:v>
                </c:pt>
                <c:pt idx="3113">
                  <c:v>1.0180654720000009</c:v>
                </c:pt>
                <c:pt idx="3114">
                  <c:v>0.95308259200000123</c:v>
                </c:pt>
                <c:pt idx="3115">
                  <c:v>0.96866243800000085</c:v>
                </c:pt>
                <c:pt idx="3116">
                  <c:v>0.98468620000000051</c:v>
                </c:pt>
                <c:pt idx="3117">
                  <c:v>1.0901510080000003</c:v>
                </c:pt>
                <c:pt idx="3118">
                  <c:v>1.0238013180000003</c:v>
                </c:pt>
                <c:pt idx="3119">
                  <c:v>1.1354809499999998</c:v>
                </c:pt>
                <c:pt idx="3120">
                  <c:v>1.0776435120000016</c:v>
                </c:pt>
                <c:pt idx="3121">
                  <c:v>1.0714637500000004</c:v>
                </c:pt>
                <c:pt idx="3122">
                  <c:v>1.1028558000000013</c:v>
                </c:pt>
                <c:pt idx="3123">
                  <c:v>1.0838725980000001</c:v>
                </c:pt>
                <c:pt idx="3124">
                  <c:v>1.1488762780000012</c:v>
                </c:pt>
                <c:pt idx="3125">
                  <c:v>1.115757888000001</c:v>
                </c:pt>
                <c:pt idx="3126">
                  <c:v>1.0123789499999996</c:v>
                </c:pt>
                <c:pt idx="3127">
                  <c:v>1.1028558000000013</c:v>
                </c:pt>
                <c:pt idx="3128">
                  <c:v>1.1028558000000013</c:v>
                </c:pt>
                <c:pt idx="3129">
                  <c:v>1.0067417519999999</c:v>
                </c:pt>
                <c:pt idx="3130">
                  <c:v>1.0180654720000009</c:v>
                </c:pt>
                <c:pt idx="3131">
                  <c:v>1.0653333120000017</c:v>
                </c:pt>
                <c:pt idx="3132">
                  <c:v>1.0011538780000002</c:v>
                </c:pt>
                <c:pt idx="3133">
                  <c:v>0.91370659200000048</c:v>
                </c:pt>
                <c:pt idx="3134">
                  <c:v>1.0238013180000003</c:v>
                </c:pt>
                <c:pt idx="3135">
                  <c:v>0.97395436800000024</c:v>
                </c:pt>
                <c:pt idx="3136">
                  <c:v>1.0532204079999996</c:v>
                </c:pt>
                <c:pt idx="3137">
                  <c:v>1.0472379420000015</c:v>
                </c:pt>
                <c:pt idx="3138">
                  <c:v>1.0238013180000003</c:v>
                </c:pt>
                <c:pt idx="3139">
                  <c:v>0.97395436800000024</c:v>
                </c:pt>
                <c:pt idx="3140">
                  <c:v>0.9429426480000016</c:v>
                </c:pt>
                <c:pt idx="3141">
                  <c:v>1.1762588220000003</c:v>
                </c:pt>
                <c:pt idx="3142">
                  <c:v>1.1556479280000005</c:v>
                </c:pt>
                <c:pt idx="3143">
                  <c:v>1.1354809499999998</c:v>
                </c:pt>
                <c:pt idx="3144">
                  <c:v>1.0123789499999996</c:v>
                </c:pt>
                <c:pt idx="3145">
                  <c:v>1.0011538780000002</c:v>
                </c:pt>
                <c:pt idx="3146">
                  <c:v>0.9956153280000013</c:v>
                </c:pt>
                <c:pt idx="3147">
                  <c:v>1.1832277680000001</c:v>
                </c:pt>
                <c:pt idx="3148">
                  <c:v>1.1421539520000019</c:v>
                </c:pt>
                <c:pt idx="3149">
                  <c:v>1.293680838000002</c:v>
                </c:pt>
                <c:pt idx="3150">
                  <c:v>1.1693392000000014</c:v>
                </c:pt>
                <c:pt idx="3151">
                  <c:v>1.293680838000002</c:v>
                </c:pt>
                <c:pt idx="3152">
                  <c:v>1.293680838000002</c:v>
                </c:pt>
                <c:pt idx="3153">
                  <c:v>1.285972032000001</c:v>
                </c:pt>
                <c:pt idx="3154">
                  <c:v>1.2407550000000018</c:v>
                </c:pt>
                <c:pt idx="3155">
                  <c:v>1.1354809499999998</c:v>
                </c:pt>
                <c:pt idx="3156">
                  <c:v>1.301438968000002</c:v>
                </c:pt>
                <c:pt idx="3157">
                  <c:v>1.1902460380000015</c:v>
                </c:pt>
                <c:pt idx="3158">
                  <c:v>1.3571269499999996</c:v>
                </c:pt>
                <c:pt idx="3159">
                  <c:v>1.226077248000002</c:v>
                </c:pt>
                <c:pt idx="3160">
                  <c:v>1.1832277680000001</c:v>
                </c:pt>
                <c:pt idx="3161">
                  <c:v>1.1354809499999998</c:v>
                </c:pt>
                <c:pt idx="3162">
                  <c:v>1.1488762780000012</c:v>
                </c:pt>
                <c:pt idx="3163">
                  <c:v>1.1973136320000011</c:v>
                </c:pt>
                <c:pt idx="3164">
                  <c:v>1.2188123580000019</c:v>
                </c:pt>
                <c:pt idx="3165">
                  <c:v>1.1556479280000005</c:v>
                </c:pt>
                <c:pt idx="3166">
                  <c:v>1.1421539520000019</c:v>
                </c:pt>
                <c:pt idx="3167">
                  <c:v>1.2115967919999999</c:v>
                </c:pt>
                <c:pt idx="3168">
                  <c:v>1.1832277680000001</c:v>
                </c:pt>
                <c:pt idx="3169">
                  <c:v>1.2188123580000019</c:v>
                </c:pt>
                <c:pt idx="3170">
                  <c:v>1.1354809499999998</c:v>
                </c:pt>
                <c:pt idx="3171">
                  <c:v>1.293680838000002</c:v>
                </c:pt>
                <c:pt idx="3172">
                  <c:v>1.301438968000002</c:v>
                </c:pt>
                <c:pt idx="3173">
                  <c:v>1.3652796720000007</c:v>
                </c:pt>
                <c:pt idx="3174">
                  <c:v>1.2707023920000022</c:v>
                </c:pt>
                <c:pt idx="3175">
                  <c:v>1.3250093020000024</c:v>
                </c:pt>
                <c:pt idx="3176">
                  <c:v>1.3409694780000008</c:v>
                </c:pt>
                <c:pt idx="3177">
                  <c:v>1.3900337820000006</c:v>
                </c:pt>
                <c:pt idx="3178">
                  <c:v>1.3329647280000012</c:v>
                </c:pt>
                <c:pt idx="3179">
                  <c:v>1.3092464220000011</c:v>
                </c:pt>
                <c:pt idx="3180">
                  <c:v>1.293680838000002</c:v>
                </c:pt>
                <c:pt idx="3181">
                  <c:v>1.293680838000002</c:v>
                </c:pt>
                <c:pt idx="3182">
                  <c:v>1.3490235520000002</c:v>
                </c:pt>
                <c:pt idx="3183">
                  <c:v>1.3092464220000011</c:v>
                </c:pt>
                <c:pt idx="3184">
                  <c:v>1.406783142000001</c:v>
                </c:pt>
                <c:pt idx="3185">
                  <c:v>1.3092464220000011</c:v>
                </c:pt>
                <c:pt idx="3186">
                  <c:v>1.3983838000000022</c:v>
                </c:pt>
                <c:pt idx="3187">
                  <c:v>1.3250093020000024</c:v>
                </c:pt>
                <c:pt idx="3188">
                  <c:v>1.2044305500000005</c:v>
                </c:pt>
                <c:pt idx="3189">
                  <c:v>1.2044305500000005</c:v>
                </c:pt>
                <c:pt idx="3190">
                  <c:v>1.2115967919999999</c:v>
                </c:pt>
                <c:pt idx="3191">
                  <c:v>1.2333914620000002</c:v>
                </c:pt>
                <c:pt idx="3192">
                  <c:v>1.293680838000002</c:v>
                </c:pt>
                <c:pt idx="3193">
                  <c:v>1.2707023920000022</c:v>
                </c:pt>
                <c:pt idx="3194">
                  <c:v>1.115757888000001</c:v>
                </c:pt>
                <c:pt idx="3195">
                  <c:v>1.0964787419999995</c:v>
                </c:pt>
                <c:pt idx="3196">
                  <c:v>1.1693392000000014</c:v>
                </c:pt>
                <c:pt idx="3197">
                  <c:v>1.1762588220000003</c:v>
                </c:pt>
                <c:pt idx="3198">
                  <c:v>1.1973136320000011</c:v>
                </c:pt>
                <c:pt idx="3199">
                  <c:v>1.3092464220000011</c:v>
                </c:pt>
                <c:pt idx="3200">
                  <c:v>1.2783125500000008</c:v>
                </c:pt>
                <c:pt idx="3201">
                  <c:v>1.3250093020000024</c:v>
                </c:pt>
                <c:pt idx="3202">
                  <c:v>1.2707023920000022</c:v>
                </c:pt>
                <c:pt idx="3203">
                  <c:v>1.2707023920000022</c:v>
                </c:pt>
                <c:pt idx="3204">
                  <c:v>1.285972032000001</c:v>
                </c:pt>
                <c:pt idx="3205">
                  <c:v>1.2481678620000016</c:v>
                </c:pt>
                <c:pt idx="3206">
                  <c:v>1.1092821820000003</c:v>
                </c:pt>
                <c:pt idx="3207">
                  <c:v>1.285972032000001</c:v>
                </c:pt>
                <c:pt idx="3208">
                  <c:v>1.2707023920000022</c:v>
                </c:pt>
                <c:pt idx="3209">
                  <c:v>1.226077248000002</c:v>
                </c:pt>
                <c:pt idx="3210">
                  <c:v>1.1624689019999996</c:v>
                </c:pt>
                <c:pt idx="3211">
                  <c:v>1.0901510080000003</c:v>
                </c:pt>
                <c:pt idx="3212">
                  <c:v>1.1354809499999998</c:v>
                </c:pt>
                <c:pt idx="3213">
                  <c:v>1.1693392000000014</c:v>
                </c:pt>
                <c:pt idx="3214">
                  <c:v>1.0354209820000015</c:v>
                </c:pt>
                <c:pt idx="3215">
                  <c:v>1.0532204079999996</c:v>
                </c:pt>
                <c:pt idx="3216">
                  <c:v>1.1488762780000012</c:v>
                </c:pt>
                <c:pt idx="3217">
                  <c:v>1.1092821820000003</c:v>
                </c:pt>
                <c:pt idx="3218">
                  <c:v>1.1354809499999998</c:v>
                </c:pt>
                <c:pt idx="3219">
                  <c:v>1.1902460380000015</c:v>
                </c:pt>
                <c:pt idx="3220">
                  <c:v>1.2044305500000005</c:v>
                </c:pt>
                <c:pt idx="3221">
                  <c:v>1.1693392000000014</c:v>
                </c:pt>
                <c:pt idx="3222">
                  <c:v>1.1556479280000005</c:v>
                </c:pt>
                <c:pt idx="3223">
                  <c:v>1.1028558000000013</c:v>
                </c:pt>
                <c:pt idx="3224">
                  <c:v>1.0532204079999996</c:v>
                </c:pt>
                <c:pt idx="3225">
                  <c:v>1.115757888000001</c:v>
                </c:pt>
                <c:pt idx="3226">
                  <c:v>1.0901510080000003</c:v>
                </c:pt>
                <c:pt idx="3227">
                  <c:v>1.0413048000000016</c:v>
                </c:pt>
                <c:pt idx="3228">
                  <c:v>1.0123789499999996</c:v>
                </c:pt>
                <c:pt idx="3229">
                  <c:v>1.0838725980000001</c:v>
                </c:pt>
                <c:pt idx="3230">
                  <c:v>1.0714637500000004</c:v>
                </c:pt>
                <c:pt idx="3231">
                  <c:v>0.94798795800000057</c:v>
                </c:pt>
                <c:pt idx="3232">
                  <c:v>1.0592521980000011</c:v>
                </c:pt>
                <c:pt idx="3233">
                  <c:v>1.0964787419999995</c:v>
                </c:pt>
                <c:pt idx="3234">
                  <c:v>1.0838725980000001</c:v>
                </c:pt>
                <c:pt idx="3235">
                  <c:v>1.0180654720000009</c:v>
                </c:pt>
                <c:pt idx="3236">
                  <c:v>1.1092821820000003</c:v>
                </c:pt>
                <c:pt idx="3237">
                  <c:v>1.0653333120000017</c:v>
                </c:pt>
                <c:pt idx="3238">
                  <c:v>1.1693392000000014</c:v>
                </c:pt>
                <c:pt idx="3239">
                  <c:v>1.1556479280000005</c:v>
                </c:pt>
                <c:pt idx="3240">
                  <c:v>1.3250093020000024</c:v>
                </c:pt>
                <c:pt idx="3241">
                  <c:v>1.3409694780000008</c:v>
                </c:pt>
                <c:pt idx="3242">
                  <c:v>1.7016051580000005</c:v>
                </c:pt>
                <c:pt idx="3243">
                  <c:v>2.1292085680000019</c:v>
                </c:pt>
                <c:pt idx="3244">
                  <c:v>1.9670782080000011</c:v>
                </c:pt>
                <c:pt idx="3245">
                  <c:v>1.9335937500000009</c:v>
                </c:pt>
                <c:pt idx="3246">
                  <c:v>2.1773071920000016</c:v>
                </c:pt>
                <c:pt idx="3247">
                  <c:v>2.4427725180000008</c:v>
                </c:pt>
                <c:pt idx="3248">
                  <c:v>2.4691893820000024</c:v>
                </c:pt>
                <c:pt idx="3249">
                  <c:v>2.2884145500000015</c:v>
                </c:pt>
                <c:pt idx="3250">
                  <c:v>2.1054552000000006</c:v>
                </c:pt>
                <c:pt idx="3251">
                  <c:v>1.8146153520000015</c:v>
                </c:pt>
                <c:pt idx="3252">
                  <c:v>1.8040950780000005</c:v>
                </c:pt>
                <c:pt idx="3253">
                  <c:v>1.6619902620000007</c:v>
                </c:pt>
                <c:pt idx="3254">
                  <c:v>1.520463072000001</c:v>
                </c:pt>
                <c:pt idx="3255">
                  <c:v>1.4495197119999998</c:v>
                </c:pt>
                <c:pt idx="3256">
                  <c:v>1.4757535420000005</c:v>
                </c:pt>
                <c:pt idx="3257">
                  <c:v>1.3329647280000012</c:v>
                </c:pt>
                <c:pt idx="3258">
                  <c:v>1.3652796720000007</c:v>
                </c:pt>
                <c:pt idx="3259">
                  <c:v>1.3490235520000002</c:v>
                </c:pt>
                <c:pt idx="3260">
                  <c:v>1.4152318079999988</c:v>
                </c:pt>
                <c:pt idx="3261">
                  <c:v>1.3409694780000008</c:v>
                </c:pt>
                <c:pt idx="3262">
                  <c:v>1.3983838000000022</c:v>
                </c:pt>
                <c:pt idx="3263">
                  <c:v>1.3900337820000006</c:v>
                </c:pt>
                <c:pt idx="3264">
                  <c:v>1.3171032000000018</c:v>
                </c:pt>
                <c:pt idx="3265">
                  <c:v>1.3571269499999996</c:v>
                </c:pt>
                <c:pt idx="3266">
                  <c:v>1.3817330880000007</c:v>
                </c:pt>
                <c:pt idx="3267">
                  <c:v>1.301438968000002</c:v>
                </c:pt>
                <c:pt idx="3268">
                  <c:v>1.3817330880000007</c:v>
                </c:pt>
                <c:pt idx="3269">
                  <c:v>1.301438968000002</c:v>
                </c:pt>
                <c:pt idx="3270">
                  <c:v>1.285972032000001</c:v>
                </c:pt>
                <c:pt idx="3271">
                  <c:v>1.3490235520000002</c:v>
                </c:pt>
                <c:pt idx="3272">
                  <c:v>1.3983838000000022</c:v>
                </c:pt>
                <c:pt idx="3273">
                  <c:v>1.3171032000000018</c:v>
                </c:pt>
                <c:pt idx="3274">
                  <c:v>1.3817330880000007</c:v>
                </c:pt>
                <c:pt idx="3275">
                  <c:v>1.301438968000002</c:v>
                </c:pt>
                <c:pt idx="3276">
                  <c:v>1.3409694780000008</c:v>
                </c:pt>
                <c:pt idx="3277">
                  <c:v>1.1973136320000011</c:v>
                </c:pt>
                <c:pt idx="3278">
                  <c:v>1.285972032000001</c:v>
                </c:pt>
                <c:pt idx="3279">
                  <c:v>1.2631415580000001</c:v>
                </c:pt>
                <c:pt idx="3280">
                  <c:v>1.1902460380000015</c:v>
                </c:pt>
                <c:pt idx="3281">
                  <c:v>1.1973136320000011</c:v>
                </c:pt>
                <c:pt idx="3282">
                  <c:v>1.2044305500000005</c:v>
                </c:pt>
                <c:pt idx="3283">
                  <c:v>1.2556300480000004</c:v>
                </c:pt>
                <c:pt idx="3284">
                  <c:v>1.2115967919999999</c:v>
                </c:pt>
                <c:pt idx="3285">
                  <c:v>1.2783125500000008</c:v>
                </c:pt>
                <c:pt idx="3286">
                  <c:v>1.293680838000002</c:v>
                </c:pt>
                <c:pt idx="3287">
                  <c:v>1.301438968000002</c:v>
                </c:pt>
                <c:pt idx="3288">
                  <c:v>1.2783125500000008</c:v>
                </c:pt>
                <c:pt idx="3289">
                  <c:v>1.423729798000001</c:v>
                </c:pt>
                <c:pt idx="3290">
                  <c:v>1.423729798000001</c:v>
                </c:pt>
                <c:pt idx="3291">
                  <c:v>1.4757535420000005</c:v>
                </c:pt>
                <c:pt idx="3292">
                  <c:v>1.6040476379999999</c:v>
                </c:pt>
                <c:pt idx="3293">
                  <c:v>1.5114225179999989</c:v>
                </c:pt>
                <c:pt idx="3294">
                  <c:v>1.7318342320000015</c:v>
                </c:pt>
                <c:pt idx="3295">
                  <c:v>1.5945631679999996</c:v>
                </c:pt>
                <c:pt idx="3296">
                  <c:v>1.6231645500000011</c:v>
                </c:pt>
                <c:pt idx="3297">
                  <c:v>1.6718199999999994</c:v>
                </c:pt>
                <c:pt idx="3298">
                  <c:v>1.5114225179999989</c:v>
                </c:pt>
                <c:pt idx="3299">
                  <c:v>1.5024312880000013</c:v>
                </c:pt>
                <c:pt idx="3300">
                  <c:v>1.4152318079999988</c:v>
                </c:pt>
                <c:pt idx="3301">
                  <c:v>1.4582149980000016</c:v>
                </c:pt>
                <c:pt idx="3302">
                  <c:v>1.406783142000001</c:v>
                </c:pt>
                <c:pt idx="3303">
                  <c:v>1.3734817180000016</c:v>
                </c:pt>
                <c:pt idx="3304">
                  <c:v>1.2783125500000008</c:v>
                </c:pt>
                <c:pt idx="3305">
                  <c:v>1.2407550000000018</c:v>
                </c:pt>
                <c:pt idx="3306">
                  <c:v>1.1832277680000001</c:v>
                </c:pt>
                <c:pt idx="3307">
                  <c:v>1.2783125500000008</c:v>
                </c:pt>
                <c:pt idx="3308">
                  <c:v>1.2707023920000022</c:v>
                </c:pt>
                <c:pt idx="3309">
                  <c:v>1.293680838000002</c:v>
                </c:pt>
                <c:pt idx="3310">
                  <c:v>1.2631415580000001</c:v>
                </c:pt>
                <c:pt idx="3311">
                  <c:v>1.3490235520000002</c:v>
                </c:pt>
                <c:pt idx="3312">
                  <c:v>1.406783142000001</c:v>
                </c:pt>
                <c:pt idx="3313">
                  <c:v>1.520463072000001</c:v>
                </c:pt>
                <c:pt idx="3314">
                  <c:v>1.3817330880000007</c:v>
                </c:pt>
                <c:pt idx="3315">
                  <c:v>1.4495197119999998</c:v>
                </c:pt>
                <c:pt idx="3316">
                  <c:v>1.2783125500000008</c:v>
                </c:pt>
                <c:pt idx="3317">
                  <c:v>1.3571269499999996</c:v>
                </c:pt>
                <c:pt idx="3318">
                  <c:v>1.4152318079999988</c:v>
                </c:pt>
                <c:pt idx="3319">
                  <c:v>1.3817330880000007</c:v>
                </c:pt>
                <c:pt idx="3320">
                  <c:v>1.2407550000000018</c:v>
                </c:pt>
                <c:pt idx="3321">
                  <c:v>1.301438968000002</c:v>
                </c:pt>
                <c:pt idx="3322">
                  <c:v>1.301438968000002</c:v>
                </c:pt>
                <c:pt idx="3323">
                  <c:v>1.301438968000002</c:v>
                </c:pt>
                <c:pt idx="3324">
                  <c:v>1.1973136320000011</c:v>
                </c:pt>
                <c:pt idx="3325">
                  <c:v>1.1624689019999996</c:v>
                </c:pt>
                <c:pt idx="3326">
                  <c:v>1.1556479280000005</c:v>
                </c:pt>
                <c:pt idx="3327">
                  <c:v>1.0776435120000016</c:v>
                </c:pt>
                <c:pt idx="3328">
                  <c:v>1.1028558000000013</c:v>
                </c:pt>
                <c:pt idx="3329">
                  <c:v>1.1028558000000013</c:v>
                </c:pt>
                <c:pt idx="3330">
                  <c:v>1.1092821820000003</c:v>
                </c:pt>
                <c:pt idx="3331">
                  <c:v>1.226077248000002</c:v>
                </c:pt>
                <c:pt idx="3332">
                  <c:v>1.1222829180000016</c:v>
                </c:pt>
                <c:pt idx="3333">
                  <c:v>1.1902460380000015</c:v>
                </c:pt>
                <c:pt idx="3334">
                  <c:v>1.2783125500000008</c:v>
                </c:pt>
                <c:pt idx="3335">
                  <c:v>1.2707023920000022</c:v>
                </c:pt>
                <c:pt idx="3336">
                  <c:v>1.3734817180000016</c:v>
                </c:pt>
                <c:pt idx="3337">
                  <c:v>1.3490235520000002</c:v>
                </c:pt>
                <c:pt idx="3338">
                  <c:v>1.3329647280000012</c:v>
                </c:pt>
                <c:pt idx="3339">
                  <c:v>1.2707023920000022</c:v>
                </c:pt>
                <c:pt idx="3340">
                  <c:v>1.406783142000001</c:v>
                </c:pt>
                <c:pt idx="3341">
                  <c:v>1.3409694780000008</c:v>
                </c:pt>
                <c:pt idx="3342">
                  <c:v>1.406783142000001</c:v>
                </c:pt>
                <c:pt idx="3343">
                  <c:v>1.3817330880000007</c:v>
                </c:pt>
                <c:pt idx="3344">
                  <c:v>1.3734817180000016</c:v>
                </c:pt>
                <c:pt idx="3345">
                  <c:v>1.423729798000001</c:v>
                </c:pt>
                <c:pt idx="3346">
                  <c:v>1.3817330880000007</c:v>
                </c:pt>
                <c:pt idx="3347">
                  <c:v>1.3409694780000008</c:v>
                </c:pt>
                <c:pt idx="3348">
                  <c:v>1.2407550000000018</c:v>
                </c:pt>
                <c:pt idx="3349">
                  <c:v>1.3171032000000018</c:v>
                </c:pt>
                <c:pt idx="3350">
                  <c:v>1.3900337820000006</c:v>
                </c:pt>
                <c:pt idx="3351">
                  <c:v>1.2707023920000022</c:v>
                </c:pt>
                <c:pt idx="3352">
                  <c:v>1.293680838000002</c:v>
                </c:pt>
                <c:pt idx="3353">
                  <c:v>1.226077248000002</c:v>
                </c:pt>
                <c:pt idx="3354">
                  <c:v>1.285972032000001</c:v>
                </c:pt>
                <c:pt idx="3355">
                  <c:v>1.2115967919999999</c:v>
                </c:pt>
                <c:pt idx="3356">
                  <c:v>1.2783125500000008</c:v>
                </c:pt>
                <c:pt idx="3357">
                  <c:v>1.3092464220000011</c:v>
                </c:pt>
                <c:pt idx="3358">
                  <c:v>1.2115967919999999</c:v>
                </c:pt>
                <c:pt idx="3359">
                  <c:v>1.301438968000002</c:v>
                </c:pt>
                <c:pt idx="3360">
                  <c:v>1.3409694780000008</c:v>
                </c:pt>
                <c:pt idx="3361">
                  <c:v>1.3250093020000024</c:v>
                </c:pt>
                <c:pt idx="3362">
                  <c:v>1.3171032000000018</c:v>
                </c:pt>
                <c:pt idx="3363">
                  <c:v>1.3652796720000007</c:v>
                </c:pt>
                <c:pt idx="3364">
                  <c:v>1.3171032000000018</c:v>
                </c:pt>
                <c:pt idx="3365">
                  <c:v>1.4152318079999988</c:v>
                </c:pt>
                <c:pt idx="3366">
                  <c:v>1.3900337820000006</c:v>
                </c:pt>
                <c:pt idx="3367">
                  <c:v>1.2783125500000008</c:v>
                </c:pt>
                <c:pt idx="3368">
                  <c:v>1.2707023920000022</c:v>
                </c:pt>
                <c:pt idx="3369">
                  <c:v>1.3409694780000008</c:v>
                </c:pt>
                <c:pt idx="3370">
                  <c:v>1.2115967919999999</c:v>
                </c:pt>
                <c:pt idx="3371">
                  <c:v>1.3329647280000012</c:v>
                </c:pt>
                <c:pt idx="3372">
                  <c:v>1.2556300480000004</c:v>
                </c:pt>
                <c:pt idx="3373">
                  <c:v>1.2407550000000018</c:v>
                </c:pt>
                <c:pt idx="3374">
                  <c:v>1.1902460380000015</c:v>
                </c:pt>
                <c:pt idx="3375">
                  <c:v>1.2783125500000008</c:v>
                </c:pt>
                <c:pt idx="3376">
                  <c:v>1.1421539520000019</c:v>
                </c:pt>
                <c:pt idx="3377">
                  <c:v>1.2188123580000019</c:v>
                </c:pt>
                <c:pt idx="3378">
                  <c:v>1.2407550000000018</c:v>
                </c:pt>
                <c:pt idx="3379">
                  <c:v>1.1902460380000015</c:v>
                </c:pt>
                <c:pt idx="3380">
                  <c:v>1.2707023920000022</c:v>
                </c:pt>
                <c:pt idx="3381">
                  <c:v>1.3171032000000018</c:v>
                </c:pt>
                <c:pt idx="3382">
                  <c:v>1.3329647280000012</c:v>
                </c:pt>
                <c:pt idx="3383">
                  <c:v>1.226077248000002</c:v>
                </c:pt>
                <c:pt idx="3384">
                  <c:v>1.285972032000001</c:v>
                </c:pt>
                <c:pt idx="3385">
                  <c:v>1.3171032000000018</c:v>
                </c:pt>
                <c:pt idx="3386">
                  <c:v>1.3329647280000012</c:v>
                </c:pt>
                <c:pt idx="3387">
                  <c:v>1.4152318079999988</c:v>
                </c:pt>
                <c:pt idx="3388">
                  <c:v>1.285972032000001</c:v>
                </c:pt>
                <c:pt idx="3389">
                  <c:v>1.3409694780000008</c:v>
                </c:pt>
                <c:pt idx="3390">
                  <c:v>1.2188123580000019</c:v>
                </c:pt>
                <c:pt idx="3391">
                  <c:v>1.2407550000000018</c:v>
                </c:pt>
                <c:pt idx="3392">
                  <c:v>1.293680838000002</c:v>
                </c:pt>
                <c:pt idx="3393">
                  <c:v>1.2481678620000016</c:v>
                </c:pt>
                <c:pt idx="3394">
                  <c:v>1.2188123580000019</c:v>
                </c:pt>
                <c:pt idx="3395">
                  <c:v>1.1693392000000014</c:v>
                </c:pt>
                <c:pt idx="3396">
                  <c:v>1.2631415580000001</c:v>
                </c:pt>
                <c:pt idx="3397">
                  <c:v>1.2188123580000019</c:v>
                </c:pt>
                <c:pt idx="3398">
                  <c:v>1.2115967919999999</c:v>
                </c:pt>
                <c:pt idx="3399">
                  <c:v>1.1902460380000015</c:v>
                </c:pt>
                <c:pt idx="3400">
                  <c:v>1.1288572720000012</c:v>
                </c:pt>
                <c:pt idx="3401">
                  <c:v>1.1556479280000005</c:v>
                </c:pt>
                <c:pt idx="3402">
                  <c:v>1.1421539520000019</c:v>
                </c:pt>
                <c:pt idx="3403">
                  <c:v>1.2115967919999999</c:v>
                </c:pt>
                <c:pt idx="3404">
                  <c:v>1.0714637500000004</c:v>
                </c:pt>
                <c:pt idx="3405">
                  <c:v>1.1762588220000003</c:v>
                </c:pt>
                <c:pt idx="3406">
                  <c:v>1.1624689019999996</c:v>
                </c:pt>
                <c:pt idx="3407">
                  <c:v>1.2115967919999999</c:v>
                </c:pt>
                <c:pt idx="3408">
                  <c:v>1.285972032000001</c:v>
                </c:pt>
                <c:pt idx="3409">
                  <c:v>1.2333914620000002</c:v>
                </c:pt>
                <c:pt idx="3410">
                  <c:v>1.3409694780000008</c:v>
                </c:pt>
                <c:pt idx="3411">
                  <c:v>1.285972032000001</c:v>
                </c:pt>
                <c:pt idx="3412">
                  <c:v>1.2556300480000004</c:v>
                </c:pt>
                <c:pt idx="3413">
                  <c:v>1.2707023920000022</c:v>
                </c:pt>
                <c:pt idx="3414">
                  <c:v>1.406783142000001</c:v>
                </c:pt>
                <c:pt idx="3415">
                  <c:v>1.3092464220000011</c:v>
                </c:pt>
                <c:pt idx="3416">
                  <c:v>1.301438968000002</c:v>
                </c:pt>
                <c:pt idx="3417">
                  <c:v>1.2481678620000016</c:v>
                </c:pt>
                <c:pt idx="3418">
                  <c:v>1.2188123580000019</c:v>
                </c:pt>
                <c:pt idx="3419">
                  <c:v>1.2707023920000022</c:v>
                </c:pt>
                <c:pt idx="3420">
                  <c:v>1.1693392000000014</c:v>
                </c:pt>
                <c:pt idx="3421">
                  <c:v>1.2407550000000018</c:v>
                </c:pt>
                <c:pt idx="3422">
                  <c:v>1.2556300480000004</c:v>
                </c:pt>
                <c:pt idx="3423">
                  <c:v>1.2188123580000019</c:v>
                </c:pt>
                <c:pt idx="3424">
                  <c:v>1.226077248000002</c:v>
                </c:pt>
                <c:pt idx="3425">
                  <c:v>1.1693392000000014</c:v>
                </c:pt>
                <c:pt idx="3426">
                  <c:v>1.1832277680000001</c:v>
                </c:pt>
                <c:pt idx="3427">
                  <c:v>1.2556300480000004</c:v>
                </c:pt>
                <c:pt idx="3428">
                  <c:v>1.226077248000002</c:v>
                </c:pt>
                <c:pt idx="3429">
                  <c:v>1.2556300480000004</c:v>
                </c:pt>
                <c:pt idx="3430">
                  <c:v>1.3329647280000012</c:v>
                </c:pt>
                <c:pt idx="3431">
                  <c:v>1.2115967919999999</c:v>
                </c:pt>
                <c:pt idx="3432">
                  <c:v>1.2783125500000008</c:v>
                </c:pt>
                <c:pt idx="3433">
                  <c:v>1.3490235520000002</c:v>
                </c:pt>
                <c:pt idx="3434">
                  <c:v>1.3652796720000007</c:v>
                </c:pt>
                <c:pt idx="3435">
                  <c:v>1.4322771120000004</c:v>
                </c:pt>
                <c:pt idx="3436">
                  <c:v>1.4582149980000016</c:v>
                </c:pt>
                <c:pt idx="3437">
                  <c:v>1.520463072000001</c:v>
                </c:pt>
                <c:pt idx="3438">
                  <c:v>1.4934893820000008</c:v>
                </c:pt>
                <c:pt idx="3439">
                  <c:v>1.4408737500000006</c:v>
                </c:pt>
                <c:pt idx="3440">
                  <c:v>1.5386921520000003</c:v>
                </c:pt>
                <c:pt idx="3441">
                  <c:v>1.4495197119999998</c:v>
                </c:pt>
                <c:pt idx="3442">
                  <c:v>1.4408737500000006</c:v>
                </c:pt>
                <c:pt idx="3443">
                  <c:v>1.5114225179999989</c:v>
                </c:pt>
                <c:pt idx="3444">
                  <c:v>1.3409694780000008</c:v>
                </c:pt>
                <c:pt idx="3445">
                  <c:v>1.3409694780000008</c:v>
                </c:pt>
                <c:pt idx="3446">
                  <c:v>1.5024312880000013</c:v>
                </c:pt>
                <c:pt idx="3447">
                  <c:v>1.2783125500000008</c:v>
                </c:pt>
                <c:pt idx="3448">
                  <c:v>1.2044305500000005</c:v>
                </c:pt>
                <c:pt idx="3449">
                  <c:v>1.3092464220000011</c:v>
                </c:pt>
                <c:pt idx="3450">
                  <c:v>1.4934893820000008</c:v>
                </c:pt>
                <c:pt idx="3451">
                  <c:v>1.4152318079999988</c:v>
                </c:pt>
                <c:pt idx="3452">
                  <c:v>1.406783142000001</c:v>
                </c:pt>
                <c:pt idx="3453">
                  <c:v>1.4934893820000008</c:v>
                </c:pt>
                <c:pt idx="3454">
                  <c:v>1.4669596080000007</c:v>
                </c:pt>
                <c:pt idx="3455">
                  <c:v>1.3734817180000016</c:v>
                </c:pt>
                <c:pt idx="3456">
                  <c:v>1.226077248000002</c:v>
                </c:pt>
                <c:pt idx="3457">
                  <c:v>1.2556300480000004</c:v>
                </c:pt>
                <c:pt idx="3458">
                  <c:v>1.301438968000002</c:v>
                </c:pt>
                <c:pt idx="3459">
                  <c:v>1.293680838000002</c:v>
                </c:pt>
                <c:pt idx="3460">
                  <c:v>1.2333914620000002</c:v>
                </c:pt>
                <c:pt idx="3461">
                  <c:v>1.1902460380000015</c:v>
                </c:pt>
                <c:pt idx="3462">
                  <c:v>1.2631415580000001</c:v>
                </c:pt>
                <c:pt idx="3463">
                  <c:v>1.1488762780000012</c:v>
                </c:pt>
                <c:pt idx="3464">
                  <c:v>1.1092821820000003</c:v>
                </c:pt>
                <c:pt idx="3465">
                  <c:v>1.1421539520000019</c:v>
                </c:pt>
                <c:pt idx="3466">
                  <c:v>1.0532204079999996</c:v>
                </c:pt>
                <c:pt idx="3467">
                  <c:v>1.0238013180000003</c:v>
                </c:pt>
                <c:pt idx="3468">
                  <c:v>0.98468620000000051</c:v>
                </c:pt>
                <c:pt idx="3469">
                  <c:v>0.91370659200000048</c:v>
                </c:pt>
                <c:pt idx="3470">
                  <c:v>0.90435583200000025</c:v>
                </c:pt>
                <c:pt idx="3471">
                  <c:v>0.86471895000000121</c:v>
                </c:pt>
                <c:pt idx="3472">
                  <c:v>0.85645331800000069</c:v>
                </c:pt>
                <c:pt idx="3473">
                  <c:v>0.90435583200000025</c:v>
                </c:pt>
                <c:pt idx="3474">
                  <c:v>0.93300000000000072</c:v>
                </c:pt>
                <c:pt idx="3475">
                  <c:v>0.86892575200000088</c:v>
                </c:pt>
                <c:pt idx="3476">
                  <c:v>0.86056147200000055</c:v>
                </c:pt>
                <c:pt idx="3477">
                  <c:v>1.0413048000000016</c:v>
                </c:pt>
                <c:pt idx="3478">
                  <c:v>0.89520236800000141</c:v>
                </c:pt>
                <c:pt idx="3479">
                  <c:v>1.2333914620000002</c:v>
                </c:pt>
                <c:pt idx="3480">
                  <c:v>1.2188123580000019</c:v>
                </c:pt>
                <c:pt idx="3481">
                  <c:v>1.3817330880000007</c:v>
                </c:pt>
                <c:pt idx="3482">
                  <c:v>1.4845968000000012</c:v>
                </c:pt>
                <c:pt idx="3483">
                  <c:v>1.4322771120000004</c:v>
                </c:pt>
                <c:pt idx="3484">
                  <c:v>1.4322771120000004</c:v>
                </c:pt>
                <c:pt idx="3485">
                  <c:v>1.406783142000001</c:v>
                </c:pt>
                <c:pt idx="3486">
                  <c:v>1.3734817180000016</c:v>
                </c:pt>
                <c:pt idx="3487">
                  <c:v>1.3329647280000012</c:v>
                </c:pt>
                <c:pt idx="3488">
                  <c:v>1.423729798000001</c:v>
                </c:pt>
                <c:pt idx="3489">
                  <c:v>1.1624689019999996</c:v>
                </c:pt>
                <c:pt idx="3490">
                  <c:v>0.93300000000000072</c:v>
                </c:pt>
                <c:pt idx="3491">
                  <c:v>0.83665240800000173</c:v>
                </c:pt>
                <c:pt idx="3492">
                  <c:v>0.83284019800000042</c:v>
                </c:pt>
                <c:pt idx="3493">
                  <c:v>0.76417763200000177</c:v>
                </c:pt>
                <c:pt idx="3494">
                  <c:v>0.79094095000000042</c:v>
                </c:pt>
                <c:pt idx="3495">
                  <c:v>0.70930380000000071</c:v>
                </c:pt>
                <c:pt idx="3496">
                  <c:v>0.71079778200000021</c:v>
                </c:pt>
                <c:pt idx="3497">
                  <c:v>0.74140955800000086</c:v>
                </c:pt>
                <c:pt idx="3498">
                  <c:v>0.77557920000000102</c:v>
                </c:pt>
                <c:pt idx="3499">
                  <c:v>0.84838498199999979</c:v>
                </c:pt>
                <c:pt idx="3500">
                  <c:v>0.93794666199999988</c:v>
                </c:pt>
                <c:pt idx="3501">
                  <c:v>0.95308259200000123</c:v>
                </c:pt>
                <c:pt idx="3502">
                  <c:v>1.0901510080000003</c:v>
                </c:pt>
                <c:pt idx="3503">
                  <c:v>1.226077248000002</c:v>
                </c:pt>
                <c:pt idx="3504">
                  <c:v>1.7116321920000006</c:v>
                </c:pt>
                <c:pt idx="3505">
                  <c:v>2.2385402619999999</c:v>
                </c:pt>
                <c:pt idx="3506">
                  <c:v>2.390530678000002</c:v>
                </c:pt>
                <c:pt idx="3507">
                  <c:v>2.0353788720000017</c:v>
                </c:pt>
                <c:pt idx="3508">
                  <c:v>1.8040950780000005</c:v>
                </c:pt>
                <c:pt idx="3509">
                  <c:v>1.7420092379999987</c:v>
                </c:pt>
                <c:pt idx="3510">
                  <c:v>1.7016051580000005</c:v>
                </c:pt>
                <c:pt idx="3511">
                  <c:v>1.6718199999999994</c:v>
                </c:pt>
                <c:pt idx="3512">
                  <c:v>1.5295529500000002</c:v>
                </c:pt>
                <c:pt idx="3513">
                  <c:v>1.520463072000001</c:v>
                </c:pt>
                <c:pt idx="3514">
                  <c:v>1.3734817180000016</c:v>
                </c:pt>
                <c:pt idx="3515">
                  <c:v>1.3652796720000007</c:v>
                </c:pt>
                <c:pt idx="3516">
                  <c:v>1.2783125500000008</c:v>
                </c:pt>
                <c:pt idx="3517">
                  <c:v>1.2556300480000004</c:v>
                </c:pt>
                <c:pt idx="3518">
                  <c:v>1.2631415580000001</c:v>
                </c:pt>
                <c:pt idx="3519">
                  <c:v>1.285972032000001</c:v>
                </c:pt>
                <c:pt idx="3520">
                  <c:v>1.2044305500000005</c:v>
                </c:pt>
                <c:pt idx="3521">
                  <c:v>1.1762588220000003</c:v>
                </c:pt>
                <c:pt idx="3522">
                  <c:v>1.2481678620000016</c:v>
                </c:pt>
                <c:pt idx="3523">
                  <c:v>1.1762588220000003</c:v>
                </c:pt>
                <c:pt idx="3524">
                  <c:v>1.1556479280000005</c:v>
                </c:pt>
                <c:pt idx="3525">
                  <c:v>1.1973136320000011</c:v>
                </c:pt>
                <c:pt idx="3526">
                  <c:v>1.2783125500000008</c:v>
                </c:pt>
                <c:pt idx="3527">
                  <c:v>1.3571269499999996</c:v>
                </c:pt>
                <c:pt idx="3528">
                  <c:v>1.5478806780000012</c:v>
                </c:pt>
                <c:pt idx="3529">
                  <c:v>1.613581432000001</c:v>
                </c:pt>
                <c:pt idx="3530">
                  <c:v>1.5114225179999989</c:v>
                </c:pt>
                <c:pt idx="3531">
                  <c:v>1.5114225179999989</c:v>
                </c:pt>
                <c:pt idx="3532">
                  <c:v>1.5757422000000014</c:v>
                </c:pt>
                <c:pt idx="3533">
                  <c:v>1.5478806780000012</c:v>
                </c:pt>
                <c:pt idx="3534">
                  <c:v>1.5114225179999989</c:v>
                </c:pt>
                <c:pt idx="3535">
                  <c:v>1.4934893820000008</c:v>
                </c:pt>
                <c:pt idx="3536">
                  <c:v>1.4757535420000005</c:v>
                </c:pt>
                <c:pt idx="3537">
                  <c:v>1.3983838000000022</c:v>
                </c:pt>
                <c:pt idx="3538">
                  <c:v>1.3490235520000002</c:v>
                </c:pt>
                <c:pt idx="3539">
                  <c:v>1.285972032000001</c:v>
                </c:pt>
                <c:pt idx="3540">
                  <c:v>1.2044305500000005</c:v>
                </c:pt>
                <c:pt idx="3541">
                  <c:v>1.2707023920000022</c:v>
                </c:pt>
                <c:pt idx="3542">
                  <c:v>1.2707023920000022</c:v>
                </c:pt>
                <c:pt idx="3543">
                  <c:v>1.226077248000002</c:v>
                </c:pt>
                <c:pt idx="3544">
                  <c:v>1.1973136320000011</c:v>
                </c:pt>
                <c:pt idx="3545">
                  <c:v>1.2115967919999999</c:v>
                </c:pt>
                <c:pt idx="3546">
                  <c:v>1.1556479280000005</c:v>
                </c:pt>
                <c:pt idx="3547">
                  <c:v>1.2707023920000022</c:v>
                </c:pt>
                <c:pt idx="3548">
                  <c:v>1.3171032000000018</c:v>
                </c:pt>
                <c:pt idx="3549">
                  <c:v>1.3490235520000002</c:v>
                </c:pt>
                <c:pt idx="3550">
                  <c:v>1.2556300480000004</c:v>
                </c:pt>
                <c:pt idx="3551">
                  <c:v>1.2556300480000004</c:v>
                </c:pt>
                <c:pt idx="3552">
                  <c:v>1.3734817180000016</c:v>
                </c:pt>
                <c:pt idx="3553">
                  <c:v>1.3983838000000022</c:v>
                </c:pt>
                <c:pt idx="3554">
                  <c:v>1.4408737500000006</c:v>
                </c:pt>
                <c:pt idx="3555">
                  <c:v>1.5114225179999989</c:v>
                </c:pt>
                <c:pt idx="3556">
                  <c:v>1.6040476379999999</c:v>
                </c:pt>
                <c:pt idx="3557">
                  <c:v>1.6231645500000011</c:v>
                </c:pt>
                <c:pt idx="3558">
                  <c:v>1.4757535420000005</c:v>
                </c:pt>
                <c:pt idx="3559">
                  <c:v>1.4757535420000005</c:v>
                </c:pt>
                <c:pt idx="3560">
                  <c:v>1.4152318079999988</c:v>
                </c:pt>
                <c:pt idx="3561">
                  <c:v>1.3490235520000002</c:v>
                </c:pt>
                <c:pt idx="3562">
                  <c:v>1.4322771120000004</c:v>
                </c:pt>
                <c:pt idx="3563">
                  <c:v>1.3329647280000012</c:v>
                </c:pt>
                <c:pt idx="3564">
                  <c:v>1.3900337820000006</c:v>
                </c:pt>
                <c:pt idx="3565">
                  <c:v>1.3734817180000016</c:v>
                </c:pt>
                <c:pt idx="3566">
                  <c:v>1.2631415580000001</c:v>
                </c:pt>
                <c:pt idx="3567">
                  <c:v>1.2115967919999999</c:v>
                </c:pt>
                <c:pt idx="3568">
                  <c:v>1.2707023920000022</c:v>
                </c:pt>
                <c:pt idx="3569">
                  <c:v>1.2481678620000016</c:v>
                </c:pt>
                <c:pt idx="3570">
                  <c:v>1.1762588220000003</c:v>
                </c:pt>
                <c:pt idx="3571">
                  <c:v>1.2556300480000004</c:v>
                </c:pt>
                <c:pt idx="3572">
                  <c:v>1.2783125500000008</c:v>
                </c:pt>
                <c:pt idx="3573">
                  <c:v>1.3983838000000022</c:v>
                </c:pt>
                <c:pt idx="3574">
                  <c:v>1.301438968000002</c:v>
                </c:pt>
                <c:pt idx="3575">
                  <c:v>1.2631415580000001</c:v>
                </c:pt>
                <c:pt idx="3576">
                  <c:v>1.3900337820000006</c:v>
                </c:pt>
                <c:pt idx="3577">
                  <c:v>1.3171032000000018</c:v>
                </c:pt>
                <c:pt idx="3578">
                  <c:v>1.4582149980000016</c:v>
                </c:pt>
                <c:pt idx="3579">
                  <c:v>1.5024312880000013</c:v>
                </c:pt>
                <c:pt idx="3580">
                  <c:v>1.5478806780000012</c:v>
                </c:pt>
                <c:pt idx="3581">
                  <c:v>1.4582149980000016</c:v>
                </c:pt>
                <c:pt idx="3582">
                  <c:v>1.5024312880000013</c:v>
                </c:pt>
                <c:pt idx="3583">
                  <c:v>1.4934893820000008</c:v>
                </c:pt>
                <c:pt idx="3584">
                  <c:v>1.5114225179999989</c:v>
                </c:pt>
                <c:pt idx="3585">
                  <c:v>1.423729798000001</c:v>
                </c:pt>
                <c:pt idx="3586">
                  <c:v>1.3817330880000007</c:v>
                </c:pt>
                <c:pt idx="3587">
                  <c:v>1.4582149980000016</c:v>
                </c:pt>
                <c:pt idx="3588">
                  <c:v>1.4757535420000005</c:v>
                </c:pt>
                <c:pt idx="3589">
                  <c:v>1.4152318079999988</c:v>
                </c:pt>
                <c:pt idx="3590">
                  <c:v>1.3250093020000024</c:v>
                </c:pt>
                <c:pt idx="3591">
                  <c:v>1.2783125500000008</c:v>
                </c:pt>
                <c:pt idx="3592">
                  <c:v>1.3490235520000002</c:v>
                </c:pt>
                <c:pt idx="3593">
                  <c:v>1.3817330880000007</c:v>
                </c:pt>
                <c:pt idx="3594">
                  <c:v>1.2407550000000018</c:v>
                </c:pt>
                <c:pt idx="3595">
                  <c:v>1.3409694780000008</c:v>
                </c:pt>
                <c:pt idx="3596">
                  <c:v>1.3092464220000011</c:v>
                </c:pt>
                <c:pt idx="3597">
                  <c:v>1.285972032000001</c:v>
                </c:pt>
                <c:pt idx="3598">
                  <c:v>1.3652796720000007</c:v>
                </c:pt>
                <c:pt idx="3599">
                  <c:v>1.2707023920000022</c:v>
                </c:pt>
                <c:pt idx="3600">
                  <c:v>1.3734817180000016</c:v>
                </c:pt>
                <c:pt idx="3601">
                  <c:v>1.3734817180000016</c:v>
                </c:pt>
                <c:pt idx="3602">
                  <c:v>1.423729798000001</c:v>
                </c:pt>
                <c:pt idx="3603">
                  <c:v>1.406783142000001</c:v>
                </c:pt>
                <c:pt idx="3604">
                  <c:v>1.566405702</c:v>
                </c:pt>
                <c:pt idx="3605">
                  <c:v>1.4322771120000004</c:v>
                </c:pt>
                <c:pt idx="3606">
                  <c:v>1.4495197119999998</c:v>
                </c:pt>
                <c:pt idx="3607">
                  <c:v>1.3817330880000007</c:v>
                </c:pt>
                <c:pt idx="3608">
                  <c:v>1.520463072000001</c:v>
                </c:pt>
                <c:pt idx="3609">
                  <c:v>1.4845968000000012</c:v>
                </c:pt>
                <c:pt idx="3610">
                  <c:v>1.4408737500000006</c:v>
                </c:pt>
                <c:pt idx="3611">
                  <c:v>1.5114225179999989</c:v>
                </c:pt>
                <c:pt idx="3612">
                  <c:v>1.3734817180000016</c:v>
                </c:pt>
                <c:pt idx="3613">
                  <c:v>1.3171032000000018</c:v>
                </c:pt>
                <c:pt idx="3614">
                  <c:v>1.3409694780000008</c:v>
                </c:pt>
                <c:pt idx="3615">
                  <c:v>1.3171032000000018</c:v>
                </c:pt>
                <c:pt idx="3616">
                  <c:v>1.3734817180000016</c:v>
                </c:pt>
                <c:pt idx="3617">
                  <c:v>1.3817330880000007</c:v>
                </c:pt>
                <c:pt idx="3618">
                  <c:v>1.3734817180000016</c:v>
                </c:pt>
                <c:pt idx="3619">
                  <c:v>1.2556300480000004</c:v>
                </c:pt>
                <c:pt idx="3620">
                  <c:v>1.3490235520000002</c:v>
                </c:pt>
                <c:pt idx="3621">
                  <c:v>1.3652796720000007</c:v>
                </c:pt>
                <c:pt idx="3622">
                  <c:v>1.2631415580000001</c:v>
                </c:pt>
                <c:pt idx="3623">
                  <c:v>1.301438968000002</c:v>
                </c:pt>
                <c:pt idx="3624">
                  <c:v>1.1832277680000001</c:v>
                </c:pt>
                <c:pt idx="3625">
                  <c:v>1.293680838000002</c:v>
                </c:pt>
                <c:pt idx="3626">
                  <c:v>1.406783142000001</c:v>
                </c:pt>
                <c:pt idx="3627">
                  <c:v>1.4669596080000007</c:v>
                </c:pt>
                <c:pt idx="3628">
                  <c:v>1.4934893820000008</c:v>
                </c:pt>
                <c:pt idx="3629">
                  <c:v>1.4845968000000012</c:v>
                </c:pt>
                <c:pt idx="3630">
                  <c:v>1.4845968000000012</c:v>
                </c:pt>
                <c:pt idx="3631">
                  <c:v>1.566405702</c:v>
                </c:pt>
                <c:pt idx="3632">
                  <c:v>1.5757422000000014</c:v>
                </c:pt>
                <c:pt idx="3633">
                  <c:v>1.4934893820000008</c:v>
                </c:pt>
                <c:pt idx="3634">
                  <c:v>1.520463072000001</c:v>
                </c:pt>
                <c:pt idx="3635">
                  <c:v>1.4845968000000012</c:v>
                </c:pt>
                <c:pt idx="3636">
                  <c:v>1.4669596080000007</c:v>
                </c:pt>
                <c:pt idx="3637">
                  <c:v>1.4582149980000016</c:v>
                </c:pt>
                <c:pt idx="3638">
                  <c:v>1.4582149980000016</c:v>
                </c:pt>
                <c:pt idx="3639">
                  <c:v>1.3734817180000016</c:v>
                </c:pt>
                <c:pt idx="3640">
                  <c:v>1.406783142000001</c:v>
                </c:pt>
                <c:pt idx="3641">
                  <c:v>1.3817330880000007</c:v>
                </c:pt>
                <c:pt idx="3642">
                  <c:v>1.3171032000000018</c:v>
                </c:pt>
                <c:pt idx="3643">
                  <c:v>1.3734817180000016</c:v>
                </c:pt>
                <c:pt idx="3644">
                  <c:v>1.3571269499999996</c:v>
                </c:pt>
                <c:pt idx="3645">
                  <c:v>1.4582149980000016</c:v>
                </c:pt>
                <c:pt idx="3646">
                  <c:v>1.3652796720000007</c:v>
                </c:pt>
                <c:pt idx="3647">
                  <c:v>1.2333914620000002</c:v>
                </c:pt>
                <c:pt idx="3648">
                  <c:v>1.285972032000001</c:v>
                </c:pt>
                <c:pt idx="3649">
                  <c:v>1.293680838000002</c:v>
                </c:pt>
                <c:pt idx="3650">
                  <c:v>1.3571269499999996</c:v>
                </c:pt>
                <c:pt idx="3651">
                  <c:v>1.406783142000001</c:v>
                </c:pt>
                <c:pt idx="3652">
                  <c:v>1.6327969920000003</c:v>
                </c:pt>
                <c:pt idx="3653">
                  <c:v>1.6231645500000011</c:v>
                </c:pt>
                <c:pt idx="3654">
                  <c:v>1.5571185279999993</c:v>
                </c:pt>
                <c:pt idx="3655">
                  <c:v>1.5024312880000013</c:v>
                </c:pt>
                <c:pt idx="3656">
                  <c:v>1.4495197119999998</c:v>
                </c:pt>
                <c:pt idx="3657">
                  <c:v>1.4322771120000004</c:v>
                </c:pt>
                <c:pt idx="3658">
                  <c:v>1.3734817180000016</c:v>
                </c:pt>
                <c:pt idx="3659">
                  <c:v>1.3734817180000016</c:v>
                </c:pt>
                <c:pt idx="3660">
                  <c:v>1.3409694780000008</c:v>
                </c:pt>
                <c:pt idx="3661">
                  <c:v>1.2481678620000016</c:v>
                </c:pt>
                <c:pt idx="3662">
                  <c:v>1.2481678620000016</c:v>
                </c:pt>
                <c:pt idx="3663">
                  <c:v>1.2707023920000022</c:v>
                </c:pt>
                <c:pt idx="3664">
                  <c:v>1.2707023920000022</c:v>
                </c:pt>
                <c:pt idx="3665">
                  <c:v>1.1624689019999996</c:v>
                </c:pt>
                <c:pt idx="3666">
                  <c:v>1.2631415580000001</c:v>
                </c:pt>
                <c:pt idx="3667">
                  <c:v>1.2631415580000001</c:v>
                </c:pt>
                <c:pt idx="3668">
                  <c:v>1.2115967919999999</c:v>
                </c:pt>
                <c:pt idx="3669">
                  <c:v>1.3250093020000024</c:v>
                </c:pt>
                <c:pt idx="3670">
                  <c:v>1.2188123580000019</c:v>
                </c:pt>
                <c:pt idx="3671">
                  <c:v>1.2044305500000005</c:v>
                </c:pt>
                <c:pt idx="3672">
                  <c:v>1.2707023920000022</c:v>
                </c:pt>
                <c:pt idx="3673">
                  <c:v>1.2481678620000016</c:v>
                </c:pt>
                <c:pt idx="3674">
                  <c:v>1.4322771120000004</c:v>
                </c:pt>
                <c:pt idx="3675">
                  <c:v>1.3817330880000007</c:v>
                </c:pt>
                <c:pt idx="3676">
                  <c:v>1.406783142000001</c:v>
                </c:pt>
                <c:pt idx="3677">
                  <c:v>1.3900337820000006</c:v>
                </c:pt>
                <c:pt idx="3678">
                  <c:v>1.406783142000001</c:v>
                </c:pt>
                <c:pt idx="3679">
                  <c:v>1.3409694780000008</c:v>
                </c:pt>
                <c:pt idx="3680">
                  <c:v>1.293680838000002</c:v>
                </c:pt>
                <c:pt idx="3681">
                  <c:v>1.3817330880000007</c:v>
                </c:pt>
                <c:pt idx="3682">
                  <c:v>1.2556300480000004</c:v>
                </c:pt>
                <c:pt idx="3683">
                  <c:v>1.301438968000002</c:v>
                </c:pt>
                <c:pt idx="3684">
                  <c:v>1.226077248000002</c:v>
                </c:pt>
                <c:pt idx="3685">
                  <c:v>1.2631415580000001</c:v>
                </c:pt>
                <c:pt idx="3686">
                  <c:v>1.1902460380000015</c:v>
                </c:pt>
                <c:pt idx="3687">
                  <c:v>1.1488762780000012</c:v>
                </c:pt>
                <c:pt idx="3688">
                  <c:v>1.0964787419999995</c:v>
                </c:pt>
                <c:pt idx="3689">
                  <c:v>1.226077248000002</c:v>
                </c:pt>
                <c:pt idx="3690">
                  <c:v>1.2783125500000008</c:v>
                </c:pt>
                <c:pt idx="3691">
                  <c:v>1.1973136320000011</c:v>
                </c:pt>
                <c:pt idx="3692">
                  <c:v>1.2556300480000004</c:v>
                </c:pt>
                <c:pt idx="3693">
                  <c:v>1.2044305500000005</c:v>
                </c:pt>
                <c:pt idx="3694">
                  <c:v>1.2783125500000008</c:v>
                </c:pt>
                <c:pt idx="3695">
                  <c:v>1.3171032000000018</c:v>
                </c:pt>
                <c:pt idx="3696">
                  <c:v>1.301438968000002</c:v>
                </c:pt>
                <c:pt idx="3697">
                  <c:v>1.406783142000001</c:v>
                </c:pt>
                <c:pt idx="3698">
                  <c:v>1.4582149980000016</c:v>
                </c:pt>
                <c:pt idx="3699">
                  <c:v>1.3983838000000022</c:v>
                </c:pt>
                <c:pt idx="3700">
                  <c:v>1.4152318079999988</c:v>
                </c:pt>
                <c:pt idx="3701">
                  <c:v>1.4845968000000012</c:v>
                </c:pt>
                <c:pt idx="3702">
                  <c:v>1.4757535420000005</c:v>
                </c:pt>
                <c:pt idx="3703">
                  <c:v>1.3900337820000006</c:v>
                </c:pt>
                <c:pt idx="3704">
                  <c:v>1.4582149980000016</c:v>
                </c:pt>
                <c:pt idx="3705">
                  <c:v>1.4582149980000016</c:v>
                </c:pt>
                <c:pt idx="3706">
                  <c:v>1.4934893820000008</c:v>
                </c:pt>
                <c:pt idx="3707">
                  <c:v>1.4408737500000006</c:v>
                </c:pt>
                <c:pt idx="3708">
                  <c:v>1.3652796720000007</c:v>
                </c:pt>
                <c:pt idx="3709">
                  <c:v>1.3409694780000008</c:v>
                </c:pt>
                <c:pt idx="3710">
                  <c:v>1.2707023920000022</c:v>
                </c:pt>
                <c:pt idx="3711">
                  <c:v>1.285972032000001</c:v>
                </c:pt>
                <c:pt idx="3712">
                  <c:v>1.301438968000002</c:v>
                </c:pt>
                <c:pt idx="3713">
                  <c:v>1.3571269499999996</c:v>
                </c:pt>
                <c:pt idx="3714">
                  <c:v>1.4757535420000005</c:v>
                </c:pt>
                <c:pt idx="3715">
                  <c:v>1.3571269499999996</c:v>
                </c:pt>
                <c:pt idx="3716">
                  <c:v>1.2631415580000001</c:v>
                </c:pt>
                <c:pt idx="3717">
                  <c:v>1.2707023920000022</c:v>
                </c:pt>
                <c:pt idx="3718">
                  <c:v>1.3250093020000024</c:v>
                </c:pt>
                <c:pt idx="3719">
                  <c:v>1.2481678620000016</c:v>
                </c:pt>
                <c:pt idx="3720">
                  <c:v>1.3900337820000006</c:v>
                </c:pt>
                <c:pt idx="3721">
                  <c:v>1.3490235520000002</c:v>
                </c:pt>
                <c:pt idx="3722">
                  <c:v>1.3652796720000007</c:v>
                </c:pt>
                <c:pt idx="3723">
                  <c:v>1.3490235520000002</c:v>
                </c:pt>
                <c:pt idx="3724">
                  <c:v>1.3171032000000018</c:v>
                </c:pt>
                <c:pt idx="3725">
                  <c:v>1.4934893820000008</c:v>
                </c:pt>
                <c:pt idx="3726">
                  <c:v>1.3900337820000006</c:v>
                </c:pt>
                <c:pt idx="3727">
                  <c:v>1.3734817180000016</c:v>
                </c:pt>
                <c:pt idx="3728">
                  <c:v>1.3817330880000007</c:v>
                </c:pt>
                <c:pt idx="3729">
                  <c:v>1.3652796720000007</c:v>
                </c:pt>
                <c:pt idx="3730">
                  <c:v>1.3900337820000006</c:v>
                </c:pt>
                <c:pt idx="3731">
                  <c:v>1.3409694780000008</c:v>
                </c:pt>
                <c:pt idx="3732">
                  <c:v>1.3092464220000011</c:v>
                </c:pt>
                <c:pt idx="3733">
                  <c:v>1.2783125500000008</c:v>
                </c:pt>
                <c:pt idx="3734">
                  <c:v>1.2631415580000001</c:v>
                </c:pt>
                <c:pt idx="3735">
                  <c:v>1.3092464220000011</c:v>
                </c:pt>
                <c:pt idx="3736">
                  <c:v>1.2481678620000016</c:v>
                </c:pt>
                <c:pt idx="3737">
                  <c:v>1.285972032000001</c:v>
                </c:pt>
                <c:pt idx="3738">
                  <c:v>1.293680838000002</c:v>
                </c:pt>
                <c:pt idx="3739">
                  <c:v>1.293680838000002</c:v>
                </c:pt>
                <c:pt idx="3740">
                  <c:v>1.3571269499999996</c:v>
                </c:pt>
                <c:pt idx="3741">
                  <c:v>1.2783125500000008</c:v>
                </c:pt>
                <c:pt idx="3742">
                  <c:v>1.2481678620000016</c:v>
                </c:pt>
                <c:pt idx="3743">
                  <c:v>1.1902460380000015</c:v>
                </c:pt>
                <c:pt idx="3744">
                  <c:v>1.4757535420000005</c:v>
                </c:pt>
                <c:pt idx="3745">
                  <c:v>1.301438968000002</c:v>
                </c:pt>
                <c:pt idx="3746">
                  <c:v>1.4408737500000006</c:v>
                </c:pt>
                <c:pt idx="3747">
                  <c:v>1.3652796720000007</c:v>
                </c:pt>
                <c:pt idx="3748">
                  <c:v>1.3900337820000006</c:v>
                </c:pt>
                <c:pt idx="3749">
                  <c:v>1.3652796720000007</c:v>
                </c:pt>
                <c:pt idx="3750">
                  <c:v>1.3329647280000012</c:v>
                </c:pt>
                <c:pt idx="3751">
                  <c:v>1.4322771120000004</c:v>
                </c:pt>
                <c:pt idx="3752">
                  <c:v>1.423729798000001</c:v>
                </c:pt>
                <c:pt idx="3753">
                  <c:v>1.3329647280000012</c:v>
                </c:pt>
                <c:pt idx="3754">
                  <c:v>1.2407550000000018</c:v>
                </c:pt>
                <c:pt idx="3755">
                  <c:v>1.226077248000002</c:v>
                </c:pt>
                <c:pt idx="3756">
                  <c:v>1.4322771120000004</c:v>
                </c:pt>
                <c:pt idx="3757">
                  <c:v>1.423729798000001</c:v>
                </c:pt>
                <c:pt idx="3758">
                  <c:v>1.293680838000002</c:v>
                </c:pt>
                <c:pt idx="3759">
                  <c:v>1.2783125500000008</c:v>
                </c:pt>
                <c:pt idx="3760">
                  <c:v>1.3652796720000007</c:v>
                </c:pt>
                <c:pt idx="3761">
                  <c:v>1.2481678620000016</c:v>
                </c:pt>
                <c:pt idx="3762">
                  <c:v>1.3092464220000011</c:v>
                </c:pt>
                <c:pt idx="3763">
                  <c:v>1.3092464220000011</c:v>
                </c:pt>
                <c:pt idx="3764">
                  <c:v>1.293680838000002</c:v>
                </c:pt>
                <c:pt idx="3765">
                  <c:v>1.2407550000000018</c:v>
                </c:pt>
                <c:pt idx="3766">
                  <c:v>1.3329647280000012</c:v>
                </c:pt>
                <c:pt idx="3767">
                  <c:v>1.4152318079999988</c:v>
                </c:pt>
                <c:pt idx="3768">
                  <c:v>1.3817330880000007</c:v>
                </c:pt>
                <c:pt idx="3769">
                  <c:v>1.4582149980000016</c:v>
                </c:pt>
                <c:pt idx="3770">
                  <c:v>1.3734817180000016</c:v>
                </c:pt>
                <c:pt idx="3771">
                  <c:v>1.4495197119999998</c:v>
                </c:pt>
                <c:pt idx="3772">
                  <c:v>1.406783142000001</c:v>
                </c:pt>
                <c:pt idx="3773">
                  <c:v>1.3571269499999996</c:v>
                </c:pt>
                <c:pt idx="3774">
                  <c:v>1.3734817180000016</c:v>
                </c:pt>
                <c:pt idx="3775">
                  <c:v>1.3250093020000024</c:v>
                </c:pt>
                <c:pt idx="3776">
                  <c:v>1.4408737500000006</c:v>
                </c:pt>
                <c:pt idx="3777">
                  <c:v>1.406783142000001</c:v>
                </c:pt>
                <c:pt idx="3778">
                  <c:v>1.4495197119999998</c:v>
                </c:pt>
                <c:pt idx="3779">
                  <c:v>1.5478806780000012</c:v>
                </c:pt>
                <c:pt idx="3780">
                  <c:v>1.4934893820000008</c:v>
                </c:pt>
                <c:pt idx="3781">
                  <c:v>1.520463072000001</c:v>
                </c:pt>
                <c:pt idx="3782">
                  <c:v>1.3571269499999996</c:v>
                </c:pt>
                <c:pt idx="3783">
                  <c:v>1.3571269499999996</c:v>
                </c:pt>
                <c:pt idx="3784">
                  <c:v>1.3900337820000006</c:v>
                </c:pt>
                <c:pt idx="3785">
                  <c:v>1.3490235520000002</c:v>
                </c:pt>
                <c:pt idx="3786">
                  <c:v>1.4669596080000007</c:v>
                </c:pt>
                <c:pt idx="3787">
                  <c:v>1.5851280220000001</c:v>
                </c:pt>
                <c:pt idx="3788">
                  <c:v>1.5024312880000013</c:v>
                </c:pt>
                <c:pt idx="3789">
                  <c:v>1.520463072000001</c:v>
                </c:pt>
                <c:pt idx="3790">
                  <c:v>1.5945631679999996</c:v>
                </c:pt>
                <c:pt idx="3791">
                  <c:v>1.5295529500000002</c:v>
                </c:pt>
                <c:pt idx="3792">
                  <c:v>1.566405702</c:v>
                </c:pt>
                <c:pt idx="3793">
                  <c:v>1.6816990620000007</c:v>
                </c:pt>
                <c:pt idx="3794">
                  <c:v>1.6718199999999994</c:v>
                </c:pt>
                <c:pt idx="3795">
                  <c:v>1.5945631679999996</c:v>
                </c:pt>
                <c:pt idx="3796">
                  <c:v>1.5295529500000002</c:v>
                </c:pt>
                <c:pt idx="3797">
                  <c:v>1.5295529500000002</c:v>
                </c:pt>
                <c:pt idx="3798">
                  <c:v>1.4152318079999988</c:v>
                </c:pt>
                <c:pt idx="3799">
                  <c:v>1.3571269499999996</c:v>
                </c:pt>
                <c:pt idx="3800">
                  <c:v>1.3571269499999996</c:v>
                </c:pt>
                <c:pt idx="3801">
                  <c:v>1.4322771120000004</c:v>
                </c:pt>
                <c:pt idx="3802">
                  <c:v>1.4152318079999988</c:v>
                </c:pt>
                <c:pt idx="3803">
                  <c:v>1.2407550000000018</c:v>
                </c:pt>
                <c:pt idx="3804">
                  <c:v>1.3329647280000012</c:v>
                </c:pt>
                <c:pt idx="3805">
                  <c:v>1.3329647280000012</c:v>
                </c:pt>
                <c:pt idx="3806">
                  <c:v>1.3409694780000008</c:v>
                </c:pt>
                <c:pt idx="3807">
                  <c:v>1.3092464220000011</c:v>
                </c:pt>
                <c:pt idx="3808">
                  <c:v>1.1832277680000001</c:v>
                </c:pt>
                <c:pt idx="3809">
                  <c:v>1.2481678620000016</c:v>
                </c:pt>
                <c:pt idx="3810">
                  <c:v>1.2556300480000004</c:v>
                </c:pt>
                <c:pt idx="3811">
                  <c:v>1.3171032000000018</c:v>
                </c:pt>
                <c:pt idx="3812">
                  <c:v>1.293680838000002</c:v>
                </c:pt>
                <c:pt idx="3813">
                  <c:v>1.3171032000000018</c:v>
                </c:pt>
                <c:pt idx="3814">
                  <c:v>1.4757535420000005</c:v>
                </c:pt>
                <c:pt idx="3815">
                  <c:v>1.2556300480000004</c:v>
                </c:pt>
                <c:pt idx="3816">
                  <c:v>1.6718199999999994</c:v>
                </c:pt>
                <c:pt idx="3817">
                  <c:v>1.285972032000001</c:v>
                </c:pt>
                <c:pt idx="3818">
                  <c:v>1.406783142000001</c:v>
                </c:pt>
                <c:pt idx="3819">
                  <c:v>1.5295529500000002</c:v>
                </c:pt>
                <c:pt idx="3820">
                  <c:v>1.4934893820000008</c:v>
                </c:pt>
                <c:pt idx="3821">
                  <c:v>1.520463072000001</c:v>
                </c:pt>
                <c:pt idx="3822">
                  <c:v>1.4582149980000016</c:v>
                </c:pt>
                <c:pt idx="3823">
                  <c:v>1.3652796720000007</c:v>
                </c:pt>
                <c:pt idx="3824">
                  <c:v>1.3983838000000022</c:v>
                </c:pt>
                <c:pt idx="3825">
                  <c:v>1.2631415580000001</c:v>
                </c:pt>
                <c:pt idx="3826">
                  <c:v>1.1973136320000011</c:v>
                </c:pt>
                <c:pt idx="3827">
                  <c:v>1.115757888000001</c:v>
                </c:pt>
                <c:pt idx="3828">
                  <c:v>1.3490235520000002</c:v>
                </c:pt>
                <c:pt idx="3829">
                  <c:v>1.3490235520000002</c:v>
                </c:pt>
                <c:pt idx="3830">
                  <c:v>1.3490235520000002</c:v>
                </c:pt>
                <c:pt idx="3831">
                  <c:v>1.3171032000000018</c:v>
                </c:pt>
                <c:pt idx="3832">
                  <c:v>1.3490235520000002</c:v>
                </c:pt>
                <c:pt idx="3833">
                  <c:v>1.3409694780000008</c:v>
                </c:pt>
                <c:pt idx="3834">
                  <c:v>1.4152318079999988</c:v>
                </c:pt>
                <c:pt idx="3835">
                  <c:v>1.3900337820000006</c:v>
                </c:pt>
                <c:pt idx="3836">
                  <c:v>1.3571269499999996</c:v>
                </c:pt>
                <c:pt idx="3837">
                  <c:v>1.3983838000000022</c:v>
                </c:pt>
                <c:pt idx="3838">
                  <c:v>1.285972032000001</c:v>
                </c:pt>
                <c:pt idx="3839">
                  <c:v>1.3329647280000012</c:v>
                </c:pt>
                <c:pt idx="3840">
                  <c:v>1.4408737500000006</c:v>
                </c:pt>
                <c:pt idx="3841">
                  <c:v>1.3900337820000006</c:v>
                </c:pt>
                <c:pt idx="3842">
                  <c:v>1.2115967919999999</c:v>
                </c:pt>
                <c:pt idx="3843">
                  <c:v>1.3983838000000022</c:v>
                </c:pt>
                <c:pt idx="3844">
                  <c:v>1.3250093020000024</c:v>
                </c:pt>
                <c:pt idx="3845">
                  <c:v>1.301438968000002</c:v>
                </c:pt>
                <c:pt idx="3846">
                  <c:v>1.2044305500000005</c:v>
                </c:pt>
                <c:pt idx="3847">
                  <c:v>1.226077248000002</c:v>
                </c:pt>
                <c:pt idx="3848">
                  <c:v>1.1693392000000014</c:v>
                </c:pt>
                <c:pt idx="3849">
                  <c:v>1.1556479280000005</c:v>
                </c:pt>
                <c:pt idx="3850">
                  <c:v>1.1624689019999996</c:v>
                </c:pt>
                <c:pt idx="3851">
                  <c:v>1.1762588220000003</c:v>
                </c:pt>
                <c:pt idx="3852">
                  <c:v>1.1222829180000016</c:v>
                </c:pt>
                <c:pt idx="3853">
                  <c:v>1.115757888000001</c:v>
                </c:pt>
                <c:pt idx="3854">
                  <c:v>1.0238013180000003</c:v>
                </c:pt>
                <c:pt idx="3855">
                  <c:v>1.115757888000001</c:v>
                </c:pt>
                <c:pt idx="3856">
                  <c:v>1.1288572720000012</c:v>
                </c:pt>
                <c:pt idx="3857">
                  <c:v>1.0653333120000017</c:v>
                </c:pt>
                <c:pt idx="3858">
                  <c:v>1.0653333120000017</c:v>
                </c:pt>
                <c:pt idx="3859">
                  <c:v>1.1624689019999996</c:v>
                </c:pt>
                <c:pt idx="3860">
                  <c:v>1.2333914620000002</c:v>
                </c:pt>
                <c:pt idx="3861">
                  <c:v>1.2188123580000019</c:v>
                </c:pt>
                <c:pt idx="3862">
                  <c:v>1.2481678620000016</c:v>
                </c:pt>
                <c:pt idx="3863">
                  <c:v>1.285972032000001</c:v>
                </c:pt>
                <c:pt idx="3864">
                  <c:v>1.226077248000002</c:v>
                </c:pt>
                <c:pt idx="3865">
                  <c:v>1.2556300480000004</c:v>
                </c:pt>
                <c:pt idx="3866">
                  <c:v>1.2631415580000001</c:v>
                </c:pt>
                <c:pt idx="3867">
                  <c:v>1.2407550000000018</c:v>
                </c:pt>
                <c:pt idx="3868">
                  <c:v>1.2115967919999999</c:v>
                </c:pt>
                <c:pt idx="3869">
                  <c:v>1.226077248000002</c:v>
                </c:pt>
                <c:pt idx="3870">
                  <c:v>1.1902460380000015</c:v>
                </c:pt>
                <c:pt idx="3871">
                  <c:v>1.1832277680000001</c:v>
                </c:pt>
                <c:pt idx="3872">
                  <c:v>1.2333914620000002</c:v>
                </c:pt>
                <c:pt idx="3873">
                  <c:v>1.2333914620000002</c:v>
                </c:pt>
                <c:pt idx="3874">
                  <c:v>1.2044305500000005</c:v>
                </c:pt>
                <c:pt idx="3875">
                  <c:v>1.2188123580000019</c:v>
                </c:pt>
                <c:pt idx="3876">
                  <c:v>1.2481678620000016</c:v>
                </c:pt>
                <c:pt idx="3877">
                  <c:v>1.1488762780000012</c:v>
                </c:pt>
                <c:pt idx="3878">
                  <c:v>1.0714637500000004</c:v>
                </c:pt>
                <c:pt idx="3879">
                  <c:v>1.1693392000000014</c:v>
                </c:pt>
                <c:pt idx="3880">
                  <c:v>1.1421539520000019</c:v>
                </c:pt>
                <c:pt idx="3881">
                  <c:v>0.94798795800000057</c:v>
                </c:pt>
                <c:pt idx="3882">
                  <c:v>0.96866243800000085</c:v>
                </c:pt>
                <c:pt idx="3883">
                  <c:v>0.94798795800000057</c:v>
                </c:pt>
                <c:pt idx="3884">
                  <c:v>0.9429426480000016</c:v>
                </c:pt>
                <c:pt idx="3885">
                  <c:v>1.0011538780000002</c:v>
                </c:pt>
                <c:pt idx="3886">
                  <c:v>1.115757888000001</c:v>
                </c:pt>
                <c:pt idx="3887">
                  <c:v>1.3409694780000008</c:v>
                </c:pt>
                <c:pt idx="3888">
                  <c:v>1.4495197119999998</c:v>
                </c:pt>
                <c:pt idx="3889">
                  <c:v>1.4845968000000012</c:v>
                </c:pt>
                <c:pt idx="3890">
                  <c:v>1.3652796720000007</c:v>
                </c:pt>
                <c:pt idx="3891">
                  <c:v>1.3171032000000018</c:v>
                </c:pt>
                <c:pt idx="3892">
                  <c:v>1.4582149980000016</c:v>
                </c:pt>
                <c:pt idx="3893">
                  <c:v>1.2481678620000016</c:v>
                </c:pt>
                <c:pt idx="3894">
                  <c:v>1.2707023920000022</c:v>
                </c:pt>
                <c:pt idx="3895">
                  <c:v>1.1421539520000019</c:v>
                </c:pt>
                <c:pt idx="3896">
                  <c:v>1.2115967919999999</c:v>
                </c:pt>
                <c:pt idx="3897">
                  <c:v>1.3329647280000012</c:v>
                </c:pt>
                <c:pt idx="3898">
                  <c:v>1.3652796720000007</c:v>
                </c:pt>
                <c:pt idx="3899">
                  <c:v>1.3171032000000018</c:v>
                </c:pt>
                <c:pt idx="3900">
                  <c:v>1.4495197119999998</c:v>
                </c:pt>
                <c:pt idx="3901">
                  <c:v>1.3329647280000012</c:v>
                </c:pt>
                <c:pt idx="3902">
                  <c:v>1.2556300480000004</c:v>
                </c:pt>
                <c:pt idx="3903">
                  <c:v>1.3983838000000022</c:v>
                </c:pt>
                <c:pt idx="3904">
                  <c:v>1.1693392000000014</c:v>
                </c:pt>
                <c:pt idx="3905">
                  <c:v>1.301438968000002</c:v>
                </c:pt>
                <c:pt idx="3906">
                  <c:v>1.1762588220000003</c:v>
                </c:pt>
                <c:pt idx="3907">
                  <c:v>1.2707023920000022</c:v>
                </c:pt>
                <c:pt idx="3908">
                  <c:v>1.2188123580000019</c:v>
                </c:pt>
                <c:pt idx="3909">
                  <c:v>1.3409694780000008</c:v>
                </c:pt>
                <c:pt idx="3910">
                  <c:v>1.3490235520000002</c:v>
                </c:pt>
                <c:pt idx="3911">
                  <c:v>1.2631415580000001</c:v>
                </c:pt>
                <c:pt idx="3912">
                  <c:v>1.3734817180000016</c:v>
                </c:pt>
                <c:pt idx="3913">
                  <c:v>1.3900337820000006</c:v>
                </c:pt>
                <c:pt idx="3914">
                  <c:v>1.4669596080000007</c:v>
                </c:pt>
                <c:pt idx="3915">
                  <c:v>1.4845968000000012</c:v>
                </c:pt>
                <c:pt idx="3916">
                  <c:v>1.5386921520000003</c:v>
                </c:pt>
                <c:pt idx="3917">
                  <c:v>1.4934893820000008</c:v>
                </c:pt>
                <c:pt idx="3918">
                  <c:v>1.3983838000000022</c:v>
                </c:pt>
                <c:pt idx="3919">
                  <c:v>1.5386921520000003</c:v>
                </c:pt>
                <c:pt idx="3920">
                  <c:v>1.4322771120000004</c:v>
                </c:pt>
                <c:pt idx="3921">
                  <c:v>1.4582149980000016</c:v>
                </c:pt>
                <c:pt idx="3922">
                  <c:v>1.4152318079999988</c:v>
                </c:pt>
                <c:pt idx="3923">
                  <c:v>1.4152318079999988</c:v>
                </c:pt>
                <c:pt idx="3924">
                  <c:v>1.4408737500000006</c:v>
                </c:pt>
                <c:pt idx="3925">
                  <c:v>1.6231645500000011</c:v>
                </c:pt>
                <c:pt idx="3926">
                  <c:v>1.4152318079999988</c:v>
                </c:pt>
                <c:pt idx="3927">
                  <c:v>1.406783142000001</c:v>
                </c:pt>
                <c:pt idx="3928">
                  <c:v>1.4582149980000016</c:v>
                </c:pt>
                <c:pt idx="3929">
                  <c:v>1.4582149980000016</c:v>
                </c:pt>
                <c:pt idx="3930">
                  <c:v>1.520463072000001</c:v>
                </c:pt>
                <c:pt idx="3931">
                  <c:v>1.4845968000000012</c:v>
                </c:pt>
                <c:pt idx="3932">
                  <c:v>1.3092464220000011</c:v>
                </c:pt>
                <c:pt idx="3933">
                  <c:v>1.4152318079999988</c:v>
                </c:pt>
                <c:pt idx="3934">
                  <c:v>1.3652796720000007</c:v>
                </c:pt>
                <c:pt idx="3935">
                  <c:v>1.4669596080000007</c:v>
                </c:pt>
                <c:pt idx="3936">
                  <c:v>1.3571269499999996</c:v>
                </c:pt>
                <c:pt idx="3937">
                  <c:v>1.301438968000002</c:v>
                </c:pt>
                <c:pt idx="3938">
                  <c:v>1.3652796720000007</c:v>
                </c:pt>
                <c:pt idx="3939">
                  <c:v>1.3092464220000011</c:v>
                </c:pt>
                <c:pt idx="3940">
                  <c:v>1.4408737500000006</c:v>
                </c:pt>
                <c:pt idx="3941">
                  <c:v>1.5386921520000003</c:v>
                </c:pt>
                <c:pt idx="3942">
                  <c:v>1.4495197119999998</c:v>
                </c:pt>
                <c:pt idx="3943">
                  <c:v>1.3250093020000024</c:v>
                </c:pt>
                <c:pt idx="3944">
                  <c:v>1.293680838000002</c:v>
                </c:pt>
                <c:pt idx="3945">
                  <c:v>1.2556300480000004</c:v>
                </c:pt>
                <c:pt idx="3946">
                  <c:v>1.285972032000001</c:v>
                </c:pt>
                <c:pt idx="3947">
                  <c:v>1.3490235520000002</c:v>
                </c:pt>
                <c:pt idx="3948">
                  <c:v>1.3900337820000006</c:v>
                </c:pt>
                <c:pt idx="3949">
                  <c:v>1.3490235520000002</c:v>
                </c:pt>
                <c:pt idx="3950">
                  <c:v>1.3983838000000022</c:v>
                </c:pt>
                <c:pt idx="3951">
                  <c:v>1.2115967919999999</c:v>
                </c:pt>
                <c:pt idx="3952">
                  <c:v>1.3329647280000012</c:v>
                </c:pt>
                <c:pt idx="3953">
                  <c:v>1.3652796720000007</c:v>
                </c:pt>
                <c:pt idx="3954">
                  <c:v>1.226077248000002</c:v>
                </c:pt>
                <c:pt idx="3955">
                  <c:v>1.3734817180000016</c:v>
                </c:pt>
                <c:pt idx="3956">
                  <c:v>1.3250093020000024</c:v>
                </c:pt>
                <c:pt idx="3957">
                  <c:v>1.3092464220000011</c:v>
                </c:pt>
                <c:pt idx="3958">
                  <c:v>1.2707023920000022</c:v>
                </c:pt>
                <c:pt idx="3959">
                  <c:v>1.301438968000002</c:v>
                </c:pt>
                <c:pt idx="3960">
                  <c:v>1.2707023920000022</c:v>
                </c:pt>
                <c:pt idx="3961">
                  <c:v>1.285972032000001</c:v>
                </c:pt>
                <c:pt idx="3962">
                  <c:v>1.3409694780000008</c:v>
                </c:pt>
                <c:pt idx="3963">
                  <c:v>1.1762588220000003</c:v>
                </c:pt>
                <c:pt idx="3964">
                  <c:v>1.1902460380000015</c:v>
                </c:pt>
                <c:pt idx="3965">
                  <c:v>1.3329647280000012</c:v>
                </c:pt>
                <c:pt idx="3966">
                  <c:v>1.3250093020000024</c:v>
                </c:pt>
                <c:pt idx="3967">
                  <c:v>1.1973136320000011</c:v>
                </c:pt>
                <c:pt idx="3968">
                  <c:v>1.3092464220000011</c:v>
                </c:pt>
                <c:pt idx="3969">
                  <c:v>1.1902460380000015</c:v>
                </c:pt>
                <c:pt idx="3970">
                  <c:v>1.226077248000002</c:v>
                </c:pt>
                <c:pt idx="3971">
                  <c:v>1.3409694780000008</c:v>
                </c:pt>
                <c:pt idx="3972">
                  <c:v>1.4669596080000007</c:v>
                </c:pt>
                <c:pt idx="3973">
                  <c:v>1.3900337820000006</c:v>
                </c:pt>
                <c:pt idx="3974">
                  <c:v>1.2783125500000008</c:v>
                </c:pt>
                <c:pt idx="3975">
                  <c:v>1.4408737500000006</c:v>
                </c:pt>
                <c:pt idx="3976">
                  <c:v>1.3652796720000007</c:v>
                </c:pt>
                <c:pt idx="3977">
                  <c:v>1.423729798000001</c:v>
                </c:pt>
                <c:pt idx="3978">
                  <c:v>1.3250093020000024</c:v>
                </c:pt>
                <c:pt idx="3979">
                  <c:v>1.3329647280000012</c:v>
                </c:pt>
                <c:pt idx="3980">
                  <c:v>1.4495197119999998</c:v>
                </c:pt>
                <c:pt idx="3981">
                  <c:v>1.4408737500000006</c:v>
                </c:pt>
                <c:pt idx="3982">
                  <c:v>1.4322771120000004</c:v>
                </c:pt>
                <c:pt idx="3983">
                  <c:v>1.4845968000000012</c:v>
                </c:pt>
                <c:pt idx="3984">
                  <c:v>1.3171032000000018</c:v>
                </c:pt>
                <c:pt idx="3985">
                  <c:v>1.4845968000000012</c:v>
                </c:pt>
                <c:pt idx="3986">
                  <c:v>1.4322771120000004</c:v>
                </c:pt>
                <c:pt idx="3987">
                  <c:v>1.3734817180000016</c:v>
                </c:pt>
                <c:pt idx="3988">
                  <c:v>1.4495197119999998</c:v>
                </c:pt>
                <c:pt idx="3989">
                  <c:v>1.5571185279999993</c:v>
                </c:pt>
                <c:pt idx="3990">
                  <c:v>1.4495197119999998</c:v>
                </c:pt>
                <c:pt idx="3991">
                  <c:v>1.3734817180000016</c:v>
                </c:pt>
                <c:pt idx="3992">
                  <c:v>1.4669596080000007</c:v>
                </c:pt>
                <c:pt idx="3993">
                  <c:v>1.3329647280000012</c:v>
                </c:pt>
                <c:pt idx="3994">
                  <c:v>1.5024312880000013</c:v>
                </c:pt>
                <c:pt idx="3995">
                  <c:v>1.3329647280000012</c:v>
                </c:pt>
                <c:pt idx="3996">
                  <c:v>1.2407550000000018</c:v>
                </c:pt>
                <c:pt idx="3997">
                  <c:v>1.2481678620000016</c:v>
                </c:pt>
                <c:pt idx="3998">
                  <c:v>1.406783142000001</c:v>
                </c:pt>
                <c:pt idx="3999">
                  <c:v>1.3652796720000007</c:v>
                </c:pt>
                <c:pt idx="4000">
                  <c:v>1.2556300480000004</c:v>
                </c:pt>
                <c:pt idx="4001">
                  <c:v>1.3409694780000008</c:v>
                </c:pt>
                <c:pt idx="4002">
                  <c:v>1.3092464220000011</c:v>
                </c:pt>
                <c:pt idx="4003">
                  <c:v>1.301438968000002</c:v>
                </c:pt>
                <c:pt idx="4004">
                  <c:v>1.293680838000002</c:v>
                </c:pt>
                <c:pt idx="4005">
                  <c:v>1.4845968000000012</c:v>
                </c:pt>
                <c:pt idx="4006">
                  <c:v>1.3983838000000022</c:v>
                </c:pt>
                <c:pt idx="4007">
                  <c:v>1.2556300480000004</c:v>
                </c:pt>
                <c:pt idx="4008">
                  <c:v>1.2707023920000022</c:v>
                </c:pt>
                <c:pt idx="4009">
                  <c:v>1.1488762780000012</c:v>
                </c:pt>
                <c:pt idx="4010">
                  <c:v>1.3092464220000011</c:v>
                </c:pt>
                <c:pt idx="4011">
                  <c:v>1.2481678620000016</c:v>
                </c:pt>
                <c:pt idx="4012">
                  <c:v>1.2783125500000008</c:v>
                </c:pt>
                <c:pt idx="4013">
                  <c:v>1.1624689019999996</c:v>
                </c:pt>
                <c:pt idx="4014">
                  <c:v>1.2556300480000004</c:v>
                </c:pt>
                <c:pt idx="4015">
                  <c:v>1.1222829180000016</c:v>
                </c:pt>
                <c:pt idx="4016">
                  <c:v>1.1902460380000015</c:v>
                </c:pt>
                <c:pt idx="4017">
                  <c:v>1.1693392000000014</c:v>
                </c:pt>
                <c:pt idx="4018">
                  <c:v>1.1973136320000011</c:v>
                </c:pt>
                <c:pt idx="4019">
                  <c:v>1.2115967919999999</c:v>
                </c:pt>
                <c:pt idx="4020">
                  <c:v>1.293680838000002</c:v>
                </c:pt>
                <c:pt idx="4021">
                  <c:v>1.1902460380000015</c:v>
                </c:pt>
                <c:pt idx="4022">
                  <c:v>1.1973136320000011</c:v>
                </c:pt>
                <c:pt idx="4023">
                  <c:v>1.2556300480000004</c:v>
                </c:pt>
                <c:pt idx="4024">
                  <c:v>1.1762588220000003</c:v>
                </c:pt>
                <c:pt idx="4025">
                  <c:v>1.293680838000002</c:v>
                </c:pt>
                <c:pt idx="4026">
                  <c:v>1.293680838000002</c:v>
                </c:pt>
                <c:pt idx="4027">
                  <c:v>1.3171032000000018</c:v>
                </c:pt>
                <c:pt idx="4028">
                  <c:v>1.1624689019999996</c:v>
                </c:pt>
                <c:pt idx="4029">
                  <c:v>1.285972032000001</c:v>
                </c:pt>
                <c:pt idx="4030">
                  <c:v>1.3409694780000008</c:v>
                </c:pt>
                <c:pt idx="4031">
                  <c:v>1.2407550000000018</c:v>
                </c:pt>
                <c:pt idx="4032">
                  <c:v>1.3250093020000024</c:v>
                </c:pt>
                <c:pt idx="4033">
                  <c:v>1.1556479280000005</c:v>
                </c:pt>
                <c:pt idx="4034">
                  <c:v>1.3250093020000024</c:v>
                </c:pt>
                <c:pt idx="4035">
                  <c:v>1.3329647280000012</c:v>
                </c:pt>
                <c:pt idx="4036">
                  <c:v>1.2481678620000016</c:v>
                </c:pt>
                <c:pt idx="4037">
                  <c:v>1.1624689019999996</c:v>
                </c:pt>
                <c:pt idx="4038">
                  <c:v>1.1354809499999998</c:v>
                </c:pt>
                <c:pt idx="4039">
                  <c:v>1.1222829180000016</c:v>
                </c:pt>
                <c:pt idx="4040">
                  <c:v>1.0472379420000015</c:v>
                </c:pt>
                <c:pt idx="4041">
                  <c:v>0.90435583200000025</c:v>
                </c:pt>
                <c:pt idx="4042">
                  <c:v>0.89975443800000043</c:v>
                </c:pt>
                <c:pt idx="4043">
                  <c:v>0.87318187800000047</c:v>
                </c:pt>
                <c:pt idx="4044">
                  <c:v>0.89069962199999964</c:v>
                </c:pt>
                <c:pt idx="4045">
                  <c:v>0.91370659200000048</c:v>
                </c:pt>
                <c:pt idx="4046">
                  <c:v>0.88184210200000113</c:v>
                </c:pt>
                <c:pt idx="4047">
                  <c:v>0.88184210200000113</c:v>
                </c:pt>
                <c:pt idx="4048">
                  <c:v>0.9184559580000009</c:v>
                </c:pt>
                <c:pt idx="4049">
                  <c:v>0.89520236800000141</c:v>
                </c:pt>
                <c:pt idx="4050">
                  <c:v>0.92810266200000147</c:v>
                </c:pt>
                <c:pt idx="4051">
                  <c:v>0.96341983200000048</c:v>
                </c:pt>
                <c:pt idx="4052">
                  <c:v>0.9956153280000013</c:v>
                </c:pt>
                <c:pt idx="4053">
                  <c:v>1.0964787419999995</c:v>
                </c:pt>
                <c:pt idx="4054">
                  <c:v>1.2707023920000022</c:v>
                </c:pt>
                <c:pt idx="4055">
                  <c:v>1.406783142000001</c:v>
                </c:pt>
                <c:pt idx="4056">
                  <c:v>1.613581432000001</c:v>
                </c:pt>
                <c:pt idx="4057">
                  <c:v>1.6816990620000007</c:v>
                </c:pt>
                <c:pt idx="4058">
                  <c:v>1.4408737500000006</c:v>
                </c:pt>
                <c:pt idx="4059">
                  <c:v>1.2707023920000022</c:v>
                </c:pt>
                <c:pt idx="4060">
                  <c:v>1.2115967919999999</c:v>
                </c:pt>
                <c:pt idx="4061">
                  <c:v>1.1028558000000013</c:v>
                </c:pt>
                <c:pt idx="4062">
                  <c:v>1.0123789499999996</c:v>
                </c:pt>
                <c:pt idx="4063">
                  <c:v>0.97929562200000131</c:v>
                </c:pt>
                <c:pt idx="4064">
                  <c:v>0.94798795800000057</c:v>
                </c:pt>
                <c:pt idx="4065">
                  <c:v>0.92810266200000147</c:v>
                </c:pt>
                <c:pt idx="4066">
                  <c:v>0.82536375000000106</c:v>
                </c:pt>
                <c:pt idx="4067">
                  <c:v>0.82907731200000079</c:v>
                </c:pt>
                <c:pt idx="4068">
                  <c:v>0.81100274200000122</c:v>
                </c:pt>
                <c:pt idx="4069">
                  <c:v>0.77855290200000038</c:v>
                </c:pt>
                <c:pt idx="4070">
                  <c:v>0.81808459800000044</c:v>
                </c:pt>
                <c:pt idx="4071">
                  <c:v>1.0067417519999999</c:v>
                </c:pt>
                <c:pt idx="4072">
                  <c:v>0.9429426480000016</c:v>
                </c:pt>
                <c:pt idx="4073">
                  <c:v>1.0472379420000015</c:v>
                </c:pt>
                <c:pt idx="4074">
                  <c:v>1.1902460380000015</c:v>
                </c:pt>
                <c:pt idx="4075">
                  <c:v>1.3329647280000012</c:v>
                </c:pt>
                <c:pt idx="4076">
                  <c:v>0.87748732799999996</c:v>
                </c:pt>
                <c:pt idx="4077">
                  <c:v>1.0238013180000003</c:v>
                </c:pt>
                <c:pt idx="4078">
                  <c:v>1.1832277680000001</c:v>
                </c:pt>
                <c:pt idx="4079">
                  <c:v>1.2188123580000019</c:v>
                </c:pt>
                <c:pt idx="4080">
                  <c:v>1.3329647280000012</c:v>
                </c:pt>
                <c:pt idx="4081">
                  <c:v>1.3092464220000011</c:v>
                </c:pt>
                <c:pt idx="4082">
                  <c:v>1.3817330880000007</c:v>
                </c:pt>
                <c:pt idx="4083">
                  <c:v>1.4669596080000007</c:v>
                </c:pt>
                <c:pt idx="4084">
                  <c:v>1.0714637500000004</c:v>
                </c:pt>
                <c:pt idx="4085">
                  <c:v>1.1832277680000001</c:v>
                </c:pt>
                <c:pt idx="4086">
                  <c:v>1.0901510080000003</c:v>
                </c:pt>
                <c:pt idx="4087">
                  <c:v>1.0653333120000017</c:v>
                </c:pt>
                <c:pt idx="4088">
                  <c:v>0.92325464800000034</c:v>
                </c:pt>
                <c:pt idx="4089">
                  <c:v>0.88184210200000113</c:v>
                </c:pt>
                <c:pt idx="4090">
                  <c:v>0.84051394200000118</c:v>
                </c:pt>
                <c:pt idx="4091">
                  <c:v>0.93794666199999988</c:v>
                </c:pt>
                <c:pt idx="4092">
                  <c:v>0.95822655000000001</c:v>
                </c:pt>
                <c:pt idx="4093">
                  <c:v>0.88624620000000043</c:v>
                </c:pt>
                <c:pt idx="4094">
                  <c:v>0.90900655000000175</c:v>
                </c:pt>
                <c:pt idx="4095">
                  <c:v>0.96341983200000048</c:v>
                </c:pt>
                <c:pt idx="4096">
                  <c:v>0.94798795800000057</c:v>
                </c:pt>
                <c:pt idx="4097">
                  <c:v>1.0592521980000011</c:v>
                </c:pt>
                <c:pt idx="4098">
                  <c:v>1.1556479280000005</c:v>
                </c:pt>
                <c:pt idx="4099">
                  <c:v>1.1973136320000011</c:v>
                </c:pt>
                <c:pt idx="4100">
                  <c:v>1.0180654720000009</c:v>
                </c:pt>
                <c:pt idx="4101">
                  <c:v>0.94798795800000057</c:v>
                </c:pt>
                <c:pt idx="4102">
                  <c:v>1.2481678620000016</c:v>
                </c:pt>
                <c:pt idx="4103">
                  <c:v>1.1624689019999996</c:v>
                </c:pt>
                <c:pt idx="4104">
                  <c:v>1.1762588220000003</c:v>
                </c:pt>
                <c:pt idx="4105">
                  <c:v>1.5386921520000003</c:v>
                </c:pt>
                <c:pt idx="4106">
                  <c:v>1.8464721180000003</c:v>
                </c:pt>
                <c:pt idx="4107">
                  <c:v>2.1292085680000019</c:v>
                </c:pt>
                <c:pt idx="4108">
                  <c:v>2.0469349500000016</c:v>
                </c:pt>
                <c:pt idx="4109">
                  <c:v>1.9670782080000011</c:v>
                </c:pt>
                <c:pt idx="4110">
                  <c:v>1.878772800000001</c:v>
                </c:pt>
                <c:pt idx="4111">
                  <c:v>1.922530912</c:v>
                </c:pt>
                <c:pt idx="4112">
                  <c:v>1.9558673979999996</c:v>
                </c:pt>
                <c:pt idx="4113">
                  <c:v>1.8251849500000015</c:v>
                </c:pt>
                <c:pt idx="4114">
                  <c:v>1.5757422000000014</c:v>
                </c:pt>
                <c:pt idx="4115">
                  <c:v>1.5571185279999993</c:v>
                </c:pt>
                <c:pt idx="4116">
                  <c:v>1.4669596080000007</c:v>
                </c:pt>
                <c:pt idx="4117">
                  <c:v>1.7728302000000005</c:v>
                </c:pt>
                <c:pt idx="4118">
                  <c:v>1.566405702</c:v>
                </c:pt>
                <c:pt idx="4119">
                  <c:v>1.3900337820000006</c:v>
                </c:pt>
                <c:pt idx="4120">
                  <c:v>1.423729798000001</c:v>
                </c:pt>
                <c:pt idx="4121">
                  <c:v>1.301438968000002</c:v>
                </c:pt>
                <c:pt idx="4122">
                  <c:v>1.2707023920000022</c:v>
                </c:pt>
                <c:pt idx="4123">
                  <c:v>1.520463072000001</c:v>
                </c:pt>
                <c:pt idx="4124">
                  <c:v>1.406783142000001</c:v>
                </c:pt>
                <c:pt idx="4125">
                  <c:v>1.4582149980000016</c:v>
                </c:pt>
                <c:pt idx="4126">
                  <c:v>1.5295529500000002</c:v>
                </c:pt>
                <c:pt idx="4127">
                  <c:v>1.7522335680000021</c:v>
                </c:pt>
                <c:pt idx="4128">
                  <c:v>1.6816990620000007</c:v>
                </c:pt>
                <c:pt idx="4129">
                  <c:v>1.5024312880000013</c:v>
                </c:pt>
                <c:pt idx="4130">
                  <c:v>1.3817330880000007</c:v>
                </c:pt>
                <c:pt idx="4131">
                  <c:v>1.2783125500000008</c:v>
                </c:pt>
                <c:pt idx="4132">
                  <c:v>1.1973136320000011</c:v>
                </c:pt>
                <c:pt idx="4133">
                  <c:v>1.1354809499999998</c:v>
                </c:pt>
                <c:pt idx="4134">
                  <c:v>0.92325464800000034</c:v>
                </c:pt>
                <c:pt idx="4135">
                  <c:v>0.88184210200000113</c:v>
                </c:pt>
                <c:pt idx="4136">
                  <c:v>0.9956153280000013</c:v>
                </c:pt>
                <c:pt idx="4137">
                  <c:v>0.99012610199999962</c:v>
                </c:pt>
                <c:pt idx="4138">
                  <c:v>1.0532204079999996</c:v>
                </c:pt>
                <c:pt idx="4139">
                  <c:v>1.0472379420000015</c:v>
                </c:pt>
                <c:pt idx="4140">
                  <c:v>1.115757888000001</c:v>
                </c:pt>
                <c:pt idx="4141">
                  <c:v>1.2481678620000016</c:v>
                </c:pt>
                <c:pt idx="4142">
                  <c:v>1.3490235520000002</c:v>
                </c:pt>
                <c:pt idx="4143">
                  <c:v>1.6522098480000009</c:v>
                </c:pt>
                <c:pt idx="4144">
                  <c:v>2.0818991280000025</c:v>
                </c:pt>
                <c:pt idx="4145">
                  <c:v>2.1054552000000006</c:v>
                </c:pt>
                <c:pt idx="4146">
                  <c:v>2.4691893820000024</c:v>
                </c:pt>
                <c:pt idx="4147">
                  <c:v>2.9784305499999997</c:v>
                </c:pt>
                <c:pt idx="4148">
                  <c:v>2.9484623580000013</c:v>
                </c:pt>
                <c:pt idx="4149">
                  <c:v>1.2044305500000005</c:v>
                </c:pt>
                <c:pt idx="4150">
                  <c:v>1.2115967919999999</c:v>
                </c:pt>
                <c:pt idx="4151">
                  <c:v>1.285972032000001</c:v>
                </c:pt>
                <c:pt idx="4152">
                  <c:v>1.4495197119999998</c:v>
                </c:pt>
                <c:pt idx="4153">
                  <c:v>1.5024312880000013</c:v>
                </c:pt>
                <c:pt idx="4154">
                  <c:v>1.5024312880000013</c:v>
                </c:pt>
                <c:pt idx="4155">
                  <c:v>1.4582149980000016</c:v>
                </c:pt>
                <c:pt idx="4156">
                  <c:v>1.3652796720000007</c:v>
                </c:pt>
                <c:pt idx="4157">
                  <c:v>1.4495197119999998</c:v>
                </c:pt>
                <c:pt idx="4158">
                  <c:v>1.4322771120000004</c:v>
                </c:pt>
                <c:pt idx="4159">
                  <c:v>1.3817330880000007</c:v>
                </c:pt>
                <c:pt idx="4160">
                  <c:v>1.6327969920000003</c:v>
                </c:pt>
                <c:pt idx="4161">
                  <c:v>1.7217085500000016</c:v>
                </c:pt>
                <c:pt idx="4162">
                  <c:v>1.9558673979999996</c:v>
                </c:pt>
                <c:pt idx="4163">
                  <c:v>2.3775935280000011</c:v>
                </c:pt>
                <c:pt idx="4164">
                  <c:v>3.1780328880000015</c:v>
                </c:pt>
                <c:pt idx="4165">
                  <c:v>3.8621496220000013</c:v>
                </c:pt>
                <c:pt idx="4166">
                  <c:v>4.0234194880000009</c:v>
                </c:pt>
                <c:pt idx="4167">
                  <c:v>4.0053033180000019</c:v>
                </c:pt>
                <c:pt idx="4168">
                  <c:v>3.3211021979999993</c:v>
                </c:pt>
                <c:pt idx="4169">
                  <c:v>3.4681667519999992</c:v>
                </c:pt>
                <c:pt idx="4170">
                  <c:v>4.1516137500000019</c:v>
                </c:pt>
                <c:pt idx="4171">
                  <c:v>4.3389409500000005</c:v>
                </c:pt>
                <c:pt idx="4172">
                  <c:v>4.3389409500000005</c:v>
                </c:pt>
                <c:pt idx="4173">
                  <c:v>3.2252787420000013</c:v>
                </c:pt>
                <c:pt idx="4174">
                  <c:v>2.3518672000000018</c:v>
                </c:pt>
                <c:pt idx="4175">
                  <c:v>2.0353788720000017</c:v>
                </c:pt>
                <c:pt idx="4176">
                  <c:v>1.9670782080000011</c:v>
                </c:pt>
                <c:pt idx="4177">
                  <c:v>1.911517398</c:v>
                </c:pt>
                <c:pt idx="4178">
                  <c:v>1.922530912</c:v>
                </c:pt>
                <c:pt idx="4179">
                  <c:v>1.8464721180000003</c:v>
                </c:pt>
                <c:pt idx="4180">
                  <c:v>1.7936241280000003</c:v>
                </c:pt>
                <c:pt idx="4181">
                  <c:v>1.9335937500000009</c:v>
                </c:pt>
                <c:pt idx="4182">
                  <c:v>1.7936241280000003</c:v>
                </c:pt>
                <c:pt idx="4183">
                  <c:v>1.7420092379999987</c:v>
                </c:pt>
                <c:pt idx="4184">
                  <c:v>1.6522098480000009</c:v>
                </c:pt>
                <c:pt idx="4185">
                  <c:v>1.566405702</c:v>
                </c:pt>
                <c:pt idx="4186">
                  <c:v>1.5945631679999996</c:v>
                </c:pt>
                <c:pt idx="4187">
                  <c:v>1.5945631679999996</c:v>
                </c:pt>
                <c:pt idx="4188">
                  <c:v>1.6231645500000011</c:v>
                </c:pt>
                <c:pt idx="4189">
                  <c:v>1.520463072000001</c:v>
                </c:pt>
                <c:pt idx="4190">
                  <c:v>1.6718199999999994</c:v>
                </c:pt>
                <c:pt idx="4191">
                  <c:v>1.6916274479999993</c:v>
                </c:pt>
                <c:pt idx="4192">
                  <c:v>1.6231645500000011</c:v>
                </c:pt>
                <c:pt idx="4193">
                  <c:v>1.7625072219999991</c:v>
                </c:pt>
                <c:pt idx="4194">
                  <c:v>2.2884145500000015</c:v>
                </c:pt>
                <c:pt idx="4195">
                  <c:v>2.3136476380000017</c:v>
                </c:pt>
                <c:pt idx="4196">
                  <c:v>2.0353788720000017</c:v>
                </c:pt>
                <c:pt idx="4197">
                  <c:v>1.8251849500000015</c:v>
                </c:pt>
                <c:pt idx="4198">
                  <c:v>2.2633787580000009</c:v>
                </c:pt>
                <c:pt idx="4199">
                  <c:v>2.5091846080000009</c:v>
                </c:pt>
                <c:pt idx="4200">
                  <c:v>2.2138990620000021</c:v>
                </c:pt>
                <c:pt idx="4201">
                  <c:v>2.0701950780000002</c:v>
                </c:pt>
                <c:pt idx="4202">
                  <c:v>2.1292085680000019</c:v>
                </c:pt>
                <c:pt idx="4203">
                  <c:v>2.0353788720000017</c:v>
                </c:pt>
                <c:pt idx="4204">
                  <c:v>2.117307222</c:v>
                </c:pt>
                <c:pt idx="4205">
                  <c:v>2.0124146880000007</c:v>
                </c:pt>
                <c:pt idx="4206">
                  <c:v>1.8358038720000005</c:v>
                </c:pt>
                <c:pt idx="4207">
                  <c:v>1.878772800000001</c:v>
                </c:pt>
                <c:pt idx="4208">
                  <c:v>1.7936241280000003</c:v>
                </c:pt>
                <c:pt idx="4209">
                  <c:v>1.5757422000000014</c:v>
                </c:pt>
                <c:pt idx="4210">
                  <c:v>1.6231645500000011</c:v>
                </c:pt>
                <c:pt idx="4211">
                  <c:v>1.6040476379999999</c:v>
                </c:pt>
                <c:pt idx="4212">
                  <c:v>1.5386921520000003</c:v>
                </c:pt>
                <c:pt idx="4213">
                  <c:v>1.5114225179999989</c:v>
                </c:pt>
                <c:pt idx="4214">
                  <c:v>1.4152318079999988</c:v>
                </c:pt>
                <c:pt idx="4215">
                  <c:v>1.5024312880000013</c:v>
                </c:pt>
                <c:pt idx="4216">
                  <c:v>1.4495197119999998</c:v>
                </c:pt>
                <c:pt idx="4217">
                  <c:v>1.406783142000001</c:v>
                </c:pt>
                <c:pt idx="4218">
                  <c:v>1.4322771120000004</c:v>
                </c:pt>
                <c:pt idx="4219">
                  <c:v>1.5295529500000002</c:v>
                </c:pt>
                <c:pt idx="4220">
                  <c:v>1.613581432000001</c:v>
                </c:pt>
                <c:pt idx="4221">
                  <c:v>1.6231645500000011</c:v>
                </c:pt>
                <c:pt idx="4222">
                  <c:v>1.7936241280000003</c:v>
                </c:pt>
                <c:pt idx="4223">
                  <c:v>1.8040950780000005</c:v>
                </c:pt>
                <c:pt idx="4224">
                  <c:v>2.0469349500000016</c:v>
                </c:pt>
                <c:pt idx="4225">
                  <c:v>2.0010065820000014</c:v>
                </c:pt>
                <c:pt idx="4226">
                  <c:v>1.9447059120000008</c:v>
                </c:pt>
                <c:pt idx="4227">
                  <c:v>1.9783383420000016</c:v>
                </c:pt>
                <c:pt idx="4228">
                  <c:v>1.8251849500000015</c:v>
                </c:pt>
                <c:pt idx="4229">
                  <c:v>1.8146153520000015</c:v>
                </c:pt>
                <c:pt idx="4230">
                  <c:v>1.9005532080000007</c:v>
                </c:pt>
                <c:pt idx="4231">
                  <c:v>1.8358038720000005</c:v>
                </c:pt>
                <c:pt idx="4232">
                  <c:v>1.8679565820000006</c:v>
                </c:pt>
                <c:pt idx="4233">
                  <c:v>1.7936241280000003</c:v>
                </c:pt>
                <c:pt idx="4234">
                  <c:v>1.8679565820000006</c:v>
                </c:pt>
                <c:pt idx="4235">
                  <c:v>1.7522335680000021</c:v>
                </c:pt>
                <c:pt idx="4236">
                  <c:v>1.7728302000000005</c:v>
                </c:pt>
                <c:pt idx="4237">
                  <c:v>1.8464721180000003</c:v>
                </c:pt>
                <c:pt idx="4238">
                  <c:v>1.7420092379999987</c:v>
                </c:pt>
                <c:pt idx="4239">
                  <c:v>1.7318342320000015</c:v>
                </c:pt>
                <c:pt idx="4240">
                  <c:v>1.6231645500000011</c:v>
                </c:pt>
                <c:pt idx="4241">
                  <c:v>1.6816990620000007</c:v>
                </c:pt>
                <c:pt idx="4242">
                  <c:v>1.7217085500000016</c:v>
                </c:pt>
                <c:pt idx="4243">
                  <c:v>1.7016051580000005</c:v>
                </c:pt>
                <c:pt idx="4244">
                  <c:v>1.6522098480000009</c:v>
                </c:pt>
                <c:pt idx="4245">
                  <c:v>1.7016051580000005</c:v>
                </c:pt>
                <c:pt idx="4246">
                  <c:v>1.7016051580000005</c:v>
                </c:pt>
                <c:pt idx="4247">
                  <c:v>1.7318342320000015</c:v>
                </c:pt>
                <c:pt idx="4248">
                  <c:v>1.8251849500000015</c:v>
                </c:pt>
                <c:pt idx="4249">
                  <c:v>1.9783383420000016</c:v>
                </c:pt>
                <c:pt idx="4250">
                  <c:v>1.7522335680000021</c:v>
                </c:pt>
                <c:pt idx="4251">
                  <c:v>2.0010065820000014</c:v>
                </c:pt>
                <c:pt idx="4252">
                  <c:v>1.8896383420000022</c:v>
                </c:pt>
                <c:pt idx="4253">
                  <c:v>1.9005532080000007</c:v>
                </c:pt>
                <c:pt idx="4254">
                  <c:v>2.153159232000001</c:v>
                </c:pt>
                <c:pt idx="4255">
                  <c:v>2.0701950780000002</c:v>
                </c:pt>
                <c:pt idx="4256">
                  <c:v>2.0010065820000014</c:v>
                </c:pt>
                <c:pt idx="4257">
                  <c:v>1.8679565820000006</c:v>
                </c:pt>
                <c:pt idx="4258">
                  <c:v>1.9558673979999996</c:v>
                </c:pt>
                <c:pt idx="4259">
                  <c:v>1.9447059120000008</c:v>
                </c:pt>
                <c:pt idx="4260">
                  <c:v>2.0124146880000007</c:v>
                </c:pt>
                <c:pt idx="4261">
                  <c:v>1.8896383420000022</c:v>
                </c:pt>
                <c:pt idx="4262">
                  <c:v>1.9447059120000008</c:v>
                </c:pt>
                <c:pt idx="4263">
                  <c:v>1.7217085500000016</c:v>
                </c:pt>
                <c:pt idx="4264">
                  <c:v>1.7217085500000016</c:v>
                </c:pt>
                <c:pt idx="4265">
                  <c:v>1.8679565820000006</c:v>
                </c:pt>
                <c:pt idx="4266">
                  <c:v>1.878772800000001</c:v>
                </c:pt>
                <c:pt idx="4267">
                  <c:v>1.8896383420000022</c:v>
                </c:pt>
                <c:pt idx="4268">
                  <c:v>1.9005532080000007</c:v>
                </c:pt>
                <c:pt idx="4269">
                  <c:v>1.7728302000000005</c:v>
                </c:pt>
                <c:pt idx="4270">
                  <c:v>1.8679565820000006</c:v>
                </c:pt>
                <c:pt idx="4271">
                  <c:v>1.878772800000001</c:v>
                </c:pt>
                <c:pt idx="4272">
                  <c:v>1.8358038720000005</c:v>
                </c:pt>
                <c:pt idx="4273">
                  <c:v>1.6718199999999994</c:v>
                </c:pt>
                <c:pt idx="4274">
                  <c:v>1.5945631679999996</c:v>
                </c:pt>
                <c:pt idx="4275">
                  <c:v>1.5024312880000013</c:v>
                </c:pt>
                <c:pt idx="4276">
                  <c:v>1.520463072000001</c:v>
                </c:pt>
                <c:pt idx="4277">
                  <c:v>1.406783142000001</c:v>
                </c:pt>
                <c:pt idx="4278">
                  <c:v>1.3983838000000022</c:v>
                </c:pt>
                <c:pt idx="4279">
                  <c:v>1.3490235520000002</c:v>
                </c:pt>
                <c:pt idx="4280">
                  <c:v>1.3571269499999996</c:v>
                </c:pt>
                <c:pt idx="4281">
                  <c:v>1.3092464220000011</c:v>
                </c:pt>
                <c:pt idx="4282">
                  <c:v>1.2631415580000001</c:v>
                </c:pt>
                <c:pt idx="4283">
                  <c:v>1.293680838000002</c:v>
                </c:pt>
                <c:pt idx="4284">
                  <c:v>1.285972032000001</c:v>
                </c:pt>
                <c:pt idx="4285">
                  <c:v>1.2407550000000018</c:v>
                </c:pt>
                <c:pt idx="4286">
                  <c:v>1.2407550000000018</c:v>
                </c:pt>
                <c:pt idx="4287">
                  <c:v>1.1973136320000011</c:v>
                </c:pt>
                <c:pt idx="4288">
                  <c:v>1.2115967919999999</c:v>
                </c:pt>
                <c:pt idx="4289">
                  <c:v>1.285972032000001</c:v>
                </c:pt>
                <c:pt idx="4290">
                  <c:v>1.285972032000001</c:v>
                </c:pt>
                <c:pt idx="4291">
                  <c:v>1.2556300480000004</c:v>
                </c:pt>
                <c:pt idx="4292">
                  <c:v>1.423729798000001</c:v>
                </c:pt>
                <c:pt idx="4293">
                  <c:v>1.4322771120000004</c:v>
                </c:pt>
                <c:pt idx="4294">
                  <c:v>1.3900337820000006</c:v>
                </c:pt>
                <c:pt idx="4295">
                  <c:v>1.3983838000000022</c:v>
                </c:pt>
                <c:pt idx="4296">
                  <c:v>1.5571185279999993</c:v>
                </c:pt>
                <c:pt idx="4297">
                  <c:v>1.4495197119999998</c:v>
                </c:pt>
                <c:pt idx="4298">
                  <c:v>1.3900337820000006</c:v>
                </c:pt>
                <c:pt idx="4299">
                  <c:v>1.3900337820000006</c:v>
                </c:pt>
                <c:pt idx="4300">
                  <c:v>1.2631415580000001</c:v>
                </c:pt>
                <c:pt idx="4301">
                  <c:v>1.6916274479999993</c:v>
                </c:pt>
                <c:pt idx="4302">
                  <c:v>2.1411592380000011</c:v>
                </c:pt>
                <c:pt idx="4303">
                  <c:v>2.2509348480000027</c:v>
                </c:pt>
                <c:pt idx="4304">
                  <c:v>2.5496237500000012</c:v>
                </c:pt>
                <c:pt idx="4305">
                  <c:v>2.4427725180000008</c:v>
                </c:pt>
                <c:pt idx="4306">
                  <c:v>2.5226149980000026</c:v>
                </c:pt>
                <c:pt idx="4307">
                  <c:v>2.5632021120000017</c:v>
                </c:pt>
                <c:pt idx="4308">
                  <c:v>3.3534379419999985</c:v>
                </c:pt>
                <c:pt idx="4309">
                  <c:v>2.9934886320000009</c:v>
                </c:pt>
                <c:pt idx="4310">
                  <c:v>2.963421792000001</c:v>
                </c:pt>
                <c:pt idx="4311">
                  <c:v>3.1937321820000006</c:v>
                </c:pt>
                <c:pt idx="4312">
                  <c:v>3.2094808000000006</c:v>
                </c:pt>
                <c:pt idx="4313">
                  <c:v>3.6704676480000016</c:v>
                </c:pt>
                <c:pt idx="4314">
                  <c:v>3.7742815920000021</c:v>
                </c:pt>
                <c:pt idx="4315">
                  <c:v>4.7483830320000022</c:v>
                </c:pt>
                <c:pt idx="4316">
                  <c:v>4.5117526320000012</c:v>
                </c:pt>
                <c:pt idx="4317">
                  <c:v>3.4351404720000014</c:v>
                </c:pt>
                <c:pt idx="4318">
                  <c:v>2.2016524479999999</c:v>
                </c:pt>
                <c:pt idx="4319">
                  <c:v>2.4165529500000007</c:v>
                </c:pt>
                <c:pt idx="4320">
                  <c:v>2.7299897279999987</c:v>
                </c:pt>
                <c:pt idx="4321">
                  <c:v>2.7727964219999999</c:v>
                </c:pt>
                <c:pt idx="4322">
                  <c:v>2.7584781999999999</c:v>
                </c:pt>
                <c:pt idx="4323">
                  <c:v>2.4824718000000017</c:v>
                </c:pt>
                <c:pt idx="4324">
                  <c:v>2.4165529500000007</c:v>
                </c:pt>
                <c:pt idx="4325">
                  <c:v>2.3518672000000018</c:v>
                </c:pt>
                <c:pt idx="4326">
                  <c:v>2.2261950000000015</c:v>
                </c:pt>
                <c:pt idx="4327">
                  <c:v>2.1292085680000019</c:v>
                </c:pt>
                <c:pt idx="4328">
                  <c:v>1.9896478000000011</c:v>
                </c:pt>
                <c:pt idx="4329">
                  <c:v>1.9896478000000011</c:v>
                </c:pt>
                <c:pt idx="4330">
                  <c:v>1.7832025020000009</c:v>
                </c:pt>
                <c:pt idx="4331">
                  <c:v>1.6816990620000007</c:v>
                </c:pt>
                <c:pt idx="4332">
                  <c:v>1.5571185279999993</c:v>
                </c:pt>
                <c:pt idx="4333">
                  <c:v>1.4669596080000007</c:v>
                </c:pt>
                <c:pt idx="4334">
                  <c:v>1.5945631679999996</c:v>
                </c:pt>
                <c:pt idx="4335">
                  <c:v>1.8571896880000009</c:v>
                </c:pt>
                <c:pt idx="4336">
                  <c:v>1.8464721180000003</c:v>
                </c:pt>
                <c:pt idx="4337">
                  <c:v>1.9447059120000008</c:v>
                </c:pt>
                <c:pt idx="4338">
                  <c:v>2.1292085680000019</c:v>
                </c:pt>
                <c:pt idx="4339">
                  <c:v>2.1411592380000011</c:v>
                </c:pt>
                <c:pt idx="4340">
                  <c:v>1.7420092379999987</c:v>
                </c:pt>
                <c:pt idx="4341">
                  <c:v>1.7016051580000005</c:v>
                </c:pt>
                <c:pt idx="4342">
                  <c:v>1.7116321920000006</c:v>
                </c:pt>
                <c:pt idx="4343">
                  <c:v>1.7522335680000021</c:v>
                </c:pt>
                <c:pt idx="4344">
                  <c:v>1.7728302000000005</c:v>
                </c:pt>
                <c:pt idx="4345">
                  <c:v>1.8146153520000015</c:v>
                </c:pt>
                <c:pt idx="4346">
                  <c:v>1.8040950780000005</c:v>
                </c:pt>
                <c:pt idx="4347">
                  <c:v>1.7728302000000005</c:v>
                </c:pt>
                <c:pt idx="4348">
                  <c:v>1.8146153520000015</c:v>
                </c:pt>
                <c:pt idx="4349">
                  <c:v>1.7318342320000015</c:v>
                </c:pt>
                <c:pt idx="4350">
                  <c:v>1.7420092379999987</c:v>
                </c:pt>
                <c:pt idx="4351">
                  <c:v>1.6718199999999994</c:v>
                </c:pt>
                <c:pt idx="4352">
                  <c:v>1.642478758000002</c:v>
                </c:pt>
                <c:pt idx="4353">
                  <c:v>1.5478806780000012</c:v>
                </c:pt>
                <c:pt idx="4354">
                  <c:v>1.5295529500000002</c:v>
                </c:pt>
                <c:pt idx="4355">
                  <c:v>1.6231645500000011</c:v>
                </c:pt>
                <c:pt idx="4356">
                  <c:v>2.0010065820000014</c:v>
                </c:pt>
                <c:pt idx="4357">
                  <c:v>2.2138990620000021</c:v>
                </c:pt>
                <c:pt idx="4358">
                  <c:v>2.6180088000000028</c:v>
                </c:pt>
                <c:pt idx="4359">
                  <c:v>2.6736046720000006</c:v>
                </c:pt>
                <c:pt idx="4360">
                  <c:v>2.8451273920000011</c:v>
                </c:pt>
                <c:pt idx="4361">
                  <c:v>3.2094808000000006</c:v>
                </c:pt>
                <c:pt idx="4362">
                  <c:v>3.7568559580000001</c:v>
                </c:pt>
                <c:pt idx="4363">
                  <c:v>3.7917565500000014</c:v>
                </c:pt>
                <c:pt idx="4364">
                  <c:v>2.7584781999999999</c:v>
                </c:pt>
                <c:pt idx="4365">
                  <c:v>1.6231645500000011</c:v>
                </c:pt>
                <c:pt idx="4366">
                  <c:v>1.5851280220000001</c:v>
                </c:pt>
                <c:pt idx="4367">
                  <c:v>1.6040476379999999</c:v>
                </c:pt>
                <c:pt idx="4368">
                  <c:v>1.6231645500000011</c:v>
                </c:pt>
                <c:pt idx="4369">
                  <c:v>1.7625072219999991</c:v>
                </c:pt>
                <c:pt idx="4370">
                  <c:v>1.6327969920000003</c:v>
                </c:pt>
                <c:pt idx="4371">
                  <c:v>1.7625072219999991</c:v>
                </c:pt>
                <c:pt idx="4372">
                  <c:v>1.7318342320000015</c:v>
                </c:pt>
                <c:pt idx="4373">
                  <c:v>1.8571896880000009</c:v>
                </c:pt>
                <c:pt idx="4374">
                  <c:v>1.6327969920000003</c:v>
                </c:pt>
                <c:pt idx="4375">
                  <c:v>1.613581432000001</c:v>
                </c:pt>
                <c:pt idx="4376">
                  <c:v>1.642478758000002</c:v>
                </c:pt>
                <c:pt idx="4377">
                  <c:v>1.4934893820000008</c:v>
                </c:pt>
                <c:pt idx="4378">
                  <c:v>1.4845968000000012</c:v>
                </c:pt>
                <c:pt idx="4379">
                  <c:v>1.423729798000001</c:v>
                </c:pt>
                <c:pt idx="4380">
                  <c:v>1.4495197119999998</c:v>
                </c:pt>
                <c:pt idx="4381">
                  <c:v>1.8251849500000015</c:v>
                </c:pt>
                <c:pt idx="4382">
                  <c:v>2.4691893820000024</c:v>
                </c:pt>
                <c:pt idx="4383">
                  <c:v>2.7158194780000011</c:v>
                </c:pt>
                <c:pt idx="4384">
                  <c:v>2.90388</c:v>
                </c:pt>
                <c:pt idx="4385">
                  <c:v>3.4351404720000014</c:v>
                </c:pt>
                <c:pt idx="4386">
                  <c:v>3.8976421020000016</c:v>
                </c:pt>
                <c:pt idx="4387">
                  <c:v>4.244660800000001</c:v>
                </c:pt>
                <c:pt idx="4388">
                  <c:v>3.7221526620000001</c:v>
                </c:pt>
                <c:pt idx="4389">
                  <c:v>1.8040950780000005</c:v>
                </c:pt>
                <c:pt idx="4390">
                  <c:v>1.642478758000002</c:v>
                </c:pt>
                <c:pt idx="4391">
                  <c:v>1.5851280220000001</c:v>
                </c:pt>
                <c:pt idx="4392">
                  <c:v>1.7625072219999991</c:v>
                </c:pt>
                <c:pt idx="4393">
                  <c:v>1.8571896880000009</c:v>
                </c:pt>
                <c:pt idx="4394">
                  <c:v>1.9335937500000009</c:v>
                </c:pt>
                <c:pt idx="4395">
                  <c:v>2.0238721180000008</c:v>
                </c:pt>
                <c:pt idx="4396">
                  <c:v>1.8464721180000003</c:v>
                </c:pt>
                <c:pt idx="4397">
                  <c:v>1.7832025020000009</c:v>
                </c:pt>
                <c:pt idx="4398">
                  <c:v>1.7625072219999991</c:v>
                </c:pt>
                <c:pt idx="4399">
                  <c:v>1.7832025020000009</c:v>
                </c:pt>
                <c:pt idx="4400">
                  <c:v>1.7217085500000016</c:v>
                </c:pt>
                <c:pt idx="4401">
                  <c:v>1.5945631679999996</c:v>
                </c:pt>
                <c:pt idx="4402">
                  <c:v>1.6231645500000011</c:v>
                </c:pt>
                <c:pt idx="4403">
                  <c:v>1.6619902620000007</c:v>
                </c:pt>
                <c:pt idx="4404">
                  <c:v>1.613581432000001</c:v>
                </c:pt>
                <c:pt idx="4405">
                  <c:v>1.5478806780000012</c:v>
                </c:pt>
                <c:pt idx="4406">
                  <c:v>1.6916274479999993</c:v>
                </c:pt>
                <c:pt idx="4407">
                  <c:v>1.7625072219999991</c:v>
                </c:pt>
                <c:pt idx="4408">
                  <c:v>1.5945631679999996</c:v>
                </c:pt>
                <c:pt idx="4409">
                  <c:v>1.6327969920000003</c:v>
                </c:pt>
                <c:pt idx="4410">
                  <c:v>1.9005532080000007</c:v>
                </c:pt>
                <c:pt idx="4411">
                  <c:v>1.7728302000000005</c:v>
                </c:pt>
                <c:pt idx="4412">
                  <c:v>1.6327969920000003</c:v>
                </c:pt>
                <c:pt idx="4413">
                  <c:v>1.6816990620000007</c:v>
                </c:pt>
                <c:pt idx="4414">
                  <c:v>1.7522335680000021</c:v>
                </c:pt>
                <c:pt idx="4415">
                  <c:v>1.7832025020000009</c:v>
                </c:pt>
                <c:pt idx="4416">
                  <c:v>1.7728302000000005</c:v>
                </c:pt>
                <c:pt idx="4417">
                  <c:v>1.7522335680000021</c:v>
                </c:pt>
                <c:pt idx="4418">
                  <c:v>1.8251849500000015</c:v>
                </c:pt>
                <c:pt idx="4419">
                  <c:v>1.8679565820000006</c:v>
                </c:pt>
                <c:pt idx="4420">
                  <c:v>1.8146153520000015</c:v>
                </c:pt>
                <c:pt idx="4421">
                  <c:v>1.7318342320000015</c:v>
                </c:pt>
                <c:pt idx="4422">
                  <c:v>1.642478758000002</c:v>
                </c:pt>
                <c:pt idx="4423">
                  <c:v>1.7522335680000021</c:v>
                </c:pt>
                <c:pt idx="4424">
                  <c:v>1.6718199999999994</c:v>
                </c:pt>
                <c:pt idx="4425">
                  <c:v>1.613581432000001</c:v>
                </c:pt>
                <c:pt idx="4426">
                  <c:v>1.566405702</c:v>
                </c:pt>
                <c:pt idx="4427">
                  <c:v>1.5114225179999989</c:v>
                </c:pt>
                <c:pt idx="4428">
                  <c:v>1.5024312880000013</c:v>
                </c:pt>
                <c:pt idx="4429">
                  <c:v>1.3734817180000016</c:v>
                </c:pt>
                <c:pt idx="4430">
                  <c:v>1.3817330880000007</c:v>
                </c:pt>
                <c:pt idx="4431">
                  <c:v>1.4152318079999988</c:v>
                </c:pt>
                <c:pt idx="4432">
                  <c:v>1.4495197119999998</c:v>
                </c:pt>
                <c:pt idx="4433">
                  <c:v>1.3571269499999996</c:v>
                </c:pt>
                <c:pt idx="4434">
                  <c:v>1.423729798000001</c:v>
                </c:pt>
                <c:pt idx="4435">
                  <c:v>1.5295529500000002</c:v>
                </c:pt>
                <c:pt idx="4436">
                  <c:v>1.5386921520000003</c:v>
                </c:pt>
                <c:pt idx="4437">
                  <c:v>1.566405702</c:v>
                </c:pt>
                <c:pt idx="4438">
                  <c:v>1.5945631679999996</c:v>
                </c:pt>
                <c:pt idx="4439">
                  <c:v>1.613581432000001</c:v>
                </c:pt>
                <c:pt idx="4440">
                  <c:v>1.6916274479999993</c:v>
                </c:pt>
                <c:pt idx="4441">
                  <c:v>1.7016051580000005</c:v>
                </c:pt>
                <c:pt idx="4442">
                  <c:v>1.7625072219999991</c:v>
                </c:pt>
                <c:pt idx="4443">
                  <c:v>1.7016051580000005</c:v>
                </c:pt>
                <c:pt idx="4444">
                  <c:v>1.566405702</c:v>
                </c:pt>
                <c:pt idx="4445">
                  <c:v>1.4757535420000005</c:v>
                </c:pt>
                <c:pt idx="4446">
                  <c:v>1.4152318079999988</c:v>
                </c:pt>
                <c:pt idx="4447">
                  <c:v>1.5386921520000003</c:v>
                </c:pt>
                <c:pt idx="4448">
                  <c:v>1.4934893820000008</c:v>
                </c:pt>
                <c:pt idx="4449">
                  <c:v>1.226077248000002</c:v>
                </c:pt>
                <c:pt idx="4450">
                  <c:v>1.2556300480000004</c:v>
                </c:pt>
                <c:pt idx="4451">
                  <c:v>1.4152318079999988</c:v>
                </c:pt>
                <c:pt idx="4452">
                  <c:v>1.3983838000000022</c:v>
                </c:pt>
                <c:pt idx="4453">
                  <c:v>1.3817330880000007</c:v>
                </c:pt>
                <c:pt idx="4454">
                  <c:v>1.3983838000000022</c:v>
                </c:pt>
                <c:pt idx="4455">
                  <c:v>1.406783142000001</c:v>
                </c:pt>
                <c:pt idx="4456">
                  <c:v>1.3329647280000012</c:v>
                </c:pt>
                <c:pt idx="4457">
                  <c:v>1.3171032000000018</c:v>
                </c:pt>
                <c:pt idx="4458">
                  <c:v>1.3900337820000006</c:v>
                </c:pt>
                <c:pt idx="4459">
                  <c:v>1.5024312880000013</c:v>
                </c:pt>
                <c:pt idx="4460">
                  <c:v>1.4669596080000007</c:v>
                </c:pt>
                <c:pt idx="4461">
                  <c:v>1.4408737500000006</c:v>
                </c:pt>
                <c:pt idx="4462">
                  <c:v>1.3092464220000011</c:v>
                </c:pt>
                <c:pt idx="4463">
                  <c:v>1.4152318079999988</c:v>
                </c:pt>
                <c:pt idx="4464">
                  <c:v>1.4934893820000008</c:v>
                </c:pt>
                <c:pt idx="4465">
                  <c:v>1.4408737500000006</c:v>
                </c:pt>
                <c:pt idx="4466">
                  <c:v>1.3250093020000024</c:v>
                </c:pt>
                <c:pt idx="4467">
                  <c:v>1.3734817180000016</c:v>
                </c:pt>
                <c:pt idx="4468">
                  <c:v>1.4934893820000008</c:v>
                </c:pt>
                <c:pt idx="4469">
                  <c:v>1.3983838000000022</c:v>
                </c:pt>
                <c:pt idx="4470">
                  <c:v>1.293680838000002</c:v>
                </c:pt>
                <c:pt idx="4471">
                  <c:v>1.2044305500000005</c:v>
                </c:pt>
                <c:pt idx="4472">
                  <c:v>1.293680838000002</c:v>
                </c:pt>
                <c:pt idx="4473">
                  <c:v>1.2407550000000018</c:v>
                </c:pt>
                <c:pt idx="4474">
                  <c:v>1.2783125500000008</c:v>
                </c:pt>
                <c:pt idx="4475">
                  <c:v>1.3571269499999996</c:v>
                </c:pt>
                <c:pt idx="4476">
                  <c:v>1.3409694780000008</c:v>
                </c:pt>
                <c:pt idx="4477">
                  <c:v>1.1288572720000012</c:v>
                </c:pt>
                <c:pt idx="4478">
                  <c:v>1.3652796720000007</c:v>
                </c:pt>
                <c:pt idx="4479">
                  <c:v>1.6816990620000007</c:v>
                </c:pt>
                <c:pt idx="4480">
                  <c:v>2.0936525020000003</c:v>
                </c:pt>
                <c:pt idx="4481">
                  <c:v>2.390530678000002</c:v>
                </c:pt>
                <c:pt idx="4482">
                  <c:v>2.963421792000001</c:v>
                </c:pt>
                <c:pt idx="4483">
                  <c:v>3.2570225980000016</c:v>
                </c:pt>
                <c:pt idx="4484">
                  <c:v>3.3211021979999993</c:v>
                </c:pt>
                <c:pt idx="4485">
                  <c:v>2.90388</c:v>
                </c:pt>
                <c:pt idx="4486">
                  <c:v>2.0701950780000002</c:v>
                </c:pt>
                <c:pt idx="4487">
                  <c:v>1.8464721180000003</c:v>
                </c:pt>
                <c:pt idx="4488">
                  <c:v>1.6718199999999994</c:v>
                </c:pt>
                <c:pt idx="4489">
                  <c:v>1.4934893820000008</c:v>
                </c:pt>
                <c:pt idx="4490">
                  <c:v>1.4495197119999998</c:v>
                </c:pt>
                <c:pt idx="4491">
                  <c:v>1.3900337820000006</c:v>
                </c:pt>
                <c:pt idx="4492">
                  <c:v>1.8896383420000022</c:v>
                </c:pt>
                <c:pt idx="4493">
                  <c:v>2.2138990620000021</c:v>
                </c:pt>
                <c:pt idx="4494">
                  <c:v>2.4296380720000021</c:v>
                </c:pt>
                <c:pt idx="4495">
                  <c:v>2.6457080880000019</c:v>
                </c:pt>
                <c:pt idx="4496">
                  <c:v>2.6736046720000006</c:v>
                </c:pt>
                <c:pt idx="4497">
                  <c:v>3.2094808000000006</c:v>
                </c:pt>
                <c:pt idx="4498">
                  <c:v>3.484753878000002</c:v>
                </c:pt>
                <c:pt idx="4499">
                  <c:v>3.5515956220000016</c:v>
                </c:pt>
                <c:pt idx="4500">
                  <c:v>4.1516137500000019</c:v>
                </c:pt>
                <c:pt idx="4501">
                  <c:v>3.8268544380000025</c:v>
                </c:pt>
                <c:pt idx="4502">
                  <c:v>3.969218950000001</c:v>
                </c:pt>
                <c:pt idx="4503">
                  <c:v>4.0597997999999995</c:v>
                </c:pt>
                <c:pt idx="4504">
                  <c:v>4.1886845980000009</c:v>
                </c:pt>
                <c:pt idx="4505">
                  <c:v>4.5117526320000012</c:v>
                </c:pt>
                <c:pt idx="4506">
                  <c:v>4.4730047680000018</c:v>
                </c:pt>
                <c:pt idx="4507">
                  <c:v>4.6489238620000011</c:v>
                </c:pt>
                <c:pt idx="4508">
                  <c:v>4.5312005500000021</c:v>
                </c:pt>
                <c:pt idx="4509">
                  <c:v>3.8976421020000016</c:v>
                </c:pt>
                <c:pt idx="4510">
                  <c:v>3.1002762780000017</c:v>
                </c:pt>
                <c:pt idx="4511">
                  <c:v>2.5496237500000012</c:v>
                </c:pt>
                <c:pt idx="4512">
                  <c:v>2.2138990620000021</c:v>
                </c:pt>
                <c:pt idx="4513">
                  <c:v>1.9335937500000009</c:v>
                </c:pt>
                <c:pt idx="4514">
                  <c:v>1.5757422000000014</c:v>
                </c:pt>
                <c:pt idx="4515">
                  <c:v>1.5851280220000001</c:v>
                </c:pt>
                <c:pt idx="4516">
                  <c:v>1.6718199999999994</c:v>
                </c:pt>
                <c:pt idx="4517">
                  <c:v>1.6522098480000009</c:v>
                </c:pt>
                <c:pt idx="4518">
                  <c:v>1.6718199999999994</c:v>
                </c:pt>
                <c:pt idx="4519">
                  <c:v>1.5571185279999993</c:v>
                </c:pt>
                <c:pt idx="4520">
                  <c:v>1.642478758000002</c:v>
                </c:pt>
                <c:pt idx="4521">
                  <c:v>1.6718199999999994</c:v>
                </c:pt>
                <c:pt idx="4522">
                  <c:v>1.613581432000001</c:v>
                </c:pt>
                <c:pt idx="4523">
                  <c:v>1.6522098480000009</c:v>
                </c:pt>
                <c:pt idx="4524">
                  <c:v>1.7116321920000006</c:v>
                </c:pt>
                <c:pt idx="4525">
                  <c:v>1.7522335680000021</c:v>
                </c:pt>
                <c:pt idx="4526">
                  <c:v>1.5945631679999996</c:v>
                </c:pt>
                <c:pt idx="4527">
                  <c:v>1.566405702</c:v>
                </c:pt>
                <c:pt idx="4528">
                  <c:v>1.6816990620000007</c:v>
                </c:pt>
                <c:pt idx="4529">
                  <c:v>1.5386921520000003</c:v>
                </c:pt>
                <c:pt idx="4530">
                  <c:v>1.5478806780000012</c:v>
                </c:pt>
                <c:pt idx="4531">
                  <c:v>1.5478806780000012</c:v>
                </c:pt>
                <c:pt idx="4532">
                  <c:v>1.5757422000000014</c:v>
                </c:pt>
                <c:pt idx="4533">
                  <c:v>1.6522098480000009</c:v>
                </c:pt>
                <c:pt idx="4534">
                  <c:v>1.6916274479999993</c:v>
                </c:pt>
                <c:pt idx="4535">
                  <c:v>0.90900655000000175</c:v>
                </c:pt>
                <c:pt idx="4536">
                  <c:v>1.5571185279999993</c:v>
                </c:pt>
                <c:pt idx="4537">
                  <c:v>0.78595867800000052</c:v>
                </c:pt>
                <c:pt idx="4538">
                  <c:v>0.72156707800000053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88-4388-8268-DD4FBEA0B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572160"/>
        <c:axId val="566574128"/>
      </c:scatterChart>
      <c:valAx>
        <c:axId val="5665721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574128"/>
        <c:crosses val="autoZero"/>
        <c:crossBetween val="midCat"/>
      </c:valAx>
      <c:valAx>
        <c:axId val="56657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572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Station CB Estimated Stream Discharge (cfs)</a:t>
            </a:r>
          </a:p>
          <a:p>
            <a:pPr>
              <a:defRPr/>
            </a:pPr>
            <a:r>
              <a:rPr lang="en-US" sz="1000"/>
              <a:t>5/22/18-8/17/18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'CB Stage Discharge Table'!$C$37:$C$2124</c:f>
              <c:numCache>
                <c:formatCode>m/d/yyyy\ h:mm</c:formatCode>
                <c:ptCount val="2088"/>
                <c:pt idx="0">
                  <c:v>43242.612430555557</c:v>
                </c:pt>
                <c:pt idx="1">
                  <c:v>43242.654097222221</c:v>
                </c:pt>
                <c:pt idx="2">
                  <c:v>43242.695763888885</c:v>
                </c:pt>
                <c:pt idx="3">
                  <c:v>43242.737430555557</c:v>
                </c:pt>
                <c:pt idx="4">
                  <c:v>43242.779097222221</c:v>
                </c:pt>
                <c:pt idx="5">
                  <c:v>43242.820763888885</c:v>
                </c:pt>
                <c:pt idx="6">
                  <c:v>43242.862430555557</c:v>
                </c:pt>
                <c:pt idx="7">
                  <c:v>43242.904097222221</c:v>
                </c:pt>
                <c:pt idx="8">
                  <c:v>43242.945763888885</c:v>
                </c:pt>
                <c:pt idx="9">
                  <c:v>43242.987430555557</c:v>
                </c:pt>
                <c:pt idx="10">
                  <c:v>43243.029097222221</c:v>
                </c:pt>
                <c:pt idx="11">
                  <c:v>43243.070763888885</c:v>
                </c:pt>
                <c:pt idx="12">
                  <c:v>43243.112430555557</c:v>
                </c:pt>
                <c:pt idx="13">
                  <c:v>43243.154097222221</c:v>
                </c:pt>
                <c:pt idx="14">
                  <c:v>43243.195763888885</c:v>
                </c:pt>
                <c:pt idx="15">
                  <c:v>43243.237430555557</c:v>
                </c:pt>
                <c:pt idx="16">
                  <c:v>43243.279097222221</c:v>
                </c:pt>
                <c:pt idx="17">
                  <c:v>43243.320763888885</c:v>
                </c:pt>
                <c:pt idx="18">
                  <c:v>43243.362430555557</c:v>
                </c:pt>
                <c:pt idx="19">
                  <c:v>43243.404097222221</c:v>
                </c:pt>
                <c:pt idx="20">
                  <c:v>43243.445763888885</c:v>
                </c:pt>
                <c:pt idx="21">
                  <c:v>43243.487430555557</c:v>
                </c:pt>
                <c:pt idx="22">
                  <c:v>43243.529097222221</c:v>
                </c:pt>
                <c:pt idx="23">
                  <c:v>43243.570763888885</c:v>
                </c:pt>
                <c:pt idx="24">
                  <c:v>43243.612430555557</c:v>
                </c:pt>
                <c:pt idx="25">
                  <c:v>43243.654097222221</c:v>
                </c:pt>
                <c:pt idx="26">
                  <c:v>43243.695763888885</c:v>
                </c:pt>
                <c:pt idx="27">
                  <c:v>43243.737430555557</c:v>
                </c:pt>
                <c:pt idx="28">
                  <c:v>43243.779097222221</c:v>
                </c:pt>
                <c:pt idx="29">
                  <c:v>43243.820763888885</c:v>
                </c:pt>
                <c:pt idx="30">
                  <c:v>43243.862430555557</c:v>
                </c:pt>
                <c:pt idx="31">
                  <c:v>43243.904097222221</c:v>
                </c:pt>
                <c:pt idx="32">
                  <c:v>43243.945763888885</c:v>
                </c:pt>
                <c:pt idx="33">
                  <c:v>43243.987430555557</c:v>
                </c:pt>
                <c:pt idx="34">
                  <c:v>43244.029097222221</c:v>
                </c:pt>
                <c:pt idx="35">
                  <c:v>43244.070763888885</c:v>
                </c:pt>
                <c:pt idx="36">
                  <c:v>43244.112430555557</c:v>
                </c:pt>
                <c:pt idx="37">
                  <c:v>43244.154097222221</c:v>
                </c:pt>
                <c:pt idx="38">
                  <c:v>43244.195763888885</c:v>
                </c:pt>
                <c:pt idx="39">
                  <c:v>43244.237430555557</c:v>
                </c:pt>
                <c:pt idx="40">
                  <c:v>43244.279097222221</c:v>
                </c:pt>
                <c:pt idx="41">
                  <c:v>43244.320763888885</c:v>
                </c:pt>
                <c:pt idx="42">
                  <c:v>43244.362430555557</c:v>
                </c:pt>
                <c:pt idx="43">
                  <c:v>43244.404097222221</c:v>
                </c:pt>
                <c:pt idx="44">
                  <c:v>43244.445763888885</c:v>
                </c:pt>
                <c:pt idx="45">
                  <c:v>43244.487430555557</c:v>
                </c:pt>
                <c:pt idx="46">
                  <c:v>43244.529097222221</c:v>
                </c:pt>
                <c:pt idx="47">
                  <c:v>43244.570763888885</c:v>
                </c:pt>
                <c:pt idx="48">
                  <c:v>43244.612430555557</c:v>
                </c:pt>
                <c:pt idx="49">
                  <c:v>43244.654097222221</c:v>
                </c:pt>
                <c:pt idx="50">
                  <c:v>43244.695763888885</c:v>
                </c:pt>
                <c:pt idx="51">
                  <c:v>43244.737430555557</c:v>
                </c:pt>
                <c:pt idx="52">
                  <c:v>43244.779097222221</c:v>
                </c:pt>
                <c:pt idx="53">
                  <c:v>43244.820763888885</c:v>
                </c:pt>
                <c:pt idx="54">
                  <c:v>43244.862430555557</c:v>
                </c:pt>
                <c:pt idx="55">
                  <c:v>43244.904097222221</c:v>
                </c:pt>
                <c:pt idx="56">
                  <c:v>43244.945763888885</c:v>
                </c:pt>
                <c:pt idx="57">
                  <c:v>43244.987430555557</c:v>
                </c:pt>
                <c:pt idx="58">
                  <c:v>43245.029097222221</c:v>
                </c:pt>
                <c:pt idx="59">
                  <c:v>43245.070763888885</c:v>
                </c:pt>
                <c:pt idx="60">
                  <c:v>43245.112430555557</c:v>
                </c:pt>
                <c:pt idx="61">
                  <c:v>43245.154097222221</c:v>
                </c:pt>
                <c:pt idx="62">
                  <c:v>43245.195763888885</c:v>
                </c:pt>
                <c:pt idx="63">
                  <c:v>43245.237430555557</c:v>
                </c:pt>
                <c:pt idx="64">
                  <c:v>43245.279097222221</c:v>
                </c:pt>
                <c:pt idx="65">
                  <c:v>43245.320763888885</c:v>
                </c:pt>
                <c:pt idx="66">
                  <c:v>43245.362430555557</c:v>
                </c:pt>
                <c:pt idx="67">
                  <c:v>43245.404097222221</c:v>
                </c:pt>
                <c:pt idx="68">
                  <c:v>43245.445763888885</c:v>
                </c:pt>
                <c:pt idx="69">
                  <c:v>43245.487430555557</c:v>
                </c:pt>
                <c:pt idx="70">
                  <c:v>43245.529097222221</c:v>
                </c:pt>
                <c:pt idx="71">
                  <c:v>43245.570763888885</c:v>
                </c:pt>
                <c:pt idx="72">
                  <c:v>43245.612430555557</c:v>
                </c:pt>
                <c:pt idx="73">
                  <c:v>43245.654097222221</c:v>
                </c:pt>
                <c:pt idx="74">
                  <c:v>43245.695763888885</c:v>
                </c:pt>
                <c:pt idx="75">
                  <c:v>43245.737430555557</c:v>
                </c:pt>
                <c:pt idx="76">
                  <c:v>43245.779097222221</c:v>
                </c:pt>
                <c:pt idx="77">
                  <c:v>43245.820763888885</c:v>
                </c:pt>
                <c:pt idx="78">
                  <c:v>43245.862430555557</c:v>
                </c:pt>
                <c:pt idx="79">
                  <c:v>43245.904097222221</c:v>
                </c:pt>
                <c:pt idx="80">
                  <c:v>43245.945763888885</c:v>
                </c:pt>
                <c:pt idx="81">
                  <c:v>43245.987430555557</c:v>
                </c:pt>
                <c:pt idx="82">
                  <c:v>43246.029097222221</c:v>
                </c:pt>
                <c:pt idx="83">
                  <c:v>43246.070763888885</c:v>
                </c:pt>
                <c:pt idx="84">
                  <c:v>43246.112430555557</c:v>
                </c:pt>
                <c:pt idx="85">
                  <c:v>43246.154097222221</c:v>
                </c:pt>
                <c:pt idx="86">
                  <c:v>43246.195763888885</c:v>
                </c:pt>
                <c:pt idx="87">
                  <c:v>43246.237430555557</c:v>
                </c:pt>
                <c:pt idx="88">
                  <c:v>43246.279097222221</c:v>
                </c:pt>
                <c:pt idx="89">
                  <c:v>43246.320763888885</c:v>
                </c:pt>
                <c:pt idx="90">
                  <c:v>43246.362430555557</c:v>
                </c:pt>
                <c:pt idx="91">
                  <c:v>43246.404097222221</c:v>
                </c:pt>
                <c:pt idx="92">
                  <c:v>43246.445763888885</c:v>
                </c:pt>
                <c:pt idx="93">
                  <c:v>43246.487430555557</c:v>
                </c:pt>
                <c:pt idx="94">
                  <c:v>43246.529097222221</c:v>
                </c:pt>
                <c:pt idx="95">
                  <c:v>43246.570763888885</c:v>
                </c:pt>
                <c:pt idx="96">
                  <c:v>43246.612430555557</c:v>
                </c:pt>
                <c:pt idx="97">
                  <c:v>43246.654097222221</c:v>
                </c:pt>
                <c:pt idx="98">
                  <c:v>43246.695763888885</c:v>
                </c:pt>
                <c:pt idx="99">
                  <c:v>43246.737430555557</c:v>
                </c:pt>
                <c:pt idx="100">
                  <c:v>43246.779097222221</c:v>
                </c:pt>
                <c:pt idx="101">
                  <c:v>43246.820763888885</c:v>
                </c:pt>
                <c:pt idx="102">
                  <c:v>43246.862430555557</c:v>
                </c:pt>
                <c:pt idx="103">
                  <c:v>43246.904097222221</c:v>
                </c:pt>
                <c:pt idx="104">
                  <c:v>43246.945763888885</c:v>
                </c:pt>
                <c:pt idx="105">
                  <c:v>43246.987430555557</c:v>
                </c:pt>
                <c:pt idx="106">
                  <c:v>43247.029097222221</c:v>
                </c:pt>
                <c:pt idx="107">
                  <c:v>43247.070763888885</c:v>
                </c:pt>
                <c:pt idx="108">
                  <c:v>43247.112430555557</c:v>
                </c:pt>
                <c:pt idx="109">
                  <c:v>43247.154097222221</c:v>
                </c:pt>
                <c:pt idx="110">
                  <c:v>43247.195763888885</c:v>
                </c:pt>
                <c:pt idx="111">
                  <c:v>43247.237430555557</c:v>
                </c:pt>
                <c:pt idx="112">
                  <c:v>43247.279097222221</c:v>
                </c:pt>
                <c:pt idx="113">
                  <c:v>43247.320763888885</c:v>
                </c:pt>
                <c:pt idx="114">
                  <c:v>43247.362430555557</c:v>
                </c:pt>
                <c:pt idx="115">
                  <c:v>43247.404097222221</c:v>
                </c:pt>
                <c:pt idx="116">
                  <c:v>43247.445763888885</c:v>
                </c:pt>
                <c:pt idx="117">
                  <c:v>43247.487430555557</c:v>
                </c:pt>
                <c:pt idx="118">
                  <c:v>43247.529097222221</c:v>
                </c:pt>
                <c:pt idx="119">
                  <c:v>43247.570763888885</c:v>
                </c:pt>
                <c:pt idx="120">
                  <c:v>43247.612430555557</c:v>
                </c:pt>
                <c:pt idx="121">
                  <c:v>43247.654097222221</c:v>
                </c:pt>
                <c:pt idx="122">
                  <c:v>43247.695763888885</c:v>
                </c:pt>
                <c:pt idx="123">
                  <c:v>43247.737430555557</c:v>
                </c:pt>
                <c:pt idx="124">
                  <c:v>43247.779097222221</c:v>
                </c:pt>
                <c:pt idx="125">
                  <c:v>43247.820763888885</c:v>
                </c:pt>
                <c:pt idx="126">
                  <c:v>43247.862430555557</c:v>
                </c:pt>
                <c:pt idx="127">
                  <c:v>43247.904097222221</c:v>
                </c:pt>
                <c:pt idx="128">
                  <c:v>43247.945763888885</c:v>
                </c:pt>
                <c:pt idx="129">
                  <c:v>43247.987430555557</c:v>
                </c:pt>
                <c:pt idx="130">
                  <c:v>43248.029097222221</c:v>
                </c:pt>
                <c:pt idx="131">
                  <c:v>43248.070763888885</c:v>
                </c:pt>
                <c:pt idx="132">
                  <c:v>43248.112430555557</c:v>
                </c:pt>
                <c:pt idx="133">
                  <c:v>43248.154097222221</c:v>
                </c:pt>
                <c:pt idx="134">
                  <c:v>43248.195763888885</c:v>
                </c:pt>
                <c:pt idx="135">
                  <c:v>43248.237430555557</c:v>
                </c:pt>
                <c:pt idx="136">
                  <c:v>43248.279097222221</c:v>
                </c:pt>
                <c:pt idx="137">
                  <c:v>43248.320763888885</c:v>
                </c:pt>
                <c:pt idx="138">
                  <c:v>43248.362430555557</c:v>
                </c:pt>
                <c:pt idx="139">
                  <c:v>43248.404097222221</c:v>
                </c:pt>
                <c:pt idx="140">
                  <c:v>43248.445763888885</c:v>
                </c:pt>
                <c:pt idx="141">
                  <c:v>43248.487430555557</c:v>
                </c:pt>
                <c:pt idx="142">
                  <c:v>43248.529097222221</c:v>
                </c:pt>
                <c:pt idx="143">
                  <c:v>43248.570763888885</c:v>
                </c:pt>
                <c:pt idx="144">
                  <c:v>43248.612430555557</c:v>
                </c:pt>
                <c:pt idx="145">
                  <c:v>43248.654097222221</c:v>
                </c:pt>
                <c:pt idx="146">
                  <c:v>43248.695763888885</c:v>
                </c:pt>
                <c:pt idx="147">
                  <c:v>43248.737430555557</c:v>
                </c:pt>
                <c:pt idx="148">
                  <c:v>43248.779097222221</c:v>
                </c:pt>
                <c:pt idx="149">
                  <c:v>43248.820763888885</c:v>
                </c:pt>
                <c:pt idx="150">
                  <c:v>43248.862430555557</c:v>
                </c:pt>
                <c:pt idx="151">
                  <c:v>43248.904097222221</c:v>
                </c:pt>
                <c:pt idx="152">
                  <c:v>43248.945763888885</c:v>
                </c:pt>
                <c:pt idx="153">
                  <c:v>43248.987430555557</c:v>
                </c:pt>
                <c:pt idx="154">
                  <c:v>43249.029097222221</c:v>
                </c:pt>
                <c:pt idx="155">
                  <c:v>43249.070763888885</c:v>
                </c:pt>
                <c:pt idx="156">
                  <c:v>43249.112430555557</c:v>
                </c:pt>
                <c:pt idx="157">
                  <c:v>43249.154097222221</c:v>
                </c:pt>
                <c:pt idx="158">
                  <c:v>43249.195763888885</c:v>
                </c:pt>
                <c:pt idx="159">
                  <c:v>43249.237430555557</c:v>
                </c:pt>
                <c:pt idx="160">
                  <c:v>43249.279097222221</c:v>
                </c:pt>
                <c:pt idx="161">
                  <c:v>43249.320763888885</c:v>
                </c:pt>
                <c:pt idx="162">
                  <c:v>43249.362430555557</c:v>
                </c:pt>
                <c:pt idx="163">
                  <c:v>43249.404097222221</c:v>
                </c:pt>
                <c:pt idx="164">
                  <c:v>43249.445763888885</c:v>
                </c:pt>
                <c:pt idx="165">
                  <c:v>43249.487430555557</c:v>
                </c:pt>
                <c:pt idx="166">
                  <c:v>43249.529097222221</c:v>
                </c:pt>
                <c:pt idx="167">
                  <c:v>43249.570763888885</c:v>
                </c:pt>
                <c:pt idx="168">
                  <c:v>43249.612430555557</c:v>
                </c:pt>
                <c:pt idx="169">
                  <c:v>43249.654097222221</c:v>
                </c:pt>
                <c:pt idx="170">
                  <c:v>43249.695763888885</c:v>
                </c:pt>
                <c:pt idx="171">
                  <c:v>43249.737430555557</c:v>
                </c:pt>
                <c:pt idx="172">
                  <c:v>43249.779097222221</c:v>
                </c:pt>
                <c:pt idx="173">
                  <c:v>43249.820763888885</c:v>
                </c:pt>
                <c:pt idx="174">
                  <c:v>43249.862430555557</c:v>
                </c:pt>
                <c:pt idx="175">
                  <c:v>43249.904097222221</c:v>
                </c:pt>
                <c:pt idx="176">
                  <c:v>43249.945763888885</c:v>
                </c:pt>
                <c:pt idx="177">
                  <c:v>43249.987430555557</c:v>
                </c:pt>
                <c:pt idx="178">
                  <c:v>43250.029097222221</c:v>
                </c:pt>
                <c:pt idx="179">
                  <c:v>43250.070763888885</c:v>
                </c:pt>
                <c:pt idx="180">
                  <c:v>43250.112430555557</c:v>
                </c:pt>
                <c:pt idx="181">
                  <c:v>43250.154097222221</c:v>
                </c:pt>
                <c:pt idx="182">
                  <c:v>43250.195763888885</c:v>
                </c:pt>
                <c:pt idx="183">
                  <c:v>43250.237430555557</c:v>
                </c:pt>
                <c:pt idx="184">
                  <c:v>43250.279097222221</c:v>
                </c:pt>
                <c:pt idx="185">
                  <c:v>43250.320763888885</c:v>
                </c:pt>
                <c:pt idx="186">
                  <c:v>43250.362430555557</c:v>
                </c:pt>
                <c:pt idx="187">
                  <c:v>43250.404097222221</c:v>
                </c:pt>
                <c:pt idx="188">
                  <c:v>43250.445763888885</c:v>
                </c:pt>
                <c:pt idx="189">
                  <c:v>43250.487430555557</c:v>
                </c:pt>
                <c:pt idx="190">
                  <c:v>43250.529097222221</c:v>
                </c:pt>
                <c:pt idx="191">
                  <c:v>43250.570763888885</c:v>
                </c:pt>
                <c:pt idx="192">
                  <c:v>43250.612430555557</c:v>
                </c:pt>
                <c:pt idx="193">
                  <c:v>43250.654097222221</c:v>
                </c:pt>
                <c:pt idx="194">
                  <c:v>43250.695763888885</c:v>
                </c:pt>
                <c:pt idx="195">
                  <c:v>43250.737430555557</c:v>
                </c:pt>
                <c:pt idx="196">
                  <c:v>43250.779097222221</c:v>
                </c:pt>
                <c:pt idx="197">
                  <c:v>43250.820763888885</c:v>
                </c:pt>
                <c:pt idx="198">
                  <c:v>43250.862430555557</c:v>
                </c:pt>
                <c:pt idx="199">
                  <c:v>43250.904097222221</c:v>
                </c:pt>
                <c:pt idx="200">
                  <c:v>43250.945763888885</c:v>
                </c:pt>
                <c:pt idx="201">
                  <c:v>43250.987430555557</c:v>
                </c:pt>
                <c:pt idx="202">
                  <c:v>43251.029097222221</c:v>
                </c:pt>
                <c:pt idx="203">
                  <c:v>43251.070763888885</c:v>
                </c:pt>
                <c:pt idx="204">
                  <c:v>43251.112430555557</c:v>
                </c:pt>
                <c:pt idx="205">
                  <c:v>43251.154097222221</c:v>
                </c:pt>
                <c:pt idx="206">
                  <c:v>43251.195763888885</c:v>
                </c:pt>
                <c:pt idx="207">
                  <c:v>43251.237430555557</c:v>
                </c:pt>
                <c:pt idx="208">
                  <c:v>43251.279097222221</c:v>
                </c:pt>
                <c:pt idx="209">
                  <c:v>43251.320763888885</c:v>
                </c:pt>
                <c:pt idx="210">
                  <c:v>43251.362430555557</c:v>
                </c:pt>
                <c:pt idx="211">
                  <c:v>43251.404097222221</c:v>
                </c:pt>
                <c:pt idx="212">
                  <c:v>43251.445763888885</c:v>
                </c:pt>
                <c:pt idx="213">
                  <c:v>43251.487430555557</c:v>
                </c:pt>
                <c:pt idx="214">
                  <c:v>43251.529097222221</c:v>
                </c:pt>
                <c:pt idx="215">
                  <c:v>43251.570763888885</c:v>
                </c:pt>
                <c:pt idx="216">
                  <c:v>43251.612430555557</c:v>
                </c:pt>
                <c:pt idx="217">
                  <c:v>43251.654097222221</c:v>
                </c:pt>
                <c:pt idx="218">
                  <c:v>43251.695763888885</c:v>
                </c:pt>
                <c:pt idx="219">
                  <c:v>43251.737430555557</c:v>
                </c:pt>
                <c:pt idx="220">
                  <c:v>43251.779097222221</c:v>
                </c:pt>
                <c:pt idx="221">
                  <c:v>43251.820763888885</c:v>
                </c:pt>
                <c:pt idx="222">
                  <c:v>43251.862430555557</c:v>
                </c:pt>
                <c:pt idx="223">
                  <c:v>43251.904097222221</c:v>
                </c:pt>
                <c:pt idx="224">
                  <c:v>43251.945763888885</c:v>
                </c:pt>
                <c:pt idx="225">
                  <c:v>43251.987430555557</c:v>
                </c:pt>
                <c:pt idx="226">
                  <c:v>43252.029097222221</c:v>
                </c:pt>
                <c:pt idx="227">
                  <c:v>43252.070763888885</c:v>
                </c:pt>
                <c:pt idx="228">
                  <c:v>43252.112430555557</c:v>
                </c:pt>
                <c:pt idx="229">
                  <c:v>43252.154097222221</c:v>
                </c:pt>
                <c:pt idx="230">
                  <c:v>43252.195763888885</c:v>
                </c:pt>
                <c:pt idx="231">
                  <c:v>43252.237430555557</c:v>
                </c:pt>
                <c:pt idx="232">
                  <c:v>43252.279097222221</c:v>
                </c:pt>
                <c:pt idx="233">
                  <c:v>43252.320763888885</c:v>
                </c:pt>
                <c:pt idx="234">
                  <c:v>43252.362430555557</c:v>
                </c:pt>
                <c:pt idx="235">
                  <c:v>43252.404097222221</c:v>
                </c:pt>
                <c:pt idx="236">
                  <c:v>43252.445763888885</c:v>
                </c:pt>
                <c:pt idx="237">
                  <c:v>43252.487430555557</c:v>
                </c:pt>
                <c:pt idx="238">
                  <c:v>43252.529097222221</c:v>
                </c:pt>
                <c:pt idx="239">
                  <c:v>43252.570763888885</c:v>
                </c:pt>
                <c:pt idx="240">
                  <c:v>43252.612430555557</c:v>
                </c:pt>
                <c:pt idx="241">
                  <c:v>43252.654097222221</c:v>
                </c:pt>
                <c:pt idx="242">
                  <c:v>43252.695763888885</c:v>
                </c:pt>
                <c:pt idx="243">
                  <c:v>43252.737430555557</c:v>
                </c:pt>
                <c:pt idx="244">
                  <c:v>43252.779097222221</c:v>
                </c:pt>
                <c:pt idx="245">
                  <c:v>43252.820763888885</c:v>
                </c:pt>
                <c:pt idx="246">
                  <c:v>43252.862430555557</c:v>
                </c:pt>
                <c:pt idx="247">
                  <c:v>43252.904097222221</c:v>
                </c:pt>
                <c:pt idx="248">
                  <c:v>43252.945763888885</c:v>
                </c:pt>
                <c:pt idx="249">
                  <c:v>43252.987430555557</c:v>
                </c:pt>
                <c:pt idx="250">
                  <c:v>43253.029097222221</c:v>
                </c:pt>
                <c:pt idx="251">
                  <c:v>43253.070763888885</c:v>
                </c:pt>
                <c:pt idx="252">
                  <c:v>43253.112430555557</c:v>
                </c:pt>
                <c:pt idx="253">
                  <c:v>43253.154097222221</c:v>
                </c:pt>
                <c:pt idx="254">
                  <c:v>43253.195763888885</c:v>
                </c:pt>
                <c:pt idx="255">
                  <c:v>43253.237430555557</c:v>
                </c:pt>
                <c:pt idx="256">
                  <c:v>43253.279097222221</c:v>
                </c:pt>
                <c:pt idx="257">
                  <c:v>43253.320763888885</c:v>
                </c:pt>
                <c:pt idx="258">
                  <c:v>43253.362430555557</c:v>
                </c:pt>
                <c:pt idx="259">
                  <c:v>43253.404097222221</c:v>
                </c:pt>
                <c:pt idx="260">
                  <c:v>43253.445763888885</c:v>
                </c:pt>
                <c:pt idx="261">
                  <c:v>43253.487430555557</c:v>
                </c:pt>
                <c:pt idx="262">
                  <c:v>43253.529097222221</c:v>
                </c:pt>
                <c:pt idx="263">
                  <c:v>43253.570763888885</c:v>
                </c:pt>
                <c:pt idx="264">
                  <c:v>43253.612430555557</c:v>
                </c:pt>
                <c:pt idx="265">
                  <c:v>43253.654097222221</c:v>
                </c:pt>
                <c:pt idx="266">
                  <c:v>43253.695763888885</c:v>
                </c:pt>
                <c:pt idx="267">
                  <c:v>43253.737430555557</c:v>
                </c:pt>
                <c:pt idx="268">
                  <c:v>43253.779097222221</c:v>
                </c:pt>
                <c:pt idx="269">
                  <c:v>43253.820763888885</c:v>
                </c:pt>
                <c:pt idx="270">
                  <c:v>43253.862430555557</c:v>
                </c:pt>
                <c:pt idx="271">
                  <c:v>43253.904097222221</c:v>
                </c:pt>
                <c:pt idx="272">
                  <c:v>43253.945763888885</c:v>
                </c:pt>
                <c:pt idx="273">
                  <c:v>43253.987430555557</c:v>
                </c:pt>
                <c:pt idx="274">
                  <c:v>43254.029097222221</c:v>
                </c:pt>
                <c:pt idx="275">
                  <c:v>43254.070763888885</c:v>
                </c:pt>
                <c:pt idx="276">
                  <c:v>43254.112430555557</c:v>
                </c:pt>
                <c:pt idx="277">
                  <c:v>43254.154097222221</c:v>
                </c:pt>
                <c:pt idx="278">
                  <c:v>43254.195763888885</c:v>
                </c:pt>
                <c:pt idx="279">
                  <c:v>43254.237430555557</c:v>
                </c:pt>
                <c:pt idx="280">
                  <c:v>43254.279097222221</c:v>
                </c:pt>
                <c:pt idx="281">
                  <c:v>43254.320763888885</c:v>
                </c:pt>
                <c:pt idx="282">
                  <c:v>43254.362430555557</c:v>
                </c:pt>
                <c:pt idx="283">
                  <c:v>43254.404097222221</c:v>
                </c:pt>
                <c:pt idx="284">
                  <c:v>43254.445763888885</c:v>
                </c:pt>
                <c:pt idx="285">
                  <c:v>43254.487430555557</c:v>
                </c:pt>
                <c:pt idx="286">
                  <c:v>43254.529097222221</c:v>
                </c:pt>
                <c:pt idx="287">
                  <c:v>43254.570763888885</c:v>
                </c:pt>
                <c:pt idx="288">
                  <c:v>43254.612430555557</c:v>
                </c:pt>
                <c:pt idx="289">
                  <c:v>43254.654097222221</c:v>
                </c:pt>
                <c:pt idx="290">
                  <c:v>43254.695763888885</c:v>
                </c:pt>
                <c:pt idx="291">
                  <c:v>43254.737430555557</c:v>
                </c:pt>
                <c:pt idx="292">
                  <c:v>43254.779097222221</c:v>
                </c:pt>
                <c:pt idx="293">
                  <c:v>43254.820763888885</c:v>
                </c:pt>
                <c:pt idx="294">
                  <c:v>43254.862430555557</c:v>
                </c:pt>
                <c:pt idx="295">
                  <c:v>43254.904097222221</c:v>
                </c:pt>
                <c:pt idx="296">
                  <c:v>43254.945763888885</c:v>
                </c:pt>
                <c:pt idx="297">
                  <c:v>43254.987430555557</c:v>
                </c:pt>
                <c:pt idx="298">
                  <c:v>43255.029097222221</c:v>
                </c:pt>
                <c:pt idx="299">
                  <c:v>43255.070763888885</c:v>
                </c:pt>
                <c:pt idx="300">
                  <c:v>43255.112430555557</c:v>
                </c:pt>
                <c:pt idx="301">
                  <c:v>43255.154097222221</c:v>
                </c:pt>
                <c:pt idx="302">
                  <c:v>43255.195763888885</c:v>
                </c:pt>
                <c:pt idx="303">
                  <c:v>43255.237430555557</c:v>
                </c:pt>
                <c:pt idx="304">
                  <c:v>43255.279097222221</c:v>
                </c:pt>
                <c:pt idx="305">
                  <c:v>43255.320763888885</c:v>
                </c:pt>
                <c:pt idx="306">
                  <c:v>43255.362430555557</c:v>
                </c:pt>
                <c:pt idx="307">
                  <c:v>43255.404097222221</c:v>
                </c:pt>
                <c:pt idx="308">
                  <c:v>43255.445763888885</c:v>
                </c:pt>
                <c:pt idx="309">
                  <c:v>43255.487430555557</c:v>
                </c:pt>
                <c:pt idx="310">
                  <c:v>43255.529097222221</c:v>
                </c:pt>
                <c:pt idx="311">
                  <c:v>43255.570763888885</c:v>
                </c:pt>
                <c:pt idx="312">
                  <c:v>43255.612430555557</c:v>
                </c:pt>
                <c:pt idx="313">
                  <c:v>43255.654097222221</c:v>
                </c:pt>
                <c:pt idx="314">
                  <c:v>43255.695763888885</c:v>
                </c:pt>
                <c:pt idx="315">
                  <c:v>43255.737430555557</c:v>
                </c:pt>
                <c:pt idx="316">
                  <c:v>43255.779097222221</c:v>
                </c:pt>
                <c:pt idx="317">
                  <c:v>43255.820763888885</c:v>
                </c:pt>
                <c:pt idx="318">
                  <c:v>43255.862430555557</c:v>
                </c:pt>
                <c:pt idx="319">
                  <c:v>43255.904097222221</c:v>
                </c:pt>
                <c:pt idx="320">
                  <c:v>43255.945763888885</c:v>
                </c:pt>
                <c:pt idx="321">
                  <c:v>43255.987430555557</c:v>
                </c:pt>
                <c:pt idx="322">
                  <c:v>43256.029097222221</c:v>
                </c:pt>
                <c:pt idx="323">
                  <c:v>43256.070763888885</c:v>
                </c:pt>
                <c:pt idx="324">
                  <c:v>43256.112430555557</c:v>
                </c:pt>
                <c:pt idx="325">
                  <c:v>43256.154097222221</c:v>
                </c:pt>
                <c:pt idx="326">
                  <c:v>43256.195763888885</c:v>
                </c:pt>
                <c:pt idx="327">
                  <c:v>43256.237430555557</c:v>
                </c:pt>
                <c:pt idx="328">
                  <c:v>43256.279097222221</c:v>
                </c:pt>
                <c:pt idx="329">
                  <c:v>43256.320763888885</c:v>
                </c:pt>
                <c:pt idx="330">
                  <c:v>43256.362430555557</c:v>
                </c:pt>
                <c:pt idx="331">
                  <c:v>43256.404097222221</c:v>
                </c:pt>
                <c:pt idx="332">
                  <c:v>43256.445763888885</c:v>
                </c:pt>
                <c:pt idx="333">
                  <c:v>43256.487430555557</c:v>
                </c:pt>
                <c:pt idx="334">
                  <c:v>43256.529097222221</c:v>
                </c:pt>
                <c:pt idx="335">
                  <c:v>43256.570763888885</c:v>
                </c:pt>
                <c:pt idx="336">
                  <c:v>43256.612430555557</c:v>
                </c:pt>
                <c:pt idx="337">
                  <c:v>43256.654097222221</c:v>
                </c:pt>
                <c:pt idx="338">
                  <c:v>43256.695763888885</c:v>
                </c:pt>
                <c:pt idx="339">
                  <c:v>43256.737430555557</c:v>
                </c:pt>
                <c:pt idx="340">
                  <c:v>43256.779097222221</c:v>
                </c:pt>
                <c:pt idx="341">
                  <c:v>43256.820763888885</c:v>
                </c:pt>
                <c:pt idx="342">
                  <c:v>43256.862430555557</c:v>
                </c:pt>
                <c:pt idx="343">
                  <c:v>43256.904097222221</c:v>
                </c:pt>
                <c:pt idx="344">
                  <c:v>43256.945763888885</c:v>
                </c:pt>
                <c:pt idx="345">
                  <c:v>43256.987430555557</c:v>
                </c:pt>
                <c:pt idx="346">
                  <c:v>43257.029097222221</c:v>
                </c:pt>
                <c:pt idx="347">
                  <c:v>43257.070763888885</c:v>
                </c:pt>
                <c:pt idx="348">
                  <c:v>43257.112430555557</c:v>
                </c:pt>
                <c:pt idx="349">
                  <c:v>43257.154097222221</c:v>
                </c:pt>
                <c:pt idx="350">
                  <c:v>43257.195763888885</c:v>
                </c:pt>
                <c:pt idx="351">
                  <c:v>43257.237430555557</c:v>
                </c:pt>
                <c:pt idx="352">
                  <c:v>43257.279097222221</c:v>
                </c:pt>
                <c:pt idx="353">
                  <c:v>43257.320763888885</c:v>
                </c:pt>
                <c:pt idx="354">
                  <c:v>43257.362430555557</c:v>
                </c:pt>
                <c:pt idx="355">
                  <c:v>43257.404097222221</c:v>
                </c:pt>
                <c:pt idx="356">
                  <c:v>43257.445763888885</c:v>
                </c:pt>
                <c:pt idx="357">
                  <c:v>43257.487430555557</c:v>
                </c:pt>
                <c:pt idx="358">
                  <c:v>43257.529097222221</c:v>
                </c:pt>
                <c:pt idx="359">
                  <c:v>43257.570763888885</c:v>
                </c:pt>
                <c:pt idx="360">
                  <c:v>43257.612430555557</c:v>
                </c:pt>
                <c:pt idx="361">
                  <c:v>43257.654097222221</c:v>
                </c:pt>
                <c:pt idx="362">
                  <c:v>43257.695763888885</c:v>
                </c:pt>
                <c:pt idx="363">
                  <c:v>43257.737430555557</c:v>
                </c:pt>
                <c:pt idx="364">
                  <c:v>43257.779097222221</c:v>
                </c:pt>
                <c:pt idx="365">
                  <c:v>43257.820763888885</c:v>
                </c:pt>
                <c:pt idx="366">
                  <c:v>43257.862430555557</c:v>
                </c:pt>
                <c:pt idx="367">
                  <c:v>43257.904097222221</c:v>
                </c:pt>
                <c:pt idx="368">
                  <c:v>43257.945763888885</c:v>
                </c:pt>
                <c:pt idx="369">
                  <c:v>43257.987430555557</c:v>
                </c:pt>
                <c:pt idx="370">
                  <c:v>43258.029097222221</c:v>
                </c:pt>
                <c:pt idx="371">
                  <c:v>43258.070763888885</c:v>
                </c:pt>
                <c:pt idx="372">
                  <c:v>43258.112430555557</c:v>
                </c:pt>
                <c:pt idx="373">
                  <c:v>43258.154097222221</c:v>
                </c:pt>
                <c:pt idx="374">
                  <c:v>43258.195763888885</c:v>
                </c:pt>
                <c:pt idx="375">
                  <c:v>43258.237430555557</c:v>
                </c:pt>
                <c:pt idx="376">
                  <c:v>43258.279097222221</c:v>
                </c:pt>
                <c:pt idx="377">
                  <c:v>43258.320763888885</c:v>
                </c:pt>
                <c:pt idx="378">
                  <c:v>43258.362430555557</c:v>
                </c:pt>
                <c:pt idx="379">
                  <c:v>43258.404097222221</c:v>
                </c:pt>
                <c:pt idx="380">
                  <c:v>43258.445763888885</c:v>
                </c:pt>
                <c:pt idx="381">
                  <c:v>43258.487430555557</c:v>
                </c:pt>
                <c:pt idx="382">
                  <c:v>43258.529097222221</c:v>
                </c:pt>
                <c:pt idx="383">
                  <c:v>43258.570763888885</c:v>
                </c:pt>
                <c:pt idx="384">
                  <c:v>43258.612430555557</c:v>
                </c:pt>
                <c:pt idx="385">
                  <c:v>43258.654097222221</c:v>
                </c:pt>
                <c:pt idx="386">
                  <c:v>43258.695763888885</c:v>
                </c:pt>
                <c:pt idx="387">
                  <c:v>43258.737430555557</c:v>
                </c:pt>
                <c:pt idx="388">
                  <c:v>43258.779097222221</c:v>
                </c:pt>
                <c:pt idx="389">
                  <c:v>43258.820763888885</c:v>
                </c:pt>
                <c:pt idx="390">
                  <c:v>43258.862430555557</c:v>
                </c:pt>
                <c:pt idx="391">
                  <c:v>43258.904097222221</c:v>
                </c:pt>
                <c:pt idx="392">
                  <c:v>43258.945763888885</c:v>
                </c:pt>
                <c:pt idx="393">
                  <c:v>43258.987430555557</c:v>
                </c:pt>
                <c:pt idx="394">
                  <c:v>43259.029097222221</c:v>
                </c:pt>
                <c:pt idx="395">
                  <c:v>43259.070763888885</c:v>
                </c:pt>
                <c:pt idx="396">
                  <c:v>43259.112430555557</c:v>
                </c:pt>
                <c:pt idx="397">
                  <c:v>43259.154097222221</c:v>
                </c:pt>
                <c:pt idx="398">
                  <c:v>43259.195763888885</c:v>
                </c:pt>
                <c:pt idx="399">
                  <c:v>43259.237430555557</c:v>
                </c:pt>
                <c:pt idx="400">
                  <c:v>43259.279097222221</c:v>
                </c:pt>
                <c:pt idx="401">
                  <c:v>43259.320763888885</c:v>
                </c:pt>
                <c:pt idx="402">
                  <c:v>43259.362430555557</c:v>
                </c:pt>
                <c:pt idx="403">
                  <c:v>43259.404097222221</c:v>
                </c:pt>
                <c:pt idx="404">
                  <c:v>43259.445763888885</c:v>
                </c:pt>
                <c:pt idx="405">
                  <c:v>43259.487430555557</c:v>
                </c:pt>
                <c:pt idx="406">
                  <c:v>43259.529097222221</c:v>
                </c:pt>
                <c:pt idx="407">
                  <c:v>43259.570763888885</c:v>
                </c:pt>
                <c:pt idx="408">
                  <c:v>43259.612430555557</c:v>
                </c:pt>
                <c:pt idx="409">
                  <c:v>43259.654097222221</c:v>
                </c:pt>
                <c:pt idx="410">
                  <c:v>43259.695763888885</c:v>
                </c:pt>
                <c:pt idx="411">
                  <c:v>43259.737430555557</c:v>
                </c:pt>
                <c:pt idx="412">
                  <c:v>43259.779097222221</c:v>
                </c:pt>
                <c:pt idx="413">
                  <c:v>43259.820763888885</c:v>
                </c:pt>
                <c:pt idx="414">
                  <c:v>43259.862430555557</c:v>
                </c:pt>
                <c:pt idx="415">
                  <c:v>43259.904097222221</c:v>
                </c:pt>
                <c:pt idx="416">
                  <c:v>43259.945763888885</c:v>
                </c:pt>
                <c:pt idx="417">
                  <c:v>43259.987430555557</c:v>
                </c:pt>
                <c:pt idx="418">
                  <c:v>43260.029097222221</c:v>
                </c:pt>
                <c:pt idx="419">
                  <c:v>43260.070763888885</c:v>
                </c:pt>
                <c:pt idx="420">
                  <c:v>43260.112430555557</c:v>
                </c:pt>
                <c:pt idx="421">
                  <c:v>43260.154097222221</c:v>
                </c:pt>
                <c:pt idx="422">
                  <c:v>43260.195763888885</c:v>
                </c:pt>
                <c:pt idx="423">
                  <c:v>43260.237430555557</c:v>
                </c:pt>
                <c:pt idx="424">
                  <c:v>43260.279097222221</c:v>
                </c:pt>
                <c:pt idx="425">
                  <c:v>43260.320763888885</c:v>
                </c:pt>
                <c:pt idx="426">
                  <c:v>43260.362430555557</c:v>
                </c:pt>
                <c:pt idx="427">
                  <c:v>43260.404097222221</c:v>
                </c:pt>
                <c:pt idx="428">
                  <c:v>43260.445763888885</c:v>
                </c:pt>
                <c:pt idx="429">
                  <c:v>43260.487430555557</c:v>
                </c:pt>
                <c:pt idx="430">
                  <c:v>43260.529097222221</c:v>
                </c:pt>
                <c:pt idx="431">
                  <c:v>43260.570763888885</c:v>
                </c:pt>
                <c:pt idx="432">
                  <c:v>43260.612430555557</c:v>
                </c:pt>
                <c:pt idx="433">
                  <c:v>43260.654097222221</c:v>
                </c:pt>
                <c:pt idx="434">
                  <c:v>43260.695763888885</c:v>
                </c:pt>
                <c:pt idx="435">
                  <c:v>43260.737430555557</c:v>
                </c:pt>
                <c:pt idx="436">
                  <c:v>43260.779097222221</c:v>
                </c:pt>
                <c:pt idx="437">
                  <c:v>43260.820763888885</c:v>
                </c:pt>
                <c:pt idx="438">
                  <c:v>43260.862430555557</c:v>
                </c:pt>
                <c:pt idx="439">
                  <c:v>43260.904097222221</c:v>
                </c:pt>
                <c:pt idx="440">
                  <c:v>43260.945763888885</c:v>
                </c:pt>
                <c:pt idx="441">
                  <c:v>43260.987430555557</c:v>
                </c:pt>
                <c:pt idx="442">
                  <c:v>43261.029097222221</c:v>
                </c:pt>
                <c:pt idx="443">
                  <c:v>43261.070763888885</c:v>
                </c:pt>
                <c:pt idx="444">
                  <c:v>43261.112430555557</c:v>
                </c:pt>
                <c:pt idx="445">
                  <c:v>43261.154097222221</c:v>
                </c:pt>
                <c:pt idx="446">
                  <c:v>43261.195763888885</c:v>
                </c:pt>
                <c:pt idx="447">
                  <c:v>43261.237430555557</c:v>
                </c:pt>
                <c:pt idx="448">
                  <c:v>43261.279097222221</c:v>
                </c:pt>
                <c:pt idx="449">
                  <c:v>43261.320763888885</c:v>
                </c:pt>
                <c:pt idx="450">
                  <c:v>43261.362430555557</c:v>
                </c:pt>
                <c:pt idx="451">
                  <c:v>43261.404097222221</c:v>
                </c:pt>
                <c:pt idx="452">
                  <c:v>43261.445763888885</c:v>
                </c:pt>
                <c:pt idx="453">
                  <c:v>43261.487430555557</c:v>
                </c:pt>
                <c:pt idx="454">
                  <c:v>43261.529097222221</c:v>
                </c:pt>
                <c:pt idx="455">
                  <c:v>43261.570763888885</c:v>
                </c:pt>
                <c:pt idx="456">
                  <c:v>43261.612430555557</c:v>
                </c:pt>
                <c:pt idx="457">
                  <c:v>43261.654097222221</c:v>
                </c:pt>
                <c:pt idx="458">
                  <c:v>43261.695763888885</c:v>
                </c:pt>
                <c:pt idx="459">
                  <c:v>43261.737430555557</c:v>
                </c:pt>
                <c:pt idx="460">
                  <c:v>43261.779097222221</c:v>
                </c:pt>
                <c:pt idx="461">
                  <c:v>43261.820763888885</c:v>
                </c:pt>
                <c:pt idx="462">
                  <c:v>43261.862430555557</c:v>
                </c:pt>
                <c:pt idx="463">
                  <c:v>43261.904097222221</c:v>
                </c:pt>
                <c:pt idx="464">
                  <c:v>43261.945763888885</c:v>
                </c:pt>
                <c:pt idx="465">
                  <c:v>43261.987430555557</c:v>
                </c:pt>
                <c:pt idx="466">
                  <c:v>43262.029097222221</c:v>
                </c:pt>
                <c:pt idx="467">
                  <c:v>43262.070763888885</c:v>
                </c:pt>
                <c:pt idx="468">
                  <c:v>43262.112430555557</c:v>
                </c:pt>
                <c:pt idx="469">
                  <c:v>43262.154097222221</c:v>
                </c:pt>
                <c:pt idx="470">
                  <c:v>43262.195763888885</c:v>
                </c:pt>
                <c:pt idx="471">
                  <c:v>43262.237430555557</c:v>
                </c:pt>
                <c:pt idx="472">
                  <c:v>43262.279097222221</c:v>
                </c:pt>
                <c:pt idx="473">
                  <c:v>43262.320763888885</c:v>
                </c:pt>
                <c:pt idx="474">
                  <c:v>43262.362430555557</c:v>
                </c:pt>
                <c:pt idx="475">
                  <c:v>43262.404097222221</c:v>
                </c:pt>
                <c:pt idx="476">
                  <c:v>43262.445763888885</c:v>
                </c:pt>
                <c:pt idx="477">
                  <c:v>43262.487430555557</c:v>
                </c:pt>
                <c:pt idx="478">
                  <c:v>43262.529097222221</c:v>
                </c:pt>
                <c:pt idx="479">
                  <c:v>43262.570763888885</c:v>
                </c:pt>
                <c:pt idx="480">
                  <c:v>43262.612430555557</c:v>
                </c:pt>
                <c:pt idx="481">
                  <c:v>43262.654097222221</c:v>
                </c:pt>
                <c:pt idx="482">
                  <c:v>43262.695763888885</c:v>
                </c:pt>
                <c:pt idx="483">
                  <c:v>43262.737430555557</c:v>
                </c:pt>
                <c:pt idx="484">
                  <c:v>43262.779097222221</c:v>
                </c:pt>
                <c:pt idx="485">
                  <c:v>43262.820763888885</c:v>
                </c:pt>
                <c:pt idx="486">
                  <c:v>43262.862430555557</c:v>
                </c:pt>
                <c:pt idx="487">
                  <c:v>43262.904097222221</c:v>
                </c:pt>
                <c:pt idx="488">
                  <c:v>43262.945763888885</c:v>
                </c:pt>
                <c:pt idx="489">
                  <c:v>43262.987430555557</c:v>
                </c:pt>
                <c:pt idx="490">
                  <c:v>43263.029097222221</c:v>
                </c:pt>
                <c:pt idx="491">
                  <c:v>43263.070763888885</c:v>
                </c:pt>
                <c:pt idx="492">
                  <c:v>43263.112430555557</c:v>
                </c:pt>
                <c:pt idx="493">
                  <c:v>43263.154097222221</c:v>
                </c:pt>
                <c:pt idx="494">
                  <c:v>43263.195763888885</c:v>
                </c:pt>
                <c:pt idx="495">
                  <c:v>43263.237430555557</c:v>
                </c:pt>
                <c:pt idx="496">
                  <c:v>43263.279097222221</c:v>
                </c:pt>
                <c:pt idx="497">
                  <c:v>43263.320763888885</c:v>
                </c:pt>
                <c:pt idx="498">
                  <c:v>43263.362430555557</c:v>
                </c:pt>
                <c:pt idx="499">
                  <c:v>43263.404097222221</c:v>
                </c:pt>
                <c:pt idx="500">
                  <c:v>43263.445763888885</c:v>
                </c:pt>
                <c:pt idx="501">
                  <c:v>43263.487430555557</c:v>
                </c:pt>
                <c:pt idx="502">
                  <c:v>43263.529097222221</c:v>
                </c:pt>
                <c:pt idx="503">
                  <c:v>43263.570763888885</c:v>
                </c:pt>
                <c:pt idx="504">
                  <c:v>43263.612430555557</c:v>
                </c:pt>
                <c:pt idx="505">
                  <c:v>43263.654097222221</c:v>
                </c:pt>
                <c:pt idx="506">
                  <c:v>43263.695763888885</c:v>
                </c:pt>
                <c:pt idx="507">
                  <c:v>43263.737430555557</c:v>
                </c:pt>
                <c:pt idx="508">
                  <c:v>43263.779097222221</c:v>
                </c:pt>
                <c:pt idx="509">
                  <c:v>43263.820763888885</c:v>
                </c:pt>
                <c:pt idx="510">
                  <c:v>43263.862430555557</c:v>
                </c:pt>
                <c:pt idx="511">
                  <c:v>43263.904097222221</c:v>
                </c:pt>
                <c:pt idx="512">
                  <c:v>43263.945763888885</c:v>
                </c:pt>
                <c:pt idx="513">
                  <c:v>43263.987430555557</c:v>
                </c:pt>
                <c:pt idx="514">
                  <c:v>43264.029097222221</c:v>
                </c:pt>
                <c:pt idx="515">
                  <c:v>43264.070763888885</c:v>
                </c:pt>
                <c:pt idx="516">
                  <c:v>43264.112430555557</c:v>
                </c:pt>
                <c:pt idx="517">
                  <c:v>43264.154097222221</c:v>
                </c:pt>
                <c:pt idx="518">
                  <c:v>43264.195763888885</c:v>
                </c:pt>
                <c:pt idx="519">
                  <c:v>43264.237430555557</c:v>
                </c:pt>
                <c:pt idx="520">
                  <c:v>43264.279097222221</c:v>
                </c:pt>
                <c:pt idx="521">
                  <c:v>43264.320763888885</c:v>
                </c:pt>
                <c:pt idx="522">
                  <c:v>43264.362430555557</c:v>
                </c:pt>
                <c:pt idx="523">
                  <c:v>43264.404097222221</c:v>
                </c:pt>
                <c:pt idx="524">
                  <c:v>43264.445763888885</c:v>
                </c:pt>
                <c:pt idx="525">
                  <c:v>43264.487430555557</c:v>
                </c:pt>
                <c:pt idx="526">
                  <c:v>43264.529097222221</c:v>
                </c:pt>
                <c:pt idx="527">
                  <c:v>43264.570763888885</c:v>
                </c:pt>
                <c:pt idx="528">
                  <c:v>43264.612430555557</c:v>
                </c:pt>
                <c:pt idx="529">
                  <c:v>43264.654097222221</c:v>
                </c:pt>
                <c:pt idx="530">
                  <c:v>43264.695763888885</c:v>
                </c:pt>
                <c:pt idx="531">
                  <c:v>43264.737430555557</c:v>
                </c:pt>
                <c:pt idx="532">
                  <c:v>43264.779097222221</c:v>
                </c:pt>
                <c:pt idx="533">
                  <c:v>43264.820763888885</c:v>
                </c:pt>
                <c:pt idx="534">
                  <c:v>43264.862430555557</c:v>
                </c:pt>
                <c:pt idx="535">
                  <c:v>43264.904097222221</c:v>
                </c:pt>
                <c:pt idx="536">
                  <c:v>43264.945763888885</c:v>
                </c:pt>
                <c:pt idx="537">
                  <c:v>43264.987430555557</c:v>
                </c:pt>
                <c:pt idx="538">
                  <c:v>43265.029097222221</c:v>
                </c:pt>
                <c:pt idx="539">
                  <c:v>43265.070763888885</c:v>
                </c:pt>
                <c:pt idx="540">
                  <c:v>43265.112430555557</c:v>
                </c:pt>
                <c:pt idx="541">
                  <c:v>43265.154097222221</c:v>
                </c:pt>
                <c:pt idx="542">
                  <c:v>43265.195763888885</c:v>
                </c:pt>
                <c:pt idx="543">
                  <c:v>43265.237430555557</c:v>
                </c:pt>
                <c:pt idx="544">
                  <c:v>43265.279097222221</c:v>
                </c:pt>
                <c:pt idx="545">
                  <c:v>43265.320763888885</c:v>
                </c:pt>
                <c:pt idx="546">
                  <c:v>43265.362430555557</c:v>
                </c:pt>
                <c:pt idx="547">
                  <c:v>43265.404097222221</c:v>
                </c:pt>
                <c:pt idx="548">
                  <c:v>43265.445763888885</c:v>
                </c:pt>
                <c:pt idx="549">
                  <c:v>43265.487430555557</c:v>
                </c:pt>
                <c:pt idx="550">
                  <c:v>43265.529097222221</c:v>
                </c:pt>
                <c:pt idx="551">
                  <c:v>43265.570763888885</c:v>
                </c:pt>
                <c:pt idx="552">
                  <c:v>43265.612430555557</c:v>
                </c:pt>
                <c:pt idx="553">
                  <c:v>43265.654097222221</c:v>
                </c:pt>
                <c:pt idx="554">
                  <c:v>43265.695763888885</c:v>
                </c:pt>
                <c:pt idx="555">
                  <c:v>43265.737430555557</c:v>
                </c:pt>
                <c:pt idx="556">
                  <c:v>43265.779097222221</c:v>
                </c:pt>
                <c:pt idx="557">
                  <c:v>43265.820763888885</c:v>
                </c:pt>
                <c:pt idx="558">
                  <c:v>43265.862430555557</c:v>
                </c:pt>
                <c:pt idx="559">
                  <c:v>43265.904097222221</c:v>
                </c:pt>
                <c:pt idx="560">
                  <c:v>43265.945763888885</c:v>
                </c:pt>
                <c:pt idx="561">
                  <c:v>43265.987430555557</c:v>
                </c:pt>
                <c:pt idx="562">
                  <c:v>43266.029097222221</c:v>
                </c:pt>
                <c:pt idx="563">
                  <c:v>43266.070763888885</c:v>
                </c:pt>
                <c:pt idx="564">
                  <c:v>43266.112430555557</c:v>
                </c:pt>
                <c:pt idx="565">
                  <c:v>43266.154097222221</c:v>
                </c:pt>
                <c:pt idx="566">
                  <c:v>43266.195763888885</c:v>
                </c:pt>
                <c:pt idx="567">
                  <c:v>43266.237430555557</c:v>
                </c:pt>
                <c:pt idx="568">
                  <c:v>43266.279097222221</c:v>
                </c:pt>
                <c:pt idx="569">
                  <c:v>43266.320763888885</c:v>
                </c:pt>
                <c:pt idx="570">
                  <c:v>43266.362430555557</c:v>
                </c:pt>
                <c:pt idx="571">
                  <c:v>43266.404097222221</c:v>
                </c:pt>
                <c:pt idx="572">
                  <c:v>43266.445763888885</c:v>
                </c:pt>
                <c:pt idx="573">
                  <c:v>43266.487430555557</c:v>
                </c:pt>
                <c:pt idx="574">
                  <c:v>43266.529097222221</c:v>
                </c:pt>
                <c:pt idx="575">
                  <c:v>43266.570763888885</c:v>
                </c:pt>
                <c:pt idx="576">
                  <c:v>43266.612430555557</c:v>
                </c:pt>
                <c:pt idx="577">
                  <c:v>43266.654097222221</c:v>
                </c:pt>
                <c:pt idx="578">
                  <c:v>43266.695763888885</c:v>
                </c:pt>
                <c:pt idx="579">
                  <c:v>43266.737430555557</c:v>
                </c:pt>
                <c:pt idx="580">
                  <c:v>43266.779097222221</c:v>
                </c:pt>
                <c:pt idx="581">
                  <c:v>43266.820763888885</c:v>
                </c:pt>
                <c:pt idx="582">
                  <c:v>43266.862430555557</c:v>
                </c:pt>
                <c:pt idx="583">
                  <c:v>43266.904097222221</c:v>
                </c:pt>
                <c:pt idx="584">
                  <c:v>43266.945763888885</c:v>
                </c:pt>
                <c:pt idx="585">
                  <c:v>43266.987430555557</c:v>
                </c:pt>
                <c:pt idx="586">
                  <c:v>43267.029097222221</c:v>
                </c:pt>
                <c:pt idx="587">
                  <c:v>43267.070763888885</c:v>
                </c:pt>
                <c:pt idx="588">
                  <c:v>43267.112430555557</c:v>
                </c:pt>
                <c:pt idx="589">
                  <c:v>43267.154097222221</c:v>
                </c:pt>
                <c:pt idx="590">
                  <c:v>43267.195763888885</c:v>
                </c:pt>
                <c:pt idx="591">
                  <c:v>43267.237430555557</c:v>
                </c:pt>
                <c:pt idx="592">
                  <c:v>43267.279097222221</c:v>
                </c:pt>
                <c:pt idx="593">
                  <c:v>43267.320763888885</c:v>
                </c:pt>
                <c:pt idx="594">
                  <c:v>43267.362430555557</c:v>
                </c:pt>
                <c:pt idx="595">
                  <c:v>43267.404097222221</c:v>
                </c:pt>
                <c:pt idx="596">
                  <c:v>43267.445763888885</c:v>
                </c:pt>
                <c:pt idx="597">
                  <c:v>43267.487430555557</c:v>
                </c:pt>
                <c:pt idx="598">
                  <c:v>43267.529097222221</c:v>
                </c:pt>
                <c:pt idx="599">
                  <c:v>43267.570763888885</c:v>
                </c:pt>
                <c:pt idx="600">
                  <c:v>43267.612430555557</c:v>
                </c:pt>
                <c:pt idx="601">
                  <c:v>43267.654097222221</c:v>
                </c:pt>
                <c:pt idx="602">
                  <c:v>43267.695763888885</c:v>
                </c:pt>
                <c:pt idx="603">
                  <c:v>43267.737430555557</c:v>
                </c:pt>
                <c:pt idx="604">
                  <c:v>43267.779097222221</c:v>
                </c:pt>
                <c:pt idx="605">
                  <c:v>43267.820763888885</c:v>
                </c:pt>
                <c:pt idx="606">
                  <c:v>43267.862430555557</c:v>
                </c:pt>
                <c:pt idx="607">
                  <c:v>43267.904097222221</c:v>
                </c:pt>
                <c:pt idx="608">
                  <c:v>43267.945763888885</c:v>
                </c:pt>
                <c:pt idx="609">
                  <c:v>43267.987430555557</c:v>
                </c:pt>
                <c:pt idx="610">
                  <c:v>43268.029097222221</c:v>
                </c:pt>
                <c:pt idx="611">
                  <c:v>43268.070763888885</c:v>
                </c:pt>
                <c:pt idx="612">
                  <c:v>43268.112430555557</c:v>
                </c:pt>
                <c:pt idx="613">
                  <c:v>43268.154097222221</c:v>
                </c:pt>
                <c:pt idx="614">
                  <c:v>43268.195763888885</c:v>
                </c:pt>
                <c:pt idx="615">
                  <c:v>43268.237430555557</c:v>
                </c:pt>
                <c:pt idx="616">
                  <c:v>43268.279097222221</c:v>
                </c:pt>
                <c:pt idx="617">
                  <c:v>43268.320763888885</c:v>
                </c:pt>
                <c:pt idx="618">
                  <c:v>43268.362430555557</c:v>
                </c:pt>
                <c:pt idx="619">
                  <c:v>43268.404097222221</c:v>
                </c:pt>
                <c:pt idx="620">
                  <c:v>43268.445763888885</c:v>
                </c:pt>
                <c:pt idx="621">
                  <c:v>43268.487430555557</c:v>
                </c:pt>
                <c:pt idx="622">
                  <c:v>43268.529097222221</c:v>
                </c:pt>
                <c:pt idx="623">
                  <c:v>43268.570763888885</c:v>
                </c:pt>
                <c:pt idx="624">
                  <c:v>43268.612430555557</c:v>
                </c:pt>
                <c:pt idx="625">
                  <c:v>43268.654097222221</c:v>
                </c:pt>
                <c:pt idx="626">
                  <c:v>43268.695763888885</c:v>
                </c:pt>
                <c:pt idx="627">
                  <c:v>43268.737430555557</c:v>
                </c:pt>
                <c:pt idx="628">
                  <c:v>43268.779097222221</c:v>
                </c:pt>
                <c:pt idx="629">
                  <c:v>43268.820763888885</c:v>
                </c:pt>
                <c:pt idx="630">
                  <c:v>43268.862430555557</c:v>
                </c:pt>
                <c:pt idx="631">
                  <c:v>43268.904097222221</c:v>
                </c:pt>
                <c:pt idx="632">
                  <c:v>43268.945763888885</c:v>
                </c:pt>
                <c:pt idx="633">
                  <c:v>43268.987430555557</c:v>
                </c:pt>
                <c:pt idx="634">
                  <c:v>43269.029097222221</c:v>
                </c:pt>
                <c:pt idx="635">
                  <c:v>43269.070763888885</c:v>
                </c:pt>
                <c:pt idx="636">
                  <c:v>43269.112430555557</c:v>
                </c:pt>
                <c:pt idx="637">
                  <c:v>43269.154097222221</c:v>
                </c:pt>
                <c:pt idx="638">
                  <c:v>43269.195763888885</c:v>
                </c:pt>
                <c:pt idx="639">
                  <c:v>43269.237430555557</c:v>
                </c:pt>
                <c:pt idx="640">
                  <c:v>43269.279097222221</c:v>
                </c:pt>
                <c:pt idx="641">
                  <c:v>43269.320763888885</c:v>
                </c:pt>
                <c:pt idx="642">
                  <c:v>43269.362430555557</c:v>
                </c:pt>
                <c:pt idx="643">
                  <c:v>43269.404097222221</c:v>
                </c:pt>
                <c:pt idx="644">
                  <c:v>43269.445763888885</c:v>
                </c:pt>
                <c:pt idx="645">
                  <c:v>43269.487430555557</c:v>
                </c:pt>
                <c:pt idx="646">
                  <c:v>43269.529097222221</c:v>
                </c:pt>
                <c:pt idx="647">
                  <c:v>43269.570763888885</c:v>
                </c:pt>
                <c:pt idx="648">
                  <c:v>43269.612430555557</c:v>
                </c:pt>
                <c:pt idx="649">
                  <c:v>43269.654097222221</c:v>
                </c:pt>
                <c:pt idx="650">
                  <c:v>43269.695763888885</c:v>
                </c:pt>
                <c:pt idx="651">
                  <c:v>43269.737430555557</c:v>
                </c:pt>
                <c:pt idx="652">
                  <c:v>43269.779097222221</c:v>
                </c:pt>
                <c:pt idx="653">
                  <c:v>43269.820763888885</c:v>
                </c:pt>
                <c:pt idx="654">
                  <c:v>43269.862430555557</c:v>
                </c:pt>
                <c:pt idx="655">
                  <c:v>43269.904097222221</c:v>
                </c:pt>
                <c:pt idx="656">
                  <c:v>43269.945763888885</c:v>
                </c:pt>
                <c:pt idx="657">
                  <c:v>43269.987430555557</c:v>
                </c:pt>
                <c:pt idx="658">
                  <c:v>43270.029097222221</c:v>
                </c:pt>
                <c:pt idx="659">
                  <c:v>43270.070763888885</c:v>
                </c:pt>
                <c:pt idx="660">
                  <c:v>43270.112430555557</c:v>
                </c:pt>
                <c:pt idx="661">
                  <c:v>43270.154097222221</c:v>
                </c:pt>
                <c:pt idx="662">
                  <c:v>43270.195763888885</c:v>
                </c:pt>
                <c:pt idx="663">
                  <c:v>43270.237430555557</c:v>
                </c:pt>
                <c:pt idx="664">
                  <c:v>43270.279097222221</c:v>
                </c:pt>
                <c:pt idx="665">
                  <c:v>43270.320763888885</c:v>
                </c:pt>
                <c:pt idx="666">
                  <c:v>43270.362430555557</c:v>
                </c:pt>
                <c:pt idx="667">
                  <c:v>43270.404097222221</c:v>
                </c:pt>
                <c:pt idx="668">
                  <c:v>43270.445763888885</c:v>
                </c:pt>
                <c:pt idx="669">
                  <c:v>43270.487430555557</c:v>
                </c:pt>
                <c:pt idx="670">
                  <c:v>43270.529097222221</c:v>
                </c:pt>
                <c:pt idx="671">
                  <c:v>43270.570763888885</c:v>
                </c:pt>
                <c:pt idx="672">
                  <c:v>43270.612430555557</c:v>
                </c:pt>
                <c:pt idx="673">
                  <c:v>43270.654097222221</c:v>
                </c:pt>
                <c:pt idx="674">
                  <c:v>43270.695763888885</c:v>
                </c:pt>
                <c:pt idx="675">
                  <c:v>43270.737430555557</c:v>
                </c:pt>
                <c:pt idx="676">
                  <c:v>43270.779097222221</c:v>
                </c:pt>
                <c:pt idx="677">
                  <c:v>43270.820763888885</c:v>
                </c:pt>
                <c:pt idx="678">
                  <c:v>43270.862430555557</c:v>
                </c:pt>
                <c:pt idx="679">
                  <c:v>43270.904097222221</c:v>
                </c:pt>
                <c:pt idx="680">
                  <c:v>43270.945763888885</c:v>
                </c:pt>
                <c:pt idx="681">
                  <c:v>43270.987430555557</c:v>
                </c:pt>
                <c:pt idx="682">
                  <c:v>43271.029097222221</c:v>
                </c:pt>
                <c:pt idx="683">
                  <c:v>43271.070763888885</c:v>
                </c:pt>
                <c:pt idx="684">
                  <c:v>43271.112430555557</c:v>
                </c:pt>
                <c:pt idx="685">
                  <c:v>43271.154097222221</c:v>
                </c:pt>
                <c:pt idx="686">
                  <c:v>43271.195763888885</c:v>
                </c:pt>
                <c:pt idx="687">
                  <c:v>43271.237430555557</c:v>
                </c:pt>
                <c:pt idx="688">
                  <c:v>43271.279097222221</c:v>
                </c:pt>
                <c:pt idx="689">
                  <c:v>43271.320763888885</c:v>
                </c:pt>
                <c:pt idx="690">
                  <c:v>43271.362430555557</c:v>
                </c:pt>
                <c:pt idx="691">
                  <c:v>43271.404097222221</c:v>
                </c:pt>
                <c:pt idx="692">
                  <c:v>43271.445763888885</c:v>
                </c:pt>
                <c:pt idx="693">
                  <c:v>43271.487430555557</c:v>
                </c:pt>
                <c:pt idx="694">
                  <c:v>43271.529097222221</c:v>
                </c:pt>
                <c:pt idx="695">
                  <c:v>43271.570763888885</c:v>
                </c:pt>
                <c:pt idx="696">
                  <c:v>43271.612430555557</c:v>
                </c:pt>
                <c:pt idx="697">
                  <c:v>43271.654097222221</c:v>
                </c:pt>
                <c:pt idx="698">
                  <c:v>43271.695763888885</c:v>
                </c:pt>
                <c:pt idx="699">
                  <c:v>43271.737430555557</c:v>
                </c:pt>
                <c:pt idx="700">
                  <c:v>43271.779097222221</c:v>
                </c:pt>
                <c:pt idx="701">
                  <c:v>43271.820763888885</c:v>
                </c:pt>
                <c:pt idx="702">
                  <c:v>43271.862430555557</c:v>
                </c:pt>
                <c:pt idx="703">
                  <c:v>43271.904097222221</c:v>
                </c:pt>
                <c:pt idx="704">
                  <c:v>43271.945763888885</c:v>
                </c:pt>
                <c:pt idx="705">
                  <c:v>43271.987430555557</c:v>
                </c:pt>
                <c:pt idx="706">
                  <c:v>43272.029097222221</c:v>
                </c:pt>
                <c:pt idx="707">
                  <c:v>43272.070763888885</c:v>
                </c:pt>
                <c:pt idx="708">
                  <c:v>43272.112430555557</c:v>
                </c:pt>
                <c:pt idx="709">
                  <c:v>43272.154097222221</c:v>
                </c:pt>
                <c:pt idx="710">
                  <c:v>43272.195763888885</c:v>
                </c:pt>
                <c:pt idx="711">
                  <c:v>43272.237430555557</c:v>
                </c:pt>
                <c:pt idx="712">
                  <c:v>43272.279097222221</c:v>
                </c:pt>
                <c:pt idx="713">
                  <c:v>43272.320763888885</c:v>
                </c:pt>
                <c:pt idx="714">
                  <c:v>43272.362430555557</c:v>
                </c:pt>
                <c:pt idx="715">
                  <c:v>43272.404097222221</c:v>
                </c:pt>
                <c:pt idx="716">
                  <c:v>43272.445763888885</c:v>
                </c:pt>
                <c:pt idx="717">
                  <c:v>43272.487430555557</c:v>
                </c:pt>
                <c:pt idx="718">
                  <c:v>43272.529097222221</c:v>
                </c:pt>
                <c:pt idx="719">
                  <c:v>43272.570763888885</c:v>
                </c:pt>
                <c:pt idx="720">
                  <c:v>43272.612430555557</c:v>
                </c:pt>
                <c:pt idx="721">
                  <c:v>43272.654097222221</c:v>
                </c:pt>
                <c:pt idx="722">
                  <c:v>43272.695763888885</c:v>
                </c:pt>
                <c:pt idx="723">
                  <c:v>43272.737430555557</c:v>
                </c:pt>
                <c:pt idx="724">
                  <c:v>43272.779097222221</c:v>
                </c:pt>
                <c:pt idx="725">
                  <c:v>43272.820763888885</c:v>
                </c:pt>
                <c:pt idx="726">
                  <c:v>43272.862430555557</c:v>
                </c:pt>
                <c:pt idx="727">
                  <c:v>43272.904097222221</c:v>
                </c:pt>
                <c:pt idx="728">
                  <c:v>43272.945763888885</c:v>
                </c:pt>
                <c:pt idx="729">
                  <c:v>43272.987430555557</c:v>
                </c:pt>
                <c:pt idx="730">
                  <c:v>43273.029097222221</c:v>
                </c:pt>
                <c:pt idx="731">
                  <c:v>43273.070763888885</c:v>
                </c:pt>
                <c:pt idx="732">
                  <c:v>43273.112430555557</c:v>
                </c:pt>
                <c:pt idx="733">
                  <c:v>43273.154097222221</c:v>
                </c:pt>
                <c:pt idx="734">
                  <c:v>43273.195763888885</c:v>
                </c:pt>
                <c:pt idx="735">
                  <c:v>43273.237430555557</c:v>
                </c:pt>
                <c:pt idx="736">
                  <c:v>43273.279097222221</c:v>
                </c:pt>
                <c:pt idx="737">
                  <c:v>43273.320763888885</c:v>
                </c:pt>
                <c:pt idx="738">
                  <c:v>43273.362430555557</c:v>
                </c:pt>
                <c:pt idx="739">
                  <c:v>43273.404097222221</c:v>
                </c:pt>
                <c:pt idx="740">
                  <c:v>43273.445763888885</c:v>
                </c:pt>
                <c:pt idx="741">
                  <c:v>43273.487430555557</c:v>
                </c:pt>
                <c:pt idx="742">
                  <c:v>43273.529097222221</c:v>
                </c:pt>
                <c:pt idx="743">
                  <c:v>43273.570763888885</c:v>
                </c:pt>
                <c:pt idx="744">
                  <c:v>43273.612430555557</c:v>
                </c:pt>
                <c:pt idx="745">
                  <c:v>43273.654097222221</c:v>
                </c:pt>
                <c:pt idx="746">
                  <c:v>43273.695763888885</c:v>
                </c:pt>
                <c:pt idx="747">
                  <c:v>43273.737430555557</c:v>
                </c:pt>
                <c:pt idx="748">
                  <c:v>43273.779097222221</c:v>
                </c:pt>
                <c:pt idx="749">
                  <c:v>43273.820763888885</c:v>
                </c:pt>
                <c:pt idx="750">
                  <c:v>43273.862430555557</c:v>
                </c:pt>
                <c:pt idx="751">
                  <c:v>43273.904097222221</c:v>
                </c:pt>
                <c:pt idx="752">
                  <c:v>43273.945763888885</c:v>
                </c:pt>
                <c:pt idx="753">
                  <c:v>43273.987430555557</c:v>
                </c:pt>
                <c:pt idx="754">
                  <c:v>43274.029097222221</c:v>
                </c:pt>
                <c:pt idx="755">
                  <c:v>43274.070763888885</c:v>
                </c:pt>
                <c:pt idx="756">
                  <c:v>43274.112430555557</c:v>
                </c:pt>
                <c:pt idx="757">
                  <c:v>43274.154097222221</c:v>
                </c:pt>
                <c:pt idx="758">
                  <c:v>43274.195763888885</c:v>
                </c:pt>
                <c:pt idx="759">
                  <c:v>43274.237430555557</c:v>
                </c:pt>
                <c:pt idx="760">
                  <c:v>43274.279097222221</c:v>
                </c:pt>
                <c:pt idx="761">
                  <c:v>43274.320763888885</c:v>
                </c:pt>
                <c:pt idx="762">
                  <c:v>43274.362430555557</c:v>
                </c:pt>
                <c:pt idx="763">
                  <c:v>43274.404097222221</c:v>
                </c:pt>
                <c:pt idx="764">
                  <c:v>43274.445763888885</c:v>
                </c:pt>
                <c:pt idx="765">
                  <c:v>43274.487430555557</c:v>
                </c:pt>
                <c:pt idx="766">
                  <c:v>43274.529097222221</c:v>
                </c:pt>
                <c:pt idx="767">
                  <c:v>43274.570763888885</c:v>
                </c:pt>
                <c:pt idx="768">
                  <c:v>43274.612430555557</c:v>
                </c:pt>
                <c:pt idx="769">
                  <c:v>43274.654097222221</c:v>
                </c:pt>
                <c:pt idx="770">
                  <c:v>43274.695763888885</c:v>
                </c:pt>
                <c:pt idx="771">
                  <c:v>43274.737430555557</c:v>
                </c:pt>
                <c:pt idx="772">
                  <c:v>43274.779097222221</c:v>
                </c:pt>
                <c:pt idx="773">
                  <c:v>43274.820763888885</c:v>
                </c:pt>
                <c:pt idx="774">
                  <c:v>43274.862430555557</c:v>
                </c:pt>
                <c:pt idx="775">
                  <c:v>43274.904097222221</c:v>
                </c:pt>
                <c:pt idx="776">
                  <c:v>43274.945763888885</c:v>
                </c:pt>
                <c:pt idx="777">
                  <c:v>43274.987430555557</c:v>
                </c:pt>
                <c:pt idx="778">
                  <c:v>43275.029097222221</c:v>
                </c:pt>
                <c:pt idx="779">
                  <c:v>43275.070763888885</c:v>
                </c:pt>
                <c:pt idx="780">
                  <c:v>43275.112430555557</c:v>
                </c:pt>
                <c:pt idx="781">
                  <c:v>43275.154097222221</c:v>
                </c:pt>
                <c:pt idx="782">
                  <c:v>43275.195763888885</c:v>
                </c:pt>
                <c:pt idx="783">
                  <c:v>43275.237430555557</c:v>
                </c:pt>
                <c:pt idx="784">
                  <c:v>43275.279097222221</c:v>
                </c:pt>
                <c:pt idx="785">
                  <c:v>43275.320763888885</c:v>
                </c:pt>
                <c:pt idx="786">
                  <c:v>43275.362430555557</c:v>
                </c:pt>
                <c:pt idx="787">
                  <c:v>43275.404097222221</c:v>
                </c:pt>
                <c:pt idx="788">
                  <c:v>43275.445763888885</c:v>
                </c:pt>
                <c:pt idx="789">
                  <c:v>43275.487430555557</c:v>
                </c:pt>
                <c:pt idx="790">
                  <c:v>43275.529097222221</c:v>
                </c:pt>
                <c:pt idx="791">
                  <c:v>43275.570763888885</c:v>
                </c:pt>
                <c:pt idx="792">
                  <c:v>43275.612430555557</c:v>
                </c:pt>
                <c:pt idx="793">
                  <c:v>43275.654097222221</c:v>
                </c:pt>
                <c:pt idx="794">
                  <c:v>43275.695763888885</c:v>
                </c:pt>
                <c:pt idx="795">
                  <c:v>43275.737430555557</c:v>
                </c:pt>
                <c:pt idx="796">
                  <c:v>43275.779097222221</c:v>
                </c:pt>
                <c:pt idx="797">
                  <c:v>43275.820763888885</c:v>
                </c:pt>
                <c:pt idx="798">
                  <c:v>43275.862430555557</c:v>
                </c:pt>
                <c:pt idx="799">
                  <c:v>43275.904097222221</c:v>
                </c:pt>
                <c:pt idx="800">
                  <c:v>43275.945763888885</c:v>
                </c:pt>
                <c:pt idx="801">
                  <c:v>43275.987430555557</c:v>
                </c:pt>
                <c:pt idx="802">
                  <c:v>43276.029097222221</c:v>
                </c:pt>
                <c:pt idx="803">
                  <c:v>43276.070763888885</c:v>
                </c:pt>
                <c:pt idx="804">
                  <c:v>43276.112430555557</c:v>
                </c:pt>
                <c:pt idx="805">
                  <c:v>43276.154097222221</c:v>
                </c:pt>
                <c:pt idx="806">
                  <c:v>43276.195763888885</c:v>
                </c:pt>
                <c:pt idx="807">
                  <c:v>43276.237430555557</c:v>
                </c:pt>
                <c:pt idx="808">
                  <c:v>43276.279097222221</c:v>
                </c:pt>
                <c:pt idx="809">
                  <c:v>43276.320763888885</c:v>
                </c:pt>
                <c:pt idx="810">
                  <c:v>43276.362430555557</c:v>
                </c:pt>
                <c:pt idx="811">
                  <c:v>43276.404097222221</c:v>
                </c:pt>
                <c:pt idx="812">
                  <c:v>43276.445763888885</c:v>
                </c:pt>
                <c:pt idx="813">
                  <c:v>43276.487430555557</c:v>
                </c:pt>
                <c:pt idx="814">
                  <c:v>43276.529097222221</c:v>
                </c:pt>
                <c:pt idx="815">
                  <c:v>43276.570763888885</c:v>
                </c:pt>
                <c:pt idx="816">
                  <c:v>43276.612430555557</c:v>
                </c:pt>
                <c:pt idx="817">
                  <c:v>43276.654097222221</c:v>
                </c:pt>
                <c:pt idx="818">
                  <c:v>43276.695763888885</c:v>
                </c:pt>
                <c:pt idx="819">
                  <c:v>43276.737430555557</c:v>
                </c:pt>
                <c:pt idx="820">
                  <c:v>43276.779097222221</c:v>
                </c:pt>
                <c:pt idx="821">
                  <c:v>43276.820763888885</c:v>
                </c:pt>
                <c:pt idx="822">
                  <c:v>43276.862430555557</c:v>
                </c:pt>
                <c:pt idx="823">
                  <c:v>43276.904097222221</c:v>
                </c:pt>
                <c:pt idx="824">
                  <c:v>43276.945763888885</c:v>
                </c:pt>
                <c:pt idx="825">
                  <c:v>43276.987430555557</c:v>
                </c:pt>
                <c:pt idx="826">
                  <c:v>43277.029097222221</c:v>
                </c:pt>
                <c:pt idx="827">
                  <c:v>43277.070763888885</c:v>
                </c:pt>
                <c:pt idx="828">
                  <c:v>43277.112430555557</c:v>
                </c:pt>
                <c:pt idx="829">
                  <c:v>43277.154097222221</c:v>
                </c:pt>
                <c:pt idx="830">
                  <c:v>43277.195763888885</c:v>
                </c:pt>
                <c:pt idx="831">
                  <c:v>43277.237430555557</c:v>
                </c:pt>
                <c:pt idx="832">
                  <c:v>43277.279097222221</c:v>
                </c:pt>
                <c:pt idx="833">
                  <c:v>43277.320763888885</c:v>
                </c:pt>
                <c:pt idx="834">
                  <c:v>43277.362430555557</c:v>
                </c:pt>
                <c:pt idx="835">
                  <c:v>43277.404097222221</c:v>
                </c:pt>
                <c:pt idx="836">
                  <c:v>43277.445763888885</c:v>
                </c:pt>
                <c:pt idx="837">
                  <c:v>43277.487430555557</c:v>
                </c:pt>
                <c:pt idx="838">
                  <c:v>43277.529097222221</c:v>
                </c:pt>
                <c:pt idx="839">
                  <c:v>43277.570763888885</c:v>
                </c:pt>
                <c:pt idx="840">
                  <c:v>43277.612430555557</c:v>
                </c:pt>
                <c:pt idx="841">
                  <c:v>43277.654097222221</c:v>
                </c:pt>
                <c:pt idx="842">
                  <c:v>43277.695763888885</c:v>
                </c:pt>
                <c:pt idx="843">
                  <c:v>43277.737430555557</c:v>
                </c:pt>
                <c:pt idx="844">
                  <c:v>43277.779097222221</c:v>
                </c:pt>
                <c:pt idx="845">
                  <c:v>43277.820763888885</c:v>
                </c:pt>
                <c:pt idx="846">
                  <c:v>43277.862430555557</c:v>
                </c:pt>
                <c:pt idx="847">
                  <c:v>43277.904097222221</c:v>
                </c:pt>
                <c:pt idx="848">
                  <c:v>43277.945763888885</c:v>
                </c:pt>
                <c:pt idx="849">
                  <c:v>43277.987430555557</c:v>
                </c:pt>
                <c:pt idx="850">
                  <c:v>43278.029097222221</c:v>
                </c:pt>
                <c:pt idx="851">
                  <c:v>43278.070763888885</c:v>
                </c:pt>
                <c:pt idx="852">
                  <c:v>43278.112430555557</c:v>
                </c:pt>
                <c:pt idx="853">
                  <c:v>43278.154097222221</c:v>
                </c:pt>
                <c:pt idx="854">
                  <c:v>43278.195763888885</c:v>
                </c:pt>
                <c:pt idx="855">
                  <c:v>43278.237430555557</c:v>
                </c:pt>
                <c:pt idx="856">
                  <c:v>43278.279097222221</c:v>
                </c:pt>
                <c:pt idx="857">
                  <c:v>43278.320763888885</c:v>
                </c:pt>
                <c:pt idx="858">
                  <c:v>43278.362430555557</c:v>
                </c:pt>
                <c:pt idx="859">
                  <c:v>43278.404097222221</c:v>
                </c:pt>
                <c:pt idx="860">
                  <c:v>43278.445763888885</c:v>
                </c:pt>
                <c:pt idx="861">
                  <c:v>43278.487430555557</c:v>
                </c:pt>
                <c:pt idx="862">
                  <c:v>43278.529097222221</c:v>
                </c:pt>
                <c:pt idx="863">
                  <c:v>43278.570763888885</c:v>
                </c:pt>
                <c:pt idx="864">
                  <c:v>43278.612430555557</c:v>
                </c:pt>
                <c:pt idx="865">
                  <c:v>43278.654097222221</c:v>
                </c:pt>
                <c:pt idx="866">
                  <c:v>43278.695763888885</c:v>
                </c:pt>
                <c:pt idx="867">
                  <c:v>43278.737430555557</c:v>
                </c:pt>
                <c:pt idx="868">
                  <c:v>43278.779097222221</c:v>
                </c:pt>
                <c:pt idx="869">
                  <c:v>43278.820763888885</c:v>
                </c:pt>
                <c:pt idx="870">
                  <c:v>43278.862430555557</c:v>
                </c:pt>
                <c:pt idx="871">
                  <c:v>43278.904097222221</c:v>
                </c:pt>
                <c:pt idx="872">
                  <c:v>43278.945763888885</c:v>
                </c:pt>
                <c:pt idx="873">
                  <c:v>43278.987430555557</c:v>
                </c:pt>
                <c:pt idx="874">
                  <c:v>43279.029097222221</c:v>
                </c:pt>
                <c:pt idx="875">
                  <c:v>43279.070763888885</c:v>
                </c:pt>
                <c:pt idx="876">
                  <c:v>43279.112430555557</c:v>
                </c:pt>
                <c:pt idx="877">
                  <c:v>43279.154097222221</c:v>
                </c:pt>
                <c:pt idx="878">
                  <c:v>43279.195763888885</c:v>
                </c:pt>
                <c:pt idx="879">
                  <c:v>43279.237430555557</c:v>
                </c:pt>
                <c:pt idx="880">
                  <c:v>43279.279097222221</c:v>
                </c:pt>
                <c:pt idx="881">
                  <c:v>43279.320763888885</c:v>
                </c:pt>
                <c:pt idx="882">
                  <c:v>43279.362430555557</c:v>
                </c:pt>
                <c:pt idx="883">
                  <c:v>43279.404097222221</c:v>
                </c:pt>
                <c:pt idx="884">
                  <c:v>43279.445763888885</c:v>
                </c:pt>
                <c:pt idx="885">
                  <c:v>43279.487430555557</c:v>
                </c:pt>
                <c:pt idx="886">
                  <c:v>43279.529097222221</c:v>
                </c:pt>
                <c:pt idx="887">
                  <c:v>43279.570763888885</c:v>
                </c:pt>
                <c:pt idx="888">
                  <c:v>43279.612430555557</c:v>
                </c:pt>
                <c:pt idx="889">
                  <c:v>43279.654097222221</c:v>
                </c:pt>
                <c:pt idx="890">
                  <c:v>43279.695763888885</c:v>
                </c:pt>
                <c:pt idx="891">
                  <c:v>43279.737430555557</c:v>
                </c:pt>
                <c:pt idx="892">
                  <c:v>43279.779097222221</c:v>
                </c:pt>
                <c:pt idx="893">
                  <c:v>43279.820763888885</c:v>
                </c:pt>
                <c:pt idx="894">
                  <c:v>43279.862430555557</c:v>
                </c:pt>
                <c:pt idx="895">
                  <c:v>43279.904097222221</c:v>
                </c:pt>
                <c:pt idx="896">
                  <c:v>43279.945763888885</c:v>
                </c:pt>
                <c:pt idx="897">
                  <c:v>43279.987430555557</c:v>
                </c:pt>
                <c:pt idx="898">
                  <c:v>43280.029097222221</c:v>
                </c:pt>
                <c:pt idx="899">
                  <c:v>43280.070763888885</c:v>
                </c:pt>
                <c:pt idx="900">
                  <c:v>43280.112430555557</c:v>
                </c:pt>
                <c:pt idx="901">
                  <c:v>43280.154097222221</c:v>
                </c:pt>
                <c:pt idx="902">
                  <c:v>43280.195763888885</c:v>
                </c:pt>
                <c:pt idx="903">
                  <c:v>43280.237430555557</c:v>
                </c:pt>
                <c:pt idx="904">
                  <c:v>43280.279097222221</c:v>
                </c:pt>
                <c:pt idx="905">
                  <c:v>43280.320763888885</c:v>
                </c:pt>
                <c:pt idx="906">
                  <c:v>43280.362430555557</c:v>
                </c:pt>
                <c:pt idx="907">
                  <c:v>43280.404097222221</c:v>
                </c:pt>
                <c:pt idx="908">
                  <c:v>43280.445763888885</c:v>
                </c:pt>
                <c:pt idx="909">
                  <c:v>43280.487430555557</c:v>
                </c:pt>
                <c:pt idx="910">
                  <c:v>43280.529097222221</c:v>
                </c:pt>
                <c:pt idx="911">
                  <c:v>43280.570763888885</c:v>
                </c:pt>
                <c:pt idx="912">
                  <c:v>43280.612430555557</c:v>
                </c:pt>
                <c:pt idx="913">
                  <c:v>43280.654097222221</c:v>
                </c:pt>
                <c:pt idx="914">
                  <c:v>43280.695763888885</c:v>
                </c:pt>
                <c:pt idx="915">
                  <c:v>43280.737430555557</c:v>
                </c:pt>
                <c:pt idx="916">
                  <c:v>43280.779097222221</c:v>
                </c:pt>
                <c:pt idx="917">
                  <c:v>43280.820763888885</c:v>
                </c:pt>
                <c:pt idx="918">
                  <c:v>43280.862430555557</c:v>
                </c:pt>
                <c:pt idx="919">
                  <c:v>43280.904097222221</c:v>
                </c:pt>
                <c:pt idx="920">
                  <c:v>43280.945763888885</c:v>
                </c:pt>
                <c:pt idx="921">
                  <c:v>43280.987430555557</c:v>
                </c:pt>
                <c:pt idx="922">
                  <c:v>43281.029097222221</c:v>
                </c:pt>
                <c:pt idx="923">
                  <c:v>43281.070763888885</c:v>
                </c:pt>
                <c:pt idx="924">
                  <c:v>43281.112430555557</c:v>
                </c:pt>
                <c:pt idx="925">
                  <c:v>43281.154097222221</c:v>
                </c:pt>
                <c:pt idx="926">
                  <c:v>43281.195763888885</c:v>
                </c:pt>
                <c:pt idx="927">
                  <c:v>43281.237430555557</c:v>
                </c:pt>
                <c:pt idx="928">
                  <c:v>43281.279097222221</c:v>
                </c:pt>
                <c:pt idx="929">
                  <c:v>43281.320763888885</c:v>
                </c:pt>
                <c:pt idx="930">
                  <c:v>43281.362430555557</c:v>
                </c:pt>
                <c:pt idx="931">
                  <c:v>43281.404097222221</c:v>
                </c:pt>
                <c:pt idx="932">
                  <c:v>43281.445763888885</c:v>
                </c:pt>
                <c:pt idx="933">
                  <c:v>43281.487430555557</c:v>
                </c:pt>
                <c:pt idx="934">
                  <c:v>43281.529097222221</c:v>
                </c:pt>
                <c:pt idx="935">
                  <c:v>43281.570763888885</c:v>
                </c:pt>
                <c:pt idx="936">
                  <c:v>43281.612430555557</c:v>
                </c:pt>
                <c:pt idx="937">
                  <c:v>43281.654097222221</c:v>
                </c:pt>
                <c:pt idx="938">
                  <c:v>43281.695763888885</c:v>
                </c:pt>
                <c:pt idx="939">
                  <c:v>43281.737430555557</c:v>
                </c:pt>
                <c:pt idx="940">
                  <c:v>43281.779097222221</c:v>
                </c:pt>
                <c:pt idx="941">
                  <c:v>43281.820763888885</c:v>
                </c:pt>
                <c:pt idx="942">
                  <c:v>43281.862430555557</c:v>
                </c:pt>
                <c:pt idx="943">
                  <c:v>43281.904097222221</c:v>
                </c:pt>
                <c:pt idx="944">
                  <c:v>43281.945763888885</c:v>
                </c:pt>
                <c:pt idx="945">
                  <c:v>43281.987430555557</c:v>
                </c:pt>
                <c:pt idx="946">
                  <c:v>43282.029097222221</c:v>
                </c:pt>
                <c:pt idx="947">
                  <c:v>43282.070763888885</c:v>
                </c:pt>
                <c:pt idx="948">
                  <c:v>43282.112430555557</c:v>
                </c:pt>
                <c:pt idx="949">
                  <c:v>43282.154097222221</c:v>
                </c:pt>
                <c:pt idx="950">
                  <c:v>43282.195763888885</c:v>
                </c:pt>
                <c:pt idx="951">
                  <c:v>43282.237430555557</c:v>
                </c:pt>
                <c:pt idx="952">
                  <c:v>43282.279097222221</c:v>
                </c:pt>
                <c:pt idx="953">
                  <c:v>43282.320763888885</c:v>
                </c:pt>
                <c:pt idx="954">
                  <c:v>43282.362430555557</c:v>
                </c:pt>
                <c:pt idx="955">
                  <c:v>43282.404097222221</c:v>
                </c:pt>
                <c:pt idx="956">
                  <c:v>43282.445763888885</c:v>
                </c:pt>
                <c:pt idx="957">
                  <c:v>43282.487430555557</c:v>
                </c:pt>
                <c:pt idx="958">
                  <c:v>43282.529097222221</c:v>
                </c:pt>
                <c:pt idx="959">
                  <c:v>43282.570763888885</c:v>
                </c:pt>
                <c:pt idx="960">
                  <c:v>43282.612430555557</c:v>
                </c:pt>
                <c:pt idx="961">
                  <c:v>43282.654097222221</c:v>
                </c:pt>
                <c:pt idx="962">
                  <c:v>43282.695763888885</c:v>
                </c:pt>
                <c:pt idx="963">
                  <c:v>43282.737430555557</c:v>
                </c:pt>
                <c:pt idx="964">
                  <c:v>43282.779097222221</c:v>
                </c:pt>
                <c:pt idx="965">
                  <c:v>43282.820763888885</c:v>
                </c:pt>
                <c:pt idx="966">
                  <c:v>43282.862430555557</c:v>
                </c:pt>
                <c:pt idx="967">
                  <c:v>43282.904097222221</c:v>
                </c:pt>
                <c:pt idx="968">
                  <c:v>43282.945763888885</c:v>
                </c:pt>
                <c:pt idx="969">
                  <c:v>43282.987430555557</c:v>
                </c:pt>
                <c:pt idx="970">
                  <c:v>43283.029097222221</c:v>
                </c:pt>
                <c:pt idx="971">
                  <c:v>43283.070763888885</c:v>
                </c:pt>
                <c:pt idx="972">
                  <c:v>43283.112430555557</c:v>
                </c:pt>
                <c:pt idx="973">
                  <c:v>43283.154097222221</c:v>
                </c:pt>
                <c:pt idx="974">
                  <c:v>43283.195763888885</c:v>
                </c:pt>
                <c:pt idx="975">
                  <c:v>43283.237430555557</c:v>
                </c:pt>
                <c:pt idx="976">
                  <c:v>43283.279097222221</c:v>
                </c:pt>
                <c:pt idx="977">
                  <c:v>43283.320763888885</c:v>
                </c:pt>
                <c:pt idx="978">
                  <c:v>43283.362430555557</c:v>
                </c:pt>
                <c:pt idx="979">
                  <c:v>43283.404097222221</c:v>
                </c:pt>
                <c:pt idx="980">
                  <c:v>43283.445763888885</c:v>
                </c:pt>
                <c:pt idx="981">
                  <c:v>43283.487430555557</c:v>
                </c:pt>
                <c:pt idx="982">
                  <c:v>43283.529097222221</c:v>
                </c:pt>
                <c:pt idx="983">
                  <c:v>43283.570763888885</c:v>
                </c:pt>
                <c:pt idx="984">
                  <c:v>43283.612430555557</c:v>
                </c:pt>
                <c:pt idx="985">
                  <c:v>43283.654097222221</c:v>
                </c:pt>
                <c:pt idx="986">
                  <c:v>43283.695763888885</c:v>
                </c:pt>
                <c:pt idx="987">
                  <c:v>43283.737430555557</c:v>
                </c:pt>
                <c:pt idx="988">
                  <c:v>43283.779097222221</c:v>
                </c:pt>
                <c:pt idx="989">
                  <c:v>43283.820763888885</c:v>
                </c:pt>
                <c:pt idx="990">
                  <c:v>43283.862430555557</c:v>
                </c:pt>
                <c:pt idx="991">
                  <c:v>43283.904097222221</c:v>
                </c:pt>
                <c:pt idx="992">
                  <c:v>43283.945763888885</c:v>
                </c:pt>
                <c:pt idx="993">
                  <c:v>43283.987430555557</c:v>
                </c:pt>
                <c:pt idx="994">
                  <c:v>43284.029097222221</c:v>
                </c:pt>
                <c:pt idx="995">
                  <c:v>43284.070763888885</c:v>
                </c:pt>
                <c:pt idx="996">
                  <c:v>43284.112430555557</c:v>
                </c:pt>
                <c:pt idx="997">
                  <c:v>43284.154097222221</c:v>
                </c:pt>
                <c:pt idx="998">
                  <c:v>43284.195763888885</c:v>
                </c:pt>
                <c:pt idx="999">
                  <c:v>43284.237430555557</c:v>
                </c:pt>
                <c:pt idx="1000">
                  <c:v>43284.279097222221</c:v>
                </c:pt>
                <c:pt idx="1001">
                  <c:v>43284.320763888885</c:v>
                </c:pt>
                <c:pt idx="1002">
                  <c:v>43284.362430555557</c:v>
                </c:pt>
                <c:pt idx="1003">
                  <c:v>43284.404097222221</c:v>
                </c:pt>
                <c:pt idx="1004">
                  <c:v>43284.445763888885</c:v>
                </c:pt>
                <c:pt idx="1005">
                  <c:v>43284.487430555557</c:v>
                </c:pt>
                <c:pt idx="1006">
                  <c:v>43284.529097222221</c:v>
                </c:pt>
                <c:pt idx="1007">
                  <c:v>43284.570763888885</c:v>
                </c:pt>
                <c:pt idx="1008">
                  <c:v>43284.612430555557</c:v>
                </c:pt>
                <c:pt idx="1009">
                  <c:v>43284.654097222221</c:v>
                </c:pt>
                <c:pt idx="1010">
                  <c:v>43284.695763888885</c:v>
                </c:pt>
                <c:pt idx="1011">
                  <c:v>43284.737430555557</c:v>
                </c:pt>
                <c:pt idx="1012">
                  <c:v>43284.779097222221</c:v>
                </c:pt>
                <c:pt idx="1013">
                  <c:v>43284.820763888885</c:v>
                </c:pt>
                <c:pt idx="1014">
                  <c:v>43284.862430555557</c:v>
                </c:pt>
                <c:pt idx="1015">
                  <c:v>43284.904097222221</c:v>
                </c:pt>
                <c:pt idx="1016">
                  <c:v>43284.945763888885</c:v>
                </c:pt>
                <c:pt idx="1017">
                  <c:v>43284.987430555557</c:v>
                </c:pt>
                <c:pt idx="1018">
                  <c:v>43285.029097222221</c:v>
                </c:pt>
                <c:pt idx="1019">
                  <c:v>43285.070763888885</c:v>
                </c:pt>
                <c:pt idx="1020">
                  <c:v>43285.112430555557</c:v>
                </c:pt>
                <c:pt idx="1021">
                  <c:v>43285.154097222221</c:v>
                </c:pt>
                <c:pt idx="1022">
                  <c:v>43285.195763888885</c:v>
                </c:pt>
                <c:pt idx="1023">
                  <c:v>43285.237430555557</c:v>
                </c:pt>
                <c:pt idx="1024">
                  <c:v>43285.279097222221</c:v>
                </c:pt>
                <c:pt idx="1025">
                  <c:v>43285.320763888885</c:v>
                </c:pt>
                <c:pt idx="1026">
                  <c:v>43285.362430555557</c:v>
                </c:pt>
                <c:pt idx="1027">
                  <c:v>43285.404097222221</c:v>
                </c:pt>
                <c:pt idx="1028">
                  <c:v>43285.445763888885</c:v>
                </c:pt>
                <c:pt idx="1029">
                  <c:v>43285.487430555557</c:v>
                </c:pt>
                <c:pt idx="1030">
                  <c:v>43285.529097222221</c:v>
                </c:pt>
                <c:pt idx="1031">
                  <c:v>43285.570763888885</c:v>
                </c:pt>
                <c:pt idx="1032">
                  <c:v>43285.612430555557</c:v>
                </c:pt>
                <c:pt idx="1033">
                  <c:v>43285.654097222221</c:v>
                </c:pt>
                <c:pt idx="1034">
                  <c:v>43285.695763888885</c:v>
                </c:pt>
                <c:pt idx="1035">
                  <c:v>43285.737430555557</c:v>
                </c:pt>
                <c:pt idx="1036">
                  <c:v>43285.779097222221</c:v>
                </c:pt>
                <c:pt idx="1037">
                  <c:v>43285.820763888885</c:v>
                </c:pt>
                <c:pt idx="1038">
                  <c:v>43285.862430555557</c:v>
                </c:pt>
                <c:pt idx="1039">
                  <c:v>43285.904097222221</c:v>
                </c:pt>
                <c:pt idx="1040">
                  <c:v>43285.945763888885</c:v>
                </c:pt>
                <c:pt idx="1041">
                  <c:v>43285.987430555557</c:v>
                </c:pt>
                <c:pt idx="1042">
                  <c:v>43286.029097222221</c:v>
                </c:pt>
                <c:pt idx="1043">
                  <c:v>43286.070763888885</c:v>
                </c:pt>
                <c:pt idx="1044">
                  <c:v>43286.112430555557</c:v>
                </c:pt>
                <c:pt idx="1045">
                  <c:v>43286.154097222221</c:v>
                </c:pt>
                <c:pt idx="1046">
                  <c:v>43286.195763888885</c:v>
                </c:pt>
                <c:pt idx="1047">
                  <c:v>43286.237430555557</c:v>
                </c:pt>
                <c:pt idx="1048">
                  <c:v>43286.279097222221</c:v>
                </c:pt>
                <c:pt idx="1049">
                  <c:v>43286.320763888885</c:v>
                </c:pt>
                <c:pt idx="1050">
                  <c:v>43286.362430555557</c:v>
                </c:pt>
                <c:pt idx="1051">
                  <c:v>43286.404097222221</c:v>
                </c:pt>
                <c:pt idx="1052">
                  <c:v>43286.445763888885</c:v>
                </c:pt>
                <c:pt idx="1053">
                  <c:v>43286.487430555557</c:v>
                </c:pt>
                <c:pt idx="1054">
                  <c:v>43286.529097222221</c:v>
                </c:pt>
                <c:pt idx="1055">
                  <c:v>43286.570763888885</c:v>
                </c:pt>
                <c:pt idx="1056">
                  <c:v>43286.612430555557</c:v>
                </c:pt>
                <c:pt idx="1057">
                  <c:v>43286.654097222221</c:v>
                </c:pt>
                <c:pt idx="1058">
                  <c:v>43286.695763888885</c:v>
                </c:pt>
                <c:pt idx="1059">
                  <c:v>43286.737430555557</c:v>
                </c:pt>
                <c:pt idx="1060">
                  <c:v>43286.779097222221</c:v>
                </c:pt>
                <c:pt idx="1061">
                  <c:v>43286.820763888885</c:v>
                </c:pt>
                <c:pt idx="1062">
                  <c:v>43286.862430555557</c:v>
                </c:pt>
                <c:pt idx="1063">
                  <c:v>43286.904097222221</c:v>
                </c:pt>
                <c:pt idx="1064">
                  <c:v>43286.945763888885</c:v>
                </c:pt>
                <c:pt idx="1065">
                  <c:v>43286.987430555557</c:v>
                </c:pt>
                <c:pt idx="1066">
                  <c:v>43287.029097222221</c:v>
                </c:pt>
                <c:pt idx="1067">
                  <c:v>43287.070763888885</c:v>
                </c:pt>
                <c:pt idx="1068">
                  <c:v>43287.112430555557</c:v>
                </c:pt>
                <c:pt idx="1069">
                  <c:v>43287.154097222221</c:v>
                </c:pt>
                <c:pt idx="1070">
                  <c:v>43287.195763888885</c:v>
                </c:pt>
                <c:pt idx="1071">
                  <c:v>43287.237430555557</c:v>
                </c:pt>
                <c:pt idx="1072">
                  <c:v>43287.279097222221</c:v>
                </c:pt>
                <c:pt idx="1073">
                  <c:v>43287.320763888885</c:v>
                </c:pt>
                <c:pt idx="1074">
                  <c:v>43287.362430555557</c:v>
                </c:pt>
                <c:pt idx="1075">
                  <c:v>43287.404097222221</c:v>
                </c:pt>
                <c:pt idx="1076">
                  <c:v>43287.445763888885</c:v>
                </c:pt>
                <c:pt idx="1077">
                  <c:v>43287.487430555557</c:v>
                </c:pt>
                <c:pt idx="1078">
                  <c:v>43287.529097222221</c:v>
                </c:pt>
                <c:pt idx="1079">
                  <c:v>43287.570763888885</c:v>
                </c:pt>
                <c:pt idx="1080">
                  <c:v>43287.612430555557</c:v>
                </c:pt>
                <c:pt idx="1081">
                  <c:v>43287.654097222221</c:v>
                </c:pt>
                <c:pt idx="1082">
                  <c:v>43287.695763888885</c:v>
                </c:pt>
                <c:pt idx="1083">
                  <c:v>43287.737430555557</c:v>
                </c:pt>
                <c:pt idx="1084">
                  <c:v>43287.779097222221</c:v>
                </c:pt>
                <c:pt idx="1085">
                  <c:v>43287.820763888885</c:v>
                </c:pt>
                <c:pt idx="1086">
                  <c:v>43287.862430555557</c:v>
                </c:pt>
                <c:pt idx="1087">
                  <c:v>43287.904097222221</c:v>
                </c:pt>
                <c:pt idx="1088">
                  <c:v>43287.945763888885</c:v>
                </c:pt>
                <c:pt idx="1089">
                  <c:v>43287.987430555557</c:v>
                </c:pt>
                <c:pt idx="1090">
                  <c:v>43288.029097222221</c:v>
                </c:pt>
                <c:pt idx="1091">
                  <c:v>43288.070763888885</c:v>
                </c:pt>
                <c:pt idx="1092">
                  <c:v>43288.112430555557</c:v>
                </c:pt>
                <c:pt idx="1093">
                  <c:v>43288.154097222221</c:v>
                </c:pt>
                <c:pt idx="1094">
                  <c:v>43288.195763888885</c:v>
                </c:pt>
                <c:pt idx="1095">
                  <c:v>43288.237430555557</c:v>
                </c:pt>
                <c:pt idx="1096">
                  <c:v>43288.279097222221</c:v>
                </c:pt>
                <c:pt idx="1097">
                  <c:v>43288.320763888885</c:v>
                </c:pt>
                <c:pt idx="1098">
                  <c:v>43288.362430555557</c:v>
                </c:pt>
                <c:pt idx="1099">
                  <c:v>43288.404097222221</c:v>
                </c:pt>
                <c:pt idx="1100">
                  <c:v>43288.445763888885</c:v>
                </c:pt>
                <c:pt idx="1101">
                  <c:v>43288.487430555557</c:v>
                </c:pt>
                <c:pt idx="1102">
                  <c:v>43288.529097222221</c:v>
                </c:pt>
                <c:pt idx="1103">
                  <c:v>43288.570763888885</c:v>
                </c:pt>
                <c:pt idx="1104">
                  <c:v>43288.612430555557</c:v>
                </c:pt>
                <c:pt idx="1105">
                  <c:v>43288.654097222221</c:v>
                </c:pt>
                <c:pt idx="1106">
                  <c:v>43288.695763888885</c:v>
                </c:pt>
                <c:pt idx="1107">
                  <c:v>43288.737430555557</c:v>
                </c:pt>
                <c:pt idx="1108">
                  <c:v>43288.779097222221</c:v>
                </c:pt>
                <c:pt idx="1109">
                  <c:v>43288.820763888885</c:v>
                </c:pt>
                <c:pt idx="1110">
                  <c:v>43288.862430555557</c:v>
                </c:pt>
                <c:pt idx="1111">
                  <c:v>43288.904097222221</c:v>
                </c:pt>
                <c:pt idx="1112">
                  <c:v>43288.945763888885</c:v>
                </c:pt>
                <c:pt idx="1113">
                  <c:v>43288.987430555557</c:v>
                </c:pt>
                <c:pt idx="1114">
                  <c:v>43289.029097222221</c:v>
                </c:pt>
                <c:pt idx="1115">
                  <c:v>43289.070763888885</c:v>
                </c:pt>
                <c:pt idx="1116">
                  <c:v>43289.112430555557</c:v>
                </c:pt>
                <c:pt idx="1117">
                  <c:v>43289.154097222221</c:v>
                </c:pt>
                <c:pt idx="1118">
                  <c:v>43289.195763888885</c:v>
                </c:pt>
                <c:pt idx="1119">
                  <c:v>43289.237430555557</c:v>
                </c:pt>
                <c:pt idx="1120">
                  <c:v>43289.279097222221</c:v>
                </c:pt>
                <c:pt idx="1121">
                  <c:v>43289.320763888885</c:v>
                </c:pt>
                <c:pt idx="1122">
                  <c:v>43289.362430555557</c:v>
                </c:pt>
                <c:pt idx="1123">
                  <c:v>43289.404097222221</c:v>
                </c:pt>
                <c:pt idx="1124">
                  <c:v>43289.445763888885</c:v>
                </c:pt>
                <c:pt idx="1125">
                  <c:v>43289.487430555557</c:v>
                </c:pt>
                <c:pt idx="1126">
                  <c:v>43289.529097222221</c:v>
                </c:pt>
                <c:pt idx="1127">
                  <c:v>43289.570763888885</c:v>
                </c:pt>
                <c:pt idx="1128">
                  <c:v>43289.612430555557</c:v>
                </c:pt>
                <c:pt idx="1129">
                  <c:v>43289.654097222221</c:v>
                </c:pt>
                <c:pt idx="1130">
                  <c:v>43289.695763888885</c:v>
                </c:pt>
                <c:pt idx="1131">
                  <c:v>43289.737430555557</c:v>
                </c:pt>
                <c:pt idx="1132">
                  <c:v>43289.779097222221</c:v>
                </c:pt>
                <c:pt idx="1133">
                  <c:v>43289.820763888885</c:v>
                </c:pt>
                <c:pt idx="1134">
                  <c:v>43289.862430555557</c:v>
                </c:pt>
                <c:pt idx="1135">
                  <c:v>43289.904097222221</c:v>
                </c:pt>
                <c:pt idx="1136">
                  <c:v>43289.945763888885</c:v>
                </c:pt>
                <c:pt idx="1137">
                  <c:v>43289.987430555557</c:v>
                </c:pt>
                <c:pt idx="1138">
                  <c:v>43290.029097222221</c:v>
                </c:pt>
                <c:pt idx="1139">
                  <c:v>43290.070763888885</c:v>
                </c:pt>
                <c:pt idx="1140">
                  <c:v>43290.112430555557</c:v>
                </c:pt>
                <c:pt idx="1141">
                  <c:v>43290.154097222221</c:v>
                </c:pt>
                <c:pt idx="1142">
                  <c:v>43290.195763888885</c:v>
                </c:pt>
                <c:pt idx="1143">
                  <c:v>43290.237430555557</c:v>
                </c:pt>
                <c:pt idx="1144">
                  <c:v>43290.279097222221</c:v>
                </c:pt>
                <c:pt idx="1145">
                  <c:v>43290.320763888885</c:v>
                </c:pt>
                <c:pt idx="1146">
                  <c:v>43290.362430555557</c:v>
                </c:pt>
                <c:pt idx="1147">
                  <c:v>43290.404097222221</c:v>
                </c:pt>
                <c:pt idx="1148">
                  <c:v>43290.445763888885</c:v>
                </c:pt>
                <c:pt idx="1149">
                  <c:v>43290.487430555557</c:v>
                </c:pt>
                <c:pt idx="1150">
                  <c:v>43290.529097222221</c:v>
                </c:pt>
                <c:pt idx="1151">
                  <c:v>43290.570763888885</c:v>
                </c:pt>
                <c:pt idx="1152">
                  <c:v>43290.612430555557</c:v>
                </c:pt>
                <c:pt idx="1153">
                  <c:v>43290.654097222221</c:v>
                </c:pt>
                <c:pt idx="1154">
                  <c:v>43290.695763888885</c:v>
                </c:pt>
                <c:pt idx="1155">
                  <c:v>43290.737430555557</c:v>
                </c:pt>
                <c:pt idx="1156">
                  <c:v>43290.779097222221</c:v>
                </c:pt>
                <c:pt idx="1157">
                  <c:v>43290.820763888885</c:v>
                </c:pt>
                <c:pt idx="1158">
                  <c:v>43290.862430555557</c:v>
                </c:pt>
                <c:pt idx="1159">
                  <c:v>43290.904097222221</c:v>
                </c:pt>
                <c:pt idx="1160">
                  <c:v>43290.945763888885</c:v>
                </c:pt>
                <c:pt idx="1161">
                  <c:v>43290.987430555557</c:v>
                </c:pt>
                <c:pt idx="1162">
                  <c:v>43291.029097222221</c:v>
                </c:pt>
                <c:pt idx="1163">
                  <c:v>43291.070763888885</c:v>
                </c:pt>
                <c:pt idx="1164">
                  <c:v>43291.112430555557</c:v>
                </c:pt>
                <c:pt idx="1165">
                  <c:v>43291.154097222221</c:v>
                </c:pt>
                <c:pt idx="1166">
                  <c:v>43291.195763888885</c:v>
                </c:pt>
                <c:pt idx="1167">
                  <c:v>43291.237430555557</c:v>
                </c:pt>
                <c:pt idx="1168">
                  <c:v>43291.279097222221</c:v>
                </c:pt>
                <c:pt idx="1169">
                  <c:v>43291.320763888885</c:v>
                </c:pt>
                <c:pt idx="1170">
                  <c:v>43291.362430555557</c:v>
                </c:pt>
                <c:pt idx="1171">
                  <c:v>43291.404097222221</c:v>
                </c:pt>
                <c:pt idx="1172">
                  <c:v>43291.445763888885</c:v>
                </c:pt>
                <c:pt idx="1173">
                  <c:v>43291.487430555557</c:v>
                </c:pt>
                <c:pt idx="1174">
                  <c:v>43291.529097222221</c:v>
                </c:pt>
                <c:pt idx="1175">
                  <c:v>43291.570763888885</c:v>
                </c:pt>
                <c:pt idx="1176">
                  <c:v>43291.612430555557</c:v>
                </c:pt>
                <c:pt idx="1177">
                  <c:v>43291.654097222221</c:v>
                </c:pt>
                <c:pt idx="1178">
                  <c:v>43291.695763888885</c:v>
                </c:pt>
                <c:pt idx="1179">
                  <c:v>43291.737430555557</c:v>
                </c:pt>
                <c:pt idx="1180">
                  <c:v>43291.779097222221</c:v>
                </c:pt>
                <c:pt idx="1181">
                  <c:v>43291.820763888885</c:v>
                </c:pt>
                <c:pt idx="1182">
                  <c:v>43291.862430555557</c:v>
                </c:pt>
                <c:pt idx="1183">
                  <c:v>43291.904097222221</c:v>
                </c:pt>
                <c:pt idx="1184">
                  <c:v>43291.945763888885</c:v>
                </c:pt>
                <c:pt idx="1185">
                  <c:v>43291.987430555557</c:v>
                </c:pt>
                <c:pt idx="1186">
                  <c:v>43292.029097222221</c:v>
                </c:pt>
                <c:pt idx="1187">
                  <c:v>43292.070763888885</c:v>
                </c:pt>
                <c:pt idx="1188">
                  <c:v>43292.112430555557</c:v>
                </c:pt>
                <c:pt idx="1189">
                  <c:v>43292.154097222221</c:v>
                </c:pt>
                <c:pt idx="1190">
                  <c:v>43292.195763888885</c:v>
                </c:pt>
                <c:pt idx="1191">
                  <c:v>43292.237430555557</c:v>
                </c:pt>
                <c:pt idx="1192">
                  <c:v>43292.279097222221</c:v>
                </c:pt>
                <c:pt idx="1193">
                  <c:v>43292.320763888885</c:v>
                </c:pt>
                <c:pt idx="1194">
                  <c:v>43292.362430555557</c:v>
                </c:pt>
                <c:pt idx="1195">
                  <c:v>43292.404097222221</c:v>
                </c:pt>
                <c:pt idx="1196">
                  <c:v>43292.445763888885</c:v>
                </c:pt>
                <c:pt idx="1197">
                  <c:v>43292.487430555557</c:v>
                </c:pt>
                <c:pt idx="1198">
                  <c:v>43292.529097222221</c:v>
                </c:pt>
                <c:pt idx="1199">
                  <c:v>43292.570763888885</c:v>
                </c:pt>
                <c:pt idx="1200">
                  <c:v>43292.612430555557</c:v>
                </c:pt>
                <c:pt idx="1201">
                  <c:v>43292.654097222221</c:v>
                </c:pt>
                <c:pt idx="1202">
                  <c:v>43292.695763888885</c:v>
                </c:pt>
                <c:pt idx="1203">
                  <c:v>43292.737430555557</c:v>
                </c:pt>
                <c:pt idx="1204">
                  <c:v>43292.779097222221</c:v>
                </c:pt>
                <c:pt idx="1205">
                  <c:v>43292.820763888885</c:v>
                </c:pt>
                <c:pt idx="1206">
                  <c:v>43292.862430555557</c:v>
                </c:pt>
                <c:pt idx="1207">
                  <c:v>43292.904097222221</c:v>
                </c:pt>
                <c:pt idx="1208">
                  <c:v>43292.945763888885</c:v>
                </c:pt>
                <c:pt idx="1209">
                  <c:v>43292.987430555557</c:v>
                </c:pt>
                <c:pt idx="1210">
                  <c:v>43293.029097222221</c:v>
                </c:pt>
                <c:pt idx="1211">
                  <c:v>43293.070763888885</c:v>
                </c:pt>
                <c:pt idx="1212">
                  <c:v>43293.112430555557</c:v>
                </c:pt>
                <c:pt idx="1213">
                  <c:v>43293.154097222221</c:v>
                </c:pt>
                <c:pt idx="1214">
                  <c:v>43293.195763888885</c:v>
                </c:pt>
                <c:pt idx="1215">
                  <c:v>43293.237430555557</c:v>
                </c:pt>
                <c:pt idx="1216">
                  <c:v>43293.279097222221</c:v>
                </c:pt>
                <c:pt idx="1217">
                  <c:v>43293.320763888885</c:v>
                </c:pt>
                <c:pt idx="1218">
                  <c:v>43293.362430555557</c:v>
                </c:pt>
                <c:pt idx="1219">
                  <c:v>43293.404097222221</c:v>
                </c:pt>
                <c:pt idx="1220">
                  <c:v>43293.445763888885</c:v>
                </c:pt>
                <c:pt idx="1221">
                  <c:v>43293.487430555557</c:v>
                </c:pt>
                <c:pt idx="1222">
                  <c:v>43293.529097222221</c:v>
                </c:pt>
                <c:pt idx="1223">
                  <c:v>43293.570763888885</c:v>
                </c:pt>
                <c:pt idx="1224">
                  <c:v>43293.612430555557</c:v>
                </c:pt>
                <c:pt idx="1225">
                  <c:v>43293.654097222221</c:v>
                </c:pt>
                <c:pt idx="1226">
                  <c:v>43293.695763888885</c:v>
                </c:pt>
                <c:pt idx="1227">
                  <c:v>43293.737430555557</c:v>
                </c:pt>
                <c:pt idx="1228">
                  <c:v>43293.779097222221</c:v>
                </c:pt>
                <c:pt idx="1229">
                  <c:v>43293.820763888885</c:v>
                </c:pt>
                <c:pt idx="1230">
                  <c:v>43293.862430555557</c:v>
                </c:pt>
                <c:pt idx="1231">
                  <c:v>43293.904097222221</c:v>
                </c:pt>
                <c:pt idx="1232">
                  <c:v>43293.945763888885</c:v>
                </c:pt>
                <c:pt idx="1233">
                  <c:v>43293.987430555557</c:v>
                </c:pt>
                <c:pt idx="1234">
                  <c:v>43294.029097222221</c:v>
                </c:pt>
                <c:pt idx="1235">
                  <c:v>43294.070763888885</c:v>
                </c:pt>
                <c:pt idx="1236">
                  <c:v>43294.112430555557</c:v>
                </c:pt>
                <c:pt idx="1237">
                  <c:v>43294.154097222221</c:v>
                </c:pt>
                <c:pt idx="1238">
                  <c:v>43294.195763888885</c:v>
                </c:pt>
                <c:pt idx="1239">
                  <c:v>43294.237430555557</c:v>
                </c:pt>
                <c:pt idx="1240">
                  <c:v>43294.279097222221</c:v>
                </c:pt>
                <c:pt idx="1241">
                  <c:v>43294.320763888885</c:v>
                </c:pt>
                <c:pt idx="1242">
                  <c:v>43294.362430555557</c:v>
                </c:pt>
                <c:pt idx="1243">
                  <c:v>43294.404097222221</c:v>
                </c:pt>
                <c:pt idx="1244">
                  <c:v>43294.445763888885</c:v>
                </c:pt>
                <c:pt idx="1245">
                  <c:v>43294.487430555557</c:v>
                </c:pt>
                <c:pt idx="1246">
                  <c:v>43294.529097222221</c:v>
                </c:pt>
                <c:pt idx="1247">
                  <c:v>43294.570763888885</c:v>
                </c:pt>
                <c:pt idx="1248">
                  <c:v>43294.612430555557</c:v>
                </c:pt>
                <c:pt idx="1249">
                  <c:v>43294.654097222221</c:v>
                </c:pt>
                <c:pt idx="1250">
                  <c:v>43294.695763888885</c:v>
                </c:pt>
                <c:pt idx="1251">
                  <c:v>43294.737430555557</c:v>
                </c:pt>
                <c:pt idx="1252">
                  <c:v>43294.779097222221</c:v>
                </c:pt>
                <c:pt idx="1253">
                  <c:v>43294.820763888885</c:v>
                </c:pt>
                <c:pt idx="1254">
                  <c:v>43294.862430555557</c:v>
                </c:pt>
                <c:pt idx="1255">
                  <c:v>43294.904097222221</c:v>
                </c:pt>
                <c:pt idx="1256">
                  <c:v>43294.945763888885</c:v>
                </c:pt>
                <c:pt idx="1257">
                  <c:v>43294.987430555557</c:v>
                </c:pt>
                <c:pt idx="1258">
                  <c:v>43295.029097222221</c:v>
                </c:pt>
                <c:pt idx="1259">
                  <c:v>43295.070763888885</c:v>
                </c:pt>
                <c:pt idx="1260">
                  <c:v>43295.112430555557</c:v>
                </c:pt>
                <c:pt idx="1261">
                  <c:v>43295.154097222221</c:v>
                </c:pt>
                <c:pt idx="1262">
                  <c:v>43295.195763888885</c:v>
                </c:pt>
                <c:pt idx="1263">
                  <c:v>43295.237430555557</c:v>
                </c:pt>
                <c:pt idx="1264">
                  <c:v>43295.279097222221</c:v>
                </c:pt>
                <c:pt idx="1265">
                  <c:v>43295.320763888885</c:v>
                </c:pt>
                <c:pt idx="1266">
                  <c:v>43295.362430555557</c:v>
                </c:pt>
                <c:pt idx="1267">
                  <c:v>43295.404097222221</c:v>
                </c:pt>
                <c:pt idx="1268">
                  <c:v>43295.445763888885</c:v>
                </c:pt>
                <c:pt idx="1269">
                  <c:v>43295.487430555557</c:v>
                </c:pt>
                <c:pt idx="1270">
                  <c:v>43295.529097222221</c:v>
                </c:pt>
                <c:pt idx="1271">
                  <c:v>43295.570763888885</c:v>
                </c:pt>
                <c:pt idx="1272">
                  <c:v>43295.612430555557</c:v>
                </c:pt>
                <c:pt idx="1273">
                  <c:v>43295.654097222221</c:v>
                </c:pt>
                <c:pt idx="1274">
                  <c:v>43295.695763888885</c:v>
                </c:pt>
                <c:pt idx="1275">
                  <c:v>43295.737430555557</c:v>
                </c:pt>
                <c:pt idx="1276">
                  <c:v>43295.779097222221</c:v>
                </c:pt>
                <c:pt idx="1277">
                  <c:v>43295.820763888885</c:v>
                </c:pt>
                <c:pt idx="1278">
                  <c:v>43295.862430555557</c:v>
                </c:pt>
                <c:pt idx="1279">
                  <c:v>43295.904097222221</c:v>
                </c:pt>
                <c:pt idx="1280">
                  <c:v>43295.945763888885</c:v>
                </c:pt>
                <c:pt idx="1281">
                  <c:v>43295.987430555557</c:v>
                </c:pt>
                <c:pt idx="1282">
                  <c:v>43296.029097222221</c:v>
                </c:pt>
                <c:pt idx="1283">
                  <c:v>43296.070763888885</c:v>
                </c:pt>
                <c:pt idx="1284">
                  <c:v>43296.112430555557</c:v>
                </c:pt>
                <c:pt idx="1285">
                  <c:v>43296.154097222221</c:v>
                </c:pt>
                <c:pt idx="1286">
                  <c:v>43296.195763888885</c:v>
                </c:pt>
                <c:pt idx="1287">
                  <c:v>43296.237430555557</c:v>
                </c:pt>
                <c:pt idx="1288">
                  <c:v>43296.279097222221</c:v>
                </c:pt>
                <c:pt idx="1289">
                  <c:v>43296.320763888885</c:v>
                </c:pt>
                <c:pt idx="1290">
                  <c:v>43296.362430555557</c:v>
                </c:pt>
                <c:pt idx="1291">
                  <c:v>43296.404097222221</c:v>
                </c:pt>
                <c:pt idx="1292">
                  <c:v>43296.445763888885</c:v>
                </c:pt>
                <c:pt idx="1293">
                  <c:v>43296.487430555557</c:v>
                </c:pt>
                <c:pt idx="1294">
                  <c:v>43296.529097222221</c:v>
                </c:pt>
                <c:pt idx="1295">
                  <c:v>43296.570763888885</c:v>
                </c:pt>
                <c:pt idx="1296">
                  <c:v>43296.612430555557</c:v>
                </c:pt>
                <c:pt idx="1297">
                  <c:v>43296.654097222221</c:v>
                </c:pt>
                <c:pt idx="1298">
                  <c:v>43296.695763888885</c:v>
                </c:pt>
                <c:pt idx="1299">
                  <c:v>43296.737430555557</c:v>
                </c:pt>
                <c:pt idx="1300">
                  <c:v>43296.779097222221</c:v>
                </c:pt>
                <c:pt idx="1301">
                  <c:v>43296.820763888885</c:v>
                </c:pt>
                <c:pt idx="1302">
                  <c:v>43296.862430555557</c:v>
                </c:pt>
                <c:pt idx="1303">
                  <c:v>43296.904097222221</c:v>
                </c:pt>
                <c:pt idx="1304">
                  <c:v>43296.945763888885</c:v>
                </c:pt>
                <c:pt idx="1305">
                  <c:v>43296.987430555557</c:v>
                </c:pt>
                <c:pt idx="1306">
                  <c:v>43297.029097222221</c:v>
                </c:pt>
                <c:pt idx="1307">
                  <c:v>43297.070763888885</c:v>
                </c:pt>
                <c:pt idx="1308">
                  <c:v>43297.112430555557</c:v>
                </c:pt>
                <c:pt idx="1309">
                  <c:v>43297.154097222221</c:v>
                </c:pt>
                <c:pt idx="1310">
                  <c:v>43297.195763888885</c:v>
                </c:pt>
                <c:pt idx="1311">
                  <c:v>43297.237430555557</c:v>
                </c:pt>
                <c:pt idx="1312">
                  <c:v>43297.279097222221</c:v>
                </c:pt>
                <c:pt idx="1313">
                  <c:v>43297.320763888885</c:v>
                </c:pt>
                <c:pt idx="1314">
                  <c:v>43297.362430555557</c:v>
                </c:pt>
                <c:pt idx="1315">
                  <c:v>43297.404097222221</c:v>
                </c:pt>
                <c:pt idx="1316">
                  <c:v>43297.445763888885</c:v>
                </c:pt>
                <c:pt idx="1317">
                  <c:v>43297.487430555557</c:v>
                </c:pt>
                <c:pt idx="1318">
                  <c:v>43297.529097222221</c:v>
                </c:pt>
                <c:pt idx="1319">
                  <c:v>43297.570763888885</c:v>
                </c:pt>
                <c:pt idx="1320">
                  <c:v>43297.612430555557</c:v>
                </c:pt>
                <c:pt idx="1321">
                  <c:v>43297.654097222221</c:v>
                </c:pt>
                <c:pt idx="1322">
                  <c:v>43297.695763888885</c:v>
                </c:pt>
                <c:pt idx="1323">
                  <c:v>43297.737430555557</c:v>
                </c:pt>
                <c:pt idx="1324">
                  <c:v>43297.779097222221</c:v>
                </c:pt>
                <c:pt idx="1325">
                  <c:v>43297.820763888885</c:v>
                </c:pt>
                <c:pt idx="1326">
                  <c:v>43297.862430555557</c:v>
                </c:pt>
                <c:pt idx="1327">
                  <c:v>43297.904097222221</c:v>
                </c:pt>
                <c:pt idx="1328">
                  <c:v>43297.945763888885</c:v>
                </c:pt>
                <c:pt idx="1329">
                  <c:v>43297.987430555557</c:v>
                </c:pt>
                <c:pt idx="1330">
                  <c:v>43298.029097222221</c:v>
                </c:pt>
                <c:pt idx="1331">
                  <c:v>43298.070763888885</c:v>
                </c:pt>
                <c:pt idx="1332">
                  <c:v>43298.112430555557</c:v>
                </c:pt>
                <c:pt idx="1333">
                  <c:v>43298.154097222221</c:v>
                </c:pt>
                <c:pt idx="1334">
                  <c:v>43298.195763888885</c:v>
                </c:pt>
                <c:pt idx="1335">
                  <c:v>43298.237430555557</c:v>
                </c:pt>
                <c:pt idx="1336">
                  <c:v>43298.279097222221</c:v>
                </c:pt>
                <c:pt idx="1337">
                  <c:v>43298.320763888885</c:v>
                </c:pt>
                <c:pt idx="1338">
                  <c:v>43298.362430555557</c:v>
                </c:pt>
                <c:pt idx="1339">
                  <c:v>43298.404097222221</c:v>
                </c:pt>
                <c:pt idx="1340">
                  <c:v>43298.445763888885</c:v>
                </c:pt>
                <c:pt idx="1341">
                  <c:v>43298.487430555557</c:v>
                </c:pt>
                <c:pt idx="1342">
                  <c:v>43298.529097222221</c:v>
                </c:pt>
                <c:pt idx="1343">
                  <c:v>43298.570763888885</c:v>
                </c:pt>
                <c:pt idx="1344">
                  <c:v>43298.612430555557</c:v>
                </c:pt>
                <c:pt idx="1345">
                  <c:v>43298.654097222221</c:v>
                </c:pt>
                <c:pt idx="1346">
                  <c:v>43298.695763888885</c:v>
                </c:pt>
                <c:pt idx="1347">
                  <c:v>43298.737430555557</c:v>
                </c:pt>
                <c:pt idx="1348">
                  <c:v>43298.779097222221</c:v>
                </c:pt>
                <c:pt idx="1349">
                  <c:v>43298.820763888885</c:v>
                </c:pt>
                <c:pt idx="1350">
                  <c:v>43298.862430555557</c:v>
                </c:pt>
                <c:pt idx="1351">
                  <c:v>43298.904097222221</c:v>
                </c:pt>
                <c:pt idx="1352">
                  <c:v>43298.945763888885</c:v>
                </c:pt>
                <c:pt idx="1353">
                  <c:v>43298.987430555557</c:v>
                </c:pt>
                <c:pt idx="1354">
                  <c:v>43299.029097222221</c:v>
                </c:pt>
                <c:pt idx="1355">
                  <c:v>43299.070763888885</c:v>
                </c:pt>
                <c:pt idx="1356">
                  <c:v>43299.112430555557</c:v>
                </c:pt>
                <c:pt idx="1357">
                  <c:v>43299.154097222221</c:v>
                </c:pt>
                <c:pt idx="1358">
                  <c:v>43299.195763888885</c:v>
                </c:pt>
                <c:pt idx="1359">
                  <c:v>43299.237430555557</c:v>
                </c:pt>
                <c:pt idx="1360">
                  <c:v>43299.279097222221</c:v>
                </c:pt>
                <c:pt idx="1361">
                  <c:v>43299.320763888885</c:v>
                </c:pt>
                <c:pt idx="1362">
                  <c:v>43299.362430555557</c:v>
                </c:pt>
                <c:pt idx="1363">
                  <c:v>43299.404097222221</c:v>
                </c:pt>
                <c:pt idx="1364">
                  <c:v>43299.445763888885</c:v>
                </c:pt>
                <c:pt idx="1365">
                  <c:v>43299.487430555557</c:v>
                </c:pt>
                <c:pt idx="1366">
                  <c:v>43299.529097222221</c:v>
                </c:pt>
                <c:pt idx="1367">
                  <c:v>43299.570763888885</c:v>
                </c:pt>
                <c:pt idx="1368">
                  <c:v>43299.612430555557</c:v>
                </c:pt>
                <c:pt idx="1369">
                  <c:v>43299.654097222221</c:v>
                </c:pt>
                <c:pt idx="1370">
                  <c:v>43299.695763888885</c:v>
                </c:pt>
                <c:pt idx="1371">
                  <c:v>43299.737430555557</c:v>
                </c:pt>
                <c:pt idx="1372">
                  <c:v>43299.779097222221</c:v>
                </c:pt>
                <c:pt idx="1373">
                  <c:v>43299.820763888885</c:v>
                </c:pt>
                <c:pt idx="1374">
                  <c:v>43299.862430555557</c:v>
                </c:pt>
                <c:pt idx="1375">
                  <c:v>43299.904097222221</c:v>
                </c:pt>
                <c:pt idx="1376">
                  <c:v>43299.945763888885</c:v>
                </c:pt>
                <c:pt idx="1377">
                  <c:v>43299.987430555557</c:v>
                </c:pt>
                <c:pt idx="1378">
                  <c:v>43300.029097222221</c:v>
                </c:pt>
                <c:pt idx="1379">
                  <c:v>43300.070763888885</c:v>
                </c:pt>
                <c:pt idx="1380">
                  <c:v>43300.112430555557</c:v>
                </c:pt>
                <c:pt idx="1381">
                  <c:v>43300.154097222221</c:v>
                </c:pt>
                <c:pt idx="1382">
                  <c:v>43300.195763888885</c:v>
                </c:pt>
                <c:pt idx="1383">
                  <c:v>43300.237430555557</c:v>
                </c:pt>
                <c:pt idx="1384">
                  <c:v>43300.279097222221</c:v>
                </c:pt>
                <c:pt idx="1385">
                  <c:v>43300.320763888885</c:v>
                </c:pt>
                <c:pt idx="1386">
                  <c:v>43300.362430555557</c:v>
                </c:pt>
                <c:pt idx="1387">
                  <c:v>43300.404097222221</c:v>
                </c:pt>
                <c:pt idx="1388">
                  <c:v>43300.445763888885</c:v>
                </c:pt>
                <c:pt idx="1389">
                  <c:v>43300.487430555557</c:v>
                </c:pt>
                <c:pt idx="1390">
                  <c:v>43300.529097222221</c:v>
                </c:pt>
                <c:pt idx="1391">
                  <c:v>43300.570763888885</c:v>
                </c:pt>
                <c:pt idx="1392">
                  <c:v>43300.612430555557</c:v>
                </c:pt>
                <c:pt idx="1393">
                  <c:v>43300.654097222221</c:v>
                </c:pt>
                <c:pt idx="1394">
                  <c:v>43300.695763888885</c:v>
                </c:pt>
                <c:pt idx="1395">
                  <c:v>43300.737430555557</c:v>
                </c:pt>
                <c:pt idx="1396">
                  <c:v>43300.779097222221</c:v>
                </c:pt>
                <c:pt idx="1397">
                  <c:v>43300.820763888885</c:v>
                </c:pt>
                <c:pt idx="1398">
                  <c:v>43300.862430555557</c:v>
                </c:pt>
                <c:pt idx="1399">
                  <c:v>43300.904097222221</c:v>
                </c:pt>
                <c:pt idx="1400">
                  <c:v>43300.945763888885</c:v>
                </c:pt>
                <c:pt idx="1401">
                  <c:v>43300.987430555557</c:v>
                </c:pt>
                <c:pt idx="1402">
                  <c:v>43301.029097222221</c:v>
                </c:pt>
                <c:pt idx="1403">
                  <c:v>43301.070763888885</c:v>
                </c:pt>
                <c:pt idx="1404">
                  <c:v>43301.112430555557</c:v>
                </c:pt>
                <c:pt idx="1405">
                  <c:v>43301.154097222221</c:v>
                </c:pt>
                <c:pt idx="1406">
                  <c:v>43301.195763888885</c:v>
                </c:pt>
                <c:pt idx="1407">
                  <c:v>43301.237430555557</c:v>
                </c:pt>
                <c:pt idx="1408">
                  <c:v>43301.279097222221</c:v>
                </c:pt>
                <c:pt idx="1409">
                  <c:v>43301.320763888885</c:v>
                </c:pt>
                <c:pt idx="1410">
                  <c:v>43301.362430555557</c:v>
                </c:pt>
                <c:pt idx="1411">
                  <c:v>43301.404097222221</c:v>
                </c:pt>
                <c:pt idx="1412">
                  <c:v>43301.445763888885</c:v>
                </c:pt>
                <c:pt idx="1413">
                  <c:v>43301.487430555557</c:v>
                </c:pt>
                <c:pt idx="1414">
                  <c:v>43301.529097222221</c:v>
                </c:pt>
                <c:pt idx="1415">
                  <c:v>43301.570763888885</c:v>
                </c:pt>
                <c:pt idx="1416">
                  <c:v>43301.612430555557</c:v>
                </c:pt>
                <c:pt idx="1417">
                  <c:v>43301.654097222221</c:v>
                </c:pt>
                <c:pt idx="1418">
                  <c:v>43301.695763888885</c:v>
                </c:pt>
                <c:pt idx="1419">
                  <c:v>43301.737430555557</c:v>
                </c:pt>
                <c:pt idx="1420">
                  <c:v>43301.779097222221</c:v>
                </c:pt>
                <c:pt idx="1421">
                  <c:v>43301.820763888885</c:v>
                </c:pt>
                <c:pt idx="1422">
                  <c:v>43301.862430555557</c:v>
                </c:pt>
                <c:pt idx="1423">
                  <c:v>43301.904097222221</c:v>
                </c:pt>
                <c:pt idx="1424">
                  <c:v>43301.945763888885</c:v>
                </c:pt>
                <c:pt idx="1425">
                  <c:v>43301.987430555557</c:v>
                </c:pt>
                <c:pt idx="1426">
                  <c:v>43302.029097222221</c:v>
                </c:pt>
                <c:pt idx="1427">
                  <c:v>43302.070763888885</c:v>
                </c:pt>
                <c:pt idx="1428">
                  <c:v>43302.112430555557</c:v>
                </c:pt>
                <c:pt idx="1429">
                  <c:v>43302.154097222221</c:v>
                </c:pt>
                <c:pt idx="1430">
                  <c:v>43302.195763888885</c:v>
                </c:pt>
                <c:pt idx="1431">
                  <c:v>43302.237430555557</c:v>
                </c:pt>
                <c:pt idx="1432">
                  <c:v>43302.279097222221</c:v>
                </c:pt>
                <c:pt idx="1433">
                  <c:v>43302.320763888885</c:v>
                </c:pt>
                <c:pt idx="1434">
                  <c:v>43302.362430555557</c:v>
                </c:pt>
                <c:pt idx="1435">
                  <c:v>43302.404097222221</c:v>
                </c:pt>
                <c:pt idx="1436">
                  <c:v>43302.445763888885</c:v>
                </c:pt>
                <c:pt idx="1437">
                  <c:v>43302.487430555557</c:v>
                </c:pt>
                <c:pt idx="1438">
                  <c:v>43302.529097222221</c:v>
                </c:pt>
                <c:pt idx="1439">
                  <c:v>43302.570763888885</c:v>
                </c:pt>
                <c:pt idx="1440">
                  <c:v>43302.612430555557</c:v>
                </c:pt>
                <c:pt idx="1441">
                  <c:v>43302.654097222221</c:v>
                </c:pt>
                <c:pt idx="1442">
                  <c:v>43302.695763888885</c:v>
                </c:pt>
                <c:pt idx="1443">
                  <c:v>43302.737430555557</c:v>
                </c:pt>
                <c:pt idx="1444">
                  <c:v>43302.779097222221</c:v>
                </c:pt>
                <c:pt idx="1445">
                  <c:v>43302.820763888885</c:v>
                </c:pt>
                <c:pt idx="1446">
                  <c:v>43302.862430555557</c:v>
                </c:pt>
                <c:pt idx="1447">
                  <c:v>43302.904097222221</c:v>
                </c:pt>
                <c:pt idx="1448">
                  <c:v>43302.945763888885</c:v>
                </c:pt>
                <c:pt idx="1449">
                  <c:v>43302.987430555557</c:v>
                </c:pt>
                <c:pt idx="1450">
                  <c:v>43303.029097222221</c:v>
                </c:pt>
                <c:pt idx="1451">
                  <c:v>43303.070763888885</c:v>
                </c:pt>
                <c:pt idx="1452">
                  <c:v>43303.112430555557</c:v>
                </c:pt>
                <c:pt idx="1453">
                  <c:v>43303.154097222221</c:v>
                </c:pt>
                <c:pt idx="1454">
                  <c:v>43303.195763888885</c:v>
                </c:pt>
                <c:pt idx="1455">
                  <c:v>43303.237430555557</c:v>
                </c:pt>
                <c:pt idx="1456">
                  <c:v>43303.279097222221</c:v>
                </c:pt>
                <c:pt idx="1457">
                  <c:v>43303.320763888885</c:v>
                </c:pt>
                <c:pt idx="1458">
                  <c:v>43303.362430555557</c:v>
                </c:pt>
                <c:pt idx="1459">
                  <c:v>43303.404097222221</c:v>
                </c:pt>
                <c:pt idx="1460">
                  <c:v>43303.445763888885</c:v>
                </c:pt>
                <c:pt idx="1461">
                  <c:v>43303.487430555557</c:v>
                </c:pt>
                <c:pt idx="1462">
                  <c:v>43303.529097222221</c:v>
                </c:pt>
                <c:pt idx="1463">
                  <c:v>43303.570763888885</c:v>
                </c:pt>
                <c:pt idx="1464">
                  <c:v>43303.612430555557</c:v>
                </c:pt>
                <c:pt idx="1465">
                  <c:v>43303.654097222221</c:v>
                </c:pt>
                <c:pt idx="1466">
                  <c:v>43303.695763888885</c:v>
                </c:pt>
                <c:pt idx="1467">
                  <c:v>43303.737430555557</c:v>
                </c:pt>
                <c:pt idx="1468">
                  <c:v>43303.779097222221</c:v>
                </c:pt>
                <c:pt idx="1469">
                  <c:v>43303.820763888885</c:v>
                </c:pt>
                <c:pt idx="1470">
                  <c:v>43303.862430555557</c:v>
                </c:pt>
                <c:pt idx="1471">
                  <c:v>43303.904097222221</c:v>
                </c:pt>
                <c:pt idx="1472">
                  <c:v>43303.945763888885</c:v>
                </c:pt>
                <c:pt idx="1473">
                  <c:v>43303.987430555557</c:v>
                </c:pt>
                <c:pt idx="1474">
                  <c:v>43304.029097222221</c:v>
                </c:pt>
                <c:pt idx="1475">
                  <c:v>43304.070763888885</c:v>
                </c:pt>
                <c:pt idx="1476">
                  <c:v>43304.112430555557</c:v>
                </c:pt>
                <c:pt idx="1477">
                  <c:v>43304.154097222221</c:v>
                </c:pt>
                <c:pt idx="1478">
                  <c:v>43304.195763888885</c:v>
                </c:pt>
                <c:pt idx="1479">
                  <c:v>43304.237430555557</c:v>
                </c:pt>
                <c:pt idx="1480">
                  <c:v>43304.279097222221</c:v>
                </c:pt>
                <c:pt idx="1481">
                  <c:v>43304.320763888885</c:v>
                </c:pt>
                <c:pt idx="1482">
                  <c:v>43304.362430555557</c:v>
                </c:pt>
                <c:pt idx="1483">
                  <c:v>43304.404097222221</c:v>
                </c:pt>
                <c:pt idx="1484">
                  <c:v>43304.445763888885</c:v>
                </c:pt>
                <c:pt idx="1485">
                  <c:v>43304.487430555557</c:v>
                </c:pt>
                <c:pt idx="1486">
                  <c:v>43304.529097222221</c:v>
                </c:pt>
                <c:pt idx="1487">
                  <c:v>43304.570763888885</c:v>
                </c:pt>
                <c:pt idx="1488">
                  <c:v>43304.612430555557</c:v>
                </c:pt>
                <c:pt idx="1489">
                  <c:v>43304.654097222221</c:v>
                </c:pt>
                <c:pt idx="1490">
                  <c:v>43304.695763888885</c:v>
                </c:pt>
                <c:pt idx="1491">
                  <c:v>43304.737430555557</c:v>
                </c:pt>
                <c:pt idx="1492">
                  <c:v>43304.779097222221</c:v>
                </c:pt>
                <c:pt idx="1493">
                  <c:v>43304.820763888885</c:v>
                </c:pt>
                <c:pt idx="1494">
                  <c:v>43304.862430555557</c:v>
                </c:pt>
                <c:pt idx="1495">
                  <c:v>43304.904097222221</c:v>
                </c:pt>
                <c:pt idx="1496">
                  <c:v>43304.945763888885</c:v>
                </c:pt>
                <c:pt idx="1497">
                  <c:v>43304.987430555557</c:v>
                </c:pt>
                <c:pt idx="1498">
                  <c:v>43305.029097222221</c:v>
                </c:pt>
                <c:pt idx="1499">
                  <c:v>43305.070763888885</c:v>
                </c:pt>
                <c:pt idx="1500">
                  <c:v>43305.112430555557</c:v>
                </c:pt>
                <c:pt idx="1501">
                  <c:v>43305.154097222221</c:v>
                </c:pt>
                <c:pt idx="1502">
                  <c:v>43305.195763888885</c:v>
                </c:pt>
                <c:pt idx="1503">
                  <c:v>43305.237430555557</c:v>
                </c:pt>
                <c:pt idx="1504">
                  <c:v>43305.279097222221</c:v>
                </c:pt>
                <c:pt idx="1505">
                  <c:v>43305.320763888885</c:v>
                </c:pt>
                <c:pt idx="1506">
                  <c:v>43305.362430555557</c:v>
                </c:pt>
                <c:pt idx="1507">
                  <c:v>43305.404097222221</c:v>
                </c:pt>
                <c:pt idx="1508">
                  <c:v>43305.445763888885</c:v>
                </c:pt>
                <c:pt idx="1509">
                  <c:v>43305.487430555557</c:v>
                </c:pt>
                <c:pt idx="1510">
                  <c:v>43305.529097222221</c:v>
                </c:pt>
                <c:pt idx="1511">
                  <c:v>43305.570763888885</c:v>
                </c:pt>
                <c:pt idx="1512">
                  <c:v>43305.612430555557</c:v>
                </c:pt>
                <c:pt idx="1513">
                  <c:v>43305.654097222221</c:v>
                </c:pt>
                <c:pt idx="1514">
                  <c:v>43305.695763888885</c:v>
                </c:pt>
                <c:pt idx="1515">
                  <c:v>43305.737430555557</c:v>
                </c:pt>
                <c:pt idx="1516">
                  <c:v>43305.779097222221</c:v>
                </c:pt>
                <c:pt idx="1517">
                  <c:v>43305.820763888885</c:v>
                </c:pt>
                <c:pt idx="1518">
                  <c:v>43305.862430555557</c:v>
                </c:pt>
                <c:pt idx="1519">
                  <c:v>43305.904097222221</c:v>
                </c:pt>
                <c:pt idx="1520">
                  <c:v>43305.945763888885</c:v>
                </c:pt>
                <c:pt idx="1521">
                  <c:v>43305.987430555557</c:v>
                </c:pt>
                <c:pt idx="1522">
                  <c:v>43306.029097222221</c:v>
                </c:pt>
                <c:pt idx="1523">
                  <c:v>43306.070763888885</c:v>
                </c:pt>
                <c:pt idx="1524">
                  <c:v>43306.112430555557</c:v>
                </c:pt>
                <c:pt idx="1525">
                  <c:v>43306.154097222221</c:v>
                </c:pt>
                <c:pt idx="1526">
                  <c:v>43306.195763888885</c:v>
                </c:pt>
                <c:pt idx="1527">
                  <c:v>43306.237430555557</c:v>
                </c:pt>
                <c:pt idx="1528">
                  <c:v>43306.279097222221</c:v>
                </c:pt>
                <c:pt idx="1529">
                  <c:v>43306.320763888885</c:v>
                </c:pt>
                <c:pt idx="1530">
                  <c:v>43306.362430555557</c:v>
                </c:pt>
                <c:pt idx="1531">
                  <c:v>43306.404097222221</c:v>
                </c:pt>
                <c:pt idx="1532">
                  <c:v>43306.445763888885</c:v>
                </c:pt>
                <c:pt idx="1533">
                  <c:v>43306.487430555557</c:v>
                </c:pt>
                <c:pt idx="1534">
                  <c:v>43306.529097222221</c:v>
                </c:pt>
                <c:pt idx="1535">
                  <c:v>43306.570763888885</c:v>
                </c:pt>
                <c:pt idx="1536">
                  <c:v>43306.612430555557</c:v>
                </c:pt>
                <c:pt idx="1537">
                  <c:v>43306.654097222221</c:v>
                </c:pt>
                <c:pt idx="1538">
                  <c:v>43306.695763888885</c:v>
                </c:pt>
                <c:pt idx="1539">
                  <c:v>43306.737430555557</c:v>
                </c:pt>
                <c:pt idx="1540">
                  <c:v>43306.779097222221</c:v>
                </c:pt>
                <c:pt idx="1541">
                  <c:v>43306.820763888885</c:v>
                </c:pt>
                <c:pt idx="1542">
                  <c:v>43306.862430555557</c:v>
                </c:pt>
                <c:pt idx="1543">
                  <c:v>43306.904097222221</c:v>
                </c:pt>
                <c:pt idx="1544">
                  <c:v>43306.945763888885</c:v>
                </c:pt>
                <c:pt idx="1545">
                  <c:v>43306.987430555557</c:v>
                </c:pt>
                <c:pt idx="1546">
                  <c:v>43307.029097222221</c:v>
                </c:pt>
                <c:pt idx="1547">
                  <c:v>43307.070763888885</c:v>
                </c:pt>
                <c:pt idx="1548">
                  <c:v>43307.112430555557</c:v>
                </c:pt>
                <c:pt idx="1549">
                  <c:v>43307.154097222221</c:v>
                </c:pt>
                <c:pt idx="1550">
                  <c:v>43307.195763888885</c:v>
                </c:pt>
                <c:pt idx="1551">
                  <c:v>43307.237430555557</c:v>
                </c:pt>
                <c:pt idx="1552">
                  <c:v>43307.279097222221</c:v>
                </c:pt>
                <c:pt idx="1553">
                  <c:v>43307.320763888885</c:v>
                </c:pt>
                <c:pt idx="1554">
                  <c:v>43307.362430555557</c:v>
                </c:pt>
                <c:pt idx="1555">
                  <c:v>43307.404097222221</c:v>
                </c:pt>
                <c:pt idx="1556">
                  <c:v>43307.445763888885</c:v>
                </c:pt>
                <c:pt idx="1557">
                  <c:v>43307.487430555557</c:v>
                </c:pt>
                <c:pt idx="1558">
                  <c:v>43307.529097222221</c:v>
                </c:pt>
                <c:pt idx="1559">
                  <c:v>43307.570763888885</c:v>
                </c:pt>
                <c:pt idx="1560">
                  <c:v>43307.612430555557</c:v>
                </c:pt>
                <c:pt idx="1561">
                  <c:v>43307.654097222221</c:v>
                </c:pt>
                <c:pt idx="1562">
                  <c:v>43307.695763888885</c:v>
                </c:pt>
                <c:pt idx="1563">
                  <c:v>43307.737430555557</c:v>
                </c:pt>
                <c:pt idx="1564">
                  <c:v>43307.779097222221</c:v>
                </c:pt>
                <c:pt idx="1565">
                  <c:v>43307.820763888885</c:v>
                </c:pt>
                <c:pt idx="1566">
                  <c:v>43307.862430555557</c:v>
                </c:pt>
                <c:pt idx="1567">
                  <c:v>43307.904097222221</c:v>
                </c:pt>
                <c:pt idx="1568">
                  <c:v>43307.945763888885</c:v>
                </c:pt>
                <c:pt idx="1569">
                  <c:v>43307.987430555557</c:v>
                </c:pt>
                <c:pt idx="1570">
                  <c:v>43308.029097222221</c:v>
                </c:pt>
                <c:pt idx="1571">
                  <c:v>43308.070763888885</c:v>
                </c:pt>
                <c:pt idx="1572">
                  <c:v>43308.112430555557</c:v>
                </c:pt>
                <c:pt idx="1573">
                  <c:v>43308.154097222221</c:v>
                </c:pt>
                <c:pt idx="1574">
                  <c:v>43308.195763888885</c:v>
                </c:pt>
                <c:pt idx="1575">
                  <c:v>43308.237430555557</c:v>
                </c:pt>
                <c:pt idx="1576">
                  <c:v>43308.279097222221</c:v>
                </c:pt>
                <c:pt idx="1577">
                  <c:v>43308.320763888885</c:v>
                </c:pt>
                <c:pt idx="1578">
                  <c:v>43308.362430555557</c:v>
                </c:pt>
                <c:pt idx="1579">
                  <c:v>43308.404097222221</c:v>
                </c:pt>
                <c:pt idx="1580">
                  <c:v>43308.445763888885</c:v>
                </c:pt>
                <c:pt idx="1581">
                  <c:v>43308.487430555557</c:v>
                </c:pt>
                <c:pt idx="1582">
                  <c:v>43308.529097222221</c:v>
                </c:pt>
                <c:pt idx="1583">
                  <c:v>43308.570763888885</c:v>
                </c:pt>
                <c:pt idx="1584">
                  <c:v>43308.612430555557</c:v>
                </c:pt>
                <c:pt idx="1585">
                  <c:v>43308.654097222221</c:v>
                </c:pt>
                <c:pt idx="1586">
                  <c:v>43308.695763888885</c:v>
                </c:pt>
                <c:pt idx="1587">
                  <c:v>43308.737430555557</c:v>
                </c:pt>
                <c:pt idx="1588">
                  <c:v>43308.779097222221</c:v>
                </c:pt>
                <c:pt idx="1589">
                  <c:v>43308.820763888885</c:v>
                </c:pt>
                <c:pt idx="1590">
                  <c:v>43308.862430555557</c:v>
                </c:pt>
                <c:pt idx="1591">
                  <c:v>43308.904097222221</c:v>
                </c:pt>
                <c:pt idx="1592">
                  <c:v>43308.945763888885</c:v>
                </c:pt>
                <c:pt idx="1593">
                  <c:v>43308.987430555557</c:v>
                </c:pt>
                <c:pt idx="1594">
                  <c:v>43309.029097222221</c:v>
                </c:pt>
                <c:pt idx="1595">
                  <c:v>43309.070763888885</c:v>
                </c:pt>
                <c:pt idx="1596">
                  <c:v>43309.112430555557</c:v>
                </c:pt>
                <c:pt idx="1597">
                  <c:v>43309.154097222221</c:v>
                </c:pt>
                <c:pt idx="1598">
                  <c:v>43309.195763888885</c:v>
                </c:pt>
                <c:pt idx="1599">
                  <c:v>43309.237430555557</c:v>
                </c:pt>
                <c:pt idx="1600">
                  <c:v>43309.279097222221</c:v>
                </c:pt>
                <c:pt idx="1601">
                  <c:v>43309.320763888885</c:v>
                </c:pt>
                <c:pt idx="1602">
                  <c:v>43309.362430555557</c:v>
                </c:pt>
                <c:pt idx="1603">
                  <c:v>43309.404097222221</c:v>
                </c:pt>
                <c:pt idx="1604">
                  <c:v>43309.445763888885</c:v>
                </c:pt>
                <c:pt idx="1605">
                  <c:v>43309.487430555557</c:v>
                </c:pt>
                <c:pt idx="1606">
                  <c:v>43309.529097222221</c:v>
                </c:pt>
                <c:pt idx="1607">
                  <c:v>43309.570763888885</c:v>
                </c:pt>
                <c:pt idx="1608">
                  <c:v>43309.612430555557</c:v>
                </c:pt>
                <c:pt idx="1609">
                  <c:v>43309.654097222221</c:v>
                </c:pt>
                <c:pt idx="1610">
                  <c:v>43309.695763888885</c:v>
                </c:pt>
                <c:pt idx="1611">
                  <c:v>43309.737430555557</c:v>
                </c:pt>
                <c:pt idx="1612">
                  <c:v>43309.779097222221</c:v>
                </c:pt>
                <c:pt idx="1613">
                  <c:v>43309.820763888885</c:v>
                </c:pt>
                <c:pt idx="1614">
                  <c:v>43309.862430555557</c:v>
                </c:pt>
                <c:pt idx="1615">
                  <c:v>43309.904097222221</c:v>
                </c:pt>
                <c:pt idx="1616">
                  <c:v>43309.945763888885</c:v>
                </c:pt>
                <c:pt idx="1617">
                  <c:v>43309.987430555557</c:v>
                </c:pt>
                <c:pt idx="1618">
                  <c:v>43310.029097222221</c:v>
                </c:pt>
                <c:pt idx="1619">
                  <c:v>43310.070763888885</c:v>
                </c:pt>
                <c:pt idx="1620">
                  <c:v>43310.112430555557</c:v>
                </c:pt>
                <c:pt idx="1621">
                  <c:v>43310.154097222221</c:v>
                </c:pt>
                <c:pt idx="1622">
                  <c:v>43310.195763888885</c:v>
                </c:pt>
                <c:pt idx="1623">
                  <c:v>43310.237430555557</c:v>
                </c:pt>
                <c:pt idx="1624">
                  <c:v>43310.279097222221</c:v>
                </c:pt>
                <c:pt idx="1625">
                  <c:v>43310.320763888885</c:v>
                </c:pt>
                <c:pt idx="1626">
                  <c:v>43310.362430555557</c:v>
                </c:pt>
                <c:pt idx="1627">
                  <c:v>43310.404097222221</c:v>
                </c:pt>
                <c:pt idx="1628">
                  <c:v>43310.445763888885</c:v>
                </c:pt>
                <c:pt idx="1629">
                  <c:v>43310.487430555557</c:v>
                </c:pt>
                <c:pt idx="1630">
                  <c:v>43310.529097222221</c:v>
                </c:pt>
                <c:pt idx="1631">
                  <c:v>43310.570763888885</c:v>
                </c:pt>
                <c:pt idx="1632">
                  <c:v>43310.612430555557</c:v>
                </c:pt>
                <c:pt idx="1633">
                  <c:v>43310.654097222221</c:v>
                </c:pt>
                <c:pt idx="1634">
                  <c:v>43310.695763888885</c:v>
                </c:pt>
                <c:pt idx="1635">
                  <c:v>43310.737430555557</c:v>
                </c:pt>
                <c:pt idx="1636">
                  <c:v>43310.779097222221</c:v>
                </c:pt>
                <c:pt idx="1637">
                  <c:v>43310.820763888885</c:v>
                </c:pt>
                <c:pt idx="1638">
                  <c:v>43310.862430555557</c:v>
                </c:pt>
                <c:pt idx="1639">
                  <c:v>43310.904097222221</c:v>
                </c:pt>
                <c:pt idx="1640">
                  <c:v>43310.945763888885</c:v>
                </c:pt>
                <c:pt idx="1641">
                  <c:v>43310.987430555557</c:v>
                </c:pt>
                <c:pt idx="1642">
                  <c:v>43311.029097222221</c:v>
                </c:pt>
                <c:pt idx="1643">
                  <c:v>43311.070763888885</c:v>
                </c:pt>
                <c:pt idx="1644">
                  <c:v>43311.112430555557</c:v>
                </c:pt>
                <c:pt idx="1645">
                  <c:v>43311.154097222221</c:v>
                </c:pt>
                <c:pt idx="1646">
                  <c:v>43311.195763888885</c:v>
                </c:pt>
                <c:pt idx="1647">
                  <c:v>43311.237430555557</c:v>
                </c:pt>
                <c:pt idx="1648">
                  <c:v>43311.279097222221</c:v>
                </c:pt>
                <c:pt idx="1649">
                  <c:v>43311.320763888885</c:v>
                </c:pt>
                <c:pt idx="1650">
                  <c:v>43311.362430555557</c:v>
                </c:pt>
                <c:pt idx="1651">
                  <c:v>43311.404097222221</c:v>
                </c:pt>
                <c:pt idx="1652">
                  <c:v>43311.445763888885</c:v>
                </c:pt>
                <c:pt idx="1653">
                  <c:v>43311.487430555557</c:v>
                </c:pt>
                <c:pt idx="1654">
                  <c:v>43311.529097222221</c:v>
                </c:pt>
                <c:pt idx="1655">
                  <c:v>43311.570763888885</c:v>
                </c:pt>
                <c:pt idx="1656">
                  <c:v>43311.612430555557</c:v>
                </c:pt>
                <c:pt idx="1657">
                  <c:v>43311.654097222221</c:v>
                </c:pt>
                <c:pt idx="1658">
                  <c:v>43311.695763888885</c:v>
                </c:pt>
                <c:pt idx="1659">
                  <c:v>43311.737430555557</c:v>
                </c:pt>
                <c:pt idx="1660">
                  <c:v>43311.779097222221</c:v>
                </c:pt>
                <c:pt idx="1661">
                  <c:v>43311.820763888885</c:v>
                </c:pt>
                <c:pt idx="1662">
                  <c:v>43311.862430555557</c:v>
                </c:pt>
                <c:pt idx="1663">
                  <c:v>43311.904097222221</c:v>
                </c:pt>
                <c:pt idx="1664">
                  <c:v>43311.945763888885</c:v>
                </c:pt>
                <c:pt idx="1665">
                  <c:v>43311.987430555557</c:v>
                </c:pt>
                <c:pt idx="1666">
                  <c:v>43312.029097222221</c:v>
                </c:pt>
                <c:pt idx="1667">
                  <c:v>43312.070763888885</c:v>
                </c:pt>
                <c:pt idx="1668">
                  <c:v>43312.112430555557</c:v>
                </c:pt>
                <c:pt idx="1669">
                  <c:v>43312.154097222221</c:v>
                </c:pt>
                <c:pt idx="1670">
                  <c:v>43312.195763888885</c:v>
                </c:pt>
                <c:pt idx="1671">
                  <c:v>43312.237430555557</c:v>
                </c:pt>
                <c:pt idx="1672">
                  <c:v>43312.279097222221</c:v>
                </c:pt>
                <c:pt idx="1673">
                  <c:v>43312.320763888885</c:v>
                </c:pt>
                <c:pt idx="1674">
                  <c:v>43312.362430555557</c:v>
                </c:pt>
                <c:pt idx="1675">
                  <c:v>43312.404097222221</c:v>
                </c:pt>
                <c:pt idx="1676">
                  <c:v>43312.445763888885</c:v>
                </c:pt>
                <c:pt idx="1677">
                  <c:v>43312.487430555557</c:v>
                </c:pt>
                <c:pt idx="1678">
                  <c:v>43312.529097222221</c:v>
                </c:pt>
                <c:pt idx="1679">
                  <c:v>43312.570763888885</c:v>
                </c:pt>
                <c:pt idx="1680">
                  <c:v>43312.612430555557</c:v>
                </c:pt>
                <c:pt idx="1681">
                  <c:v>43312.654097222221</c:v>
                </c:pt>
                <c:pt idx="1682">
                  <c:v>43312.695763888885</c:v>
                </c:pt>
                <c:pt idx="1683">
                  <c:v>43312.737430555557</c:v>
                </c:pt>
                <c:pt idx="1684">
                  <c:v>43312.779097222221</c:v>
                </c:pt>
                <c:pt idx="1685">
                  <c:v>43312.820763888885</c:v>
                </c:pt>
                <c:pt idx="1686">
                  <c:v>43312.862430555557</c:v>
                </c:pt>
                <c:pt idx="1687">
                  <c:v>43312.904097222221</c:v>
                </c:pt>
                <c:pt idx="1688">
                  <c:v>43312.945763888885</c:v>
                </c:pt>
                <c:pt idx="1689">
                  <c:v>43312.987430555557</c:v>
                </c:pt>
                <c:pt idx="1690">
                  <c:v>43313.029097222221</c:v>
                </c:pt>
                <c:pt idx="1691">
                  <c:v>43313.070763888885</c:v>
                </c:pt>
                <c:pt idx="1692">
                  <c:v>43313.112430555557</c:v>
                </c:pt>
                <c:pt idx="1693">
                  <c:v>43313.154097222221</c:v>
                </c:pt>
                <c:pt idx="1694">
                  <c:v>43313.195763888885</c:v>
                </c:pt>
                <c:pt idx="1695">
                  <c:v>43313.237430555557</c:v>
                </c:pt>
                <c:pt idx="1696">
                  <c:v>43313.279097222221</c:v>
                </c:pt>
                <c:pt idx="1697">
                  <c:v>43313.320763888885</c:v>
                </c:pt>
                <c:pt idx="1698">
                  <c:v>43313.362430555557</c:v>
                </c:pt>
                <c:pt idx="1699">
                  <c:v>43313.404097222221</c:v>
                </c:pt>
                <c:pt idx="1700">
                  <c:v>43313.445763888885</c:v>
                </c:pt>
                <c:pt idx="1701">
                  <c:v>43313.487430555557</c:v>
                </c:pt>
                <c:pt idx="1702">
                  <c:v>43313.529097222221</c:v>
                </c:pt>
                <c:pt idx="1703">
                  <c:v>43313.570763888885</c:v>
                </c:pt>
                <c:pt idx="1704">
                  <c:v>43313.612430555557</c:v>
                </c:pt>
                <c:pt idx="1705">
                  <c:v>43313.654097222221</c:v>
                </c:pt>
                <c:pt idx="1706">
                  <c:v>43313.695763888885</c:v>
                </c:pt>
                <c:pt idx="1707">
                  <c:v>43313.737430555557</c:v>
                </c:pt>
                <c:pt idx="1708">
                  <c:v>43313.779097222221</c:v>
                </c:pt>
                <c:pt idx="1709">
                  <c:v>43313.820763888885</c:v>
                </c:pt>
                <c:pt idx="1710">
                  <c:v>43313.862430555557</c:v>
                </c:pt>
                <c:pt idx="1711">
                  <c:v>43313.904097222221</c:v>
                </c:pt>
                <c:pt idx="1712">
                  <c:v>43313.945763888885</c:v>
                </c:pt>
                <c:pt idx="1713">
                  <c:v>43313.987430555557</c:v>
                </c:pt>
                <c:pt idx="1714">
                  <c:v>43314.029097222221</c:v>
                </c:pt>
                <c:pt idx="1715">
                  <c:v>43314.070763888885</c:v>
                </c:pt>
                <c:pt idx="1716">
                  <c:v>43314.112430555557</c:v>
                </c:pt>
                <c:pt idx="1717">
                  <c:v>43314.154097222221</c:v>
                </c:pt>
                <c:pt idx="1718">
                  <c:v>43314.195763888885</c:v>
                </c:pt>
                <c:pt idx="1719">
                  <c:v>43314.237430555557</c:v>
                </c:pt>
                <c:pt idx="1720">
                  <c:v>43314.279097222221</c:v>
                </c:pt>
                <c:pt idx="1721">
                  <c:v>43314.320763888885</c:v>
                </c:pt>
                <c:pt idx="1722">
                  <c:v>43314.362430555557</c:v>
                </c:pt>
                <c:pt idx="1723">
                  <c:v>43314.404097222221</c:v>
                </c:pt>
                <c:pt idx="1724">
                  <c:v>43314.445763888885</c:v>
                </c:pt>
                <c:pt idx="1725">
                  <c:v>43314.487430555557</c:v>
                </c:pt>
                <c:pt idx="1726">
                  <c:v>43314.529097222221</c:v>
                </c:pt>
                <c:pt idx="1727">
                  <c:v>43314.570763888885</c:v>
                </c:pt>
                <c:pt idx="1728">
                  <c:v>43314.612430555557</c:v>
                </c:pt>
                <c:pt idx="1729">
                  <c:v>43314.654097222221</c:v>
                </c:pt>
                <c:pt idx="1730">
                  <c:v>43314.695763888885</c:v>
                </c:pt>
                <c:pt idx="1731">
                  <c:v>43314.737430555557</c:v>
                </c:pt>
                <c:pt idx="1732">
                  <c:v>43314.779097222221</c:v>
                </c:pt>
                <c:pt idx="1733">
                  <c:v>43314.820763888885</c:v>
                </c:pt>
                <c:pt idx="1734">
                  <c:v>43314.862430555557</c:v>
                </c:pt>
                <c:pt idx="1735">
                  <c:v>43314.904097222221</c:v>
                </c:pt>
                <c:pt idx="1736">
                  <c:v>43314.945763888885</c:v>
                </c:pt>
                <c:pt idx="1737">
                  <c:v>43314.987430555557</c:v>
                </c:pt>
                <c:pt idx="1738">
                  <c:v>43315.029097222221</c:v>
                </c:pt>
                <c:pt idx="1739">
                  <c:v>43315.070763888885</c:v>
                </c:pt>
                <c:pt idx="1740">
                  <c:v>43315.112430555557</c:v>
                </c:pt>
                <c:pt idx="1741">
                  <c:v>43315.154097222221</c:v>
                </c:pt>
                <c:pt idx="1742">
                  <c:v>43315.195763888885</c:v>
                </c:pt>
                <c:pt idx="1743">
                  <c:v>43315.237430555557</c:v>
                </c:pt>
                <c:pt idx="1744">
                  <c:v>43315.279097222221</c:v>
                </c:pt>
                <c:pt idx="1745">
                  <c:v>43315.320763888885</c:v>
                </c:pt>
                <c:pt idx="1746">
                  <c:v>43315.362430555557</c:v>
                </c:pt>
                <c:pt idx="1747">
                  <c:v>43315.404097222221</c:v>
                </c:pt>
                <c:pt idx="1748">
                  <c:v>43315.445763888885</c:v>
                </c:pt>
                <c:pt idx="1749">
                  <c:v>43315.487430555557</c:v>
                </c:pt>
                <c:pt idx="1750">
                  <c:v>43315.529097222221</c:v>
                </c:pt>
                <c:pt idx="1751">
                  <c:v>43315.570763888885</c:v>
                </c:pt>
                <c:pt idx="1752">
                  <c:v>43315.612430555557</c:v>
                </c:pt>
                <c:pt idx="1753">
                  <c:v>43315.654097222221</c:v>
                </c:pt>
                <c:pt idx="1754">
                  <c:v>43315.695763888885</c:v>
                </c:pt>
                <c:pt idx="1755">
                  <c:v>43315.737430555557</c:v>
                </c:pt>
                <c:pt idx="1756">
                  <c:v>43315.779097222221</c:v>
                </c:pt>
                <c:pt idx="1757">
                  <c:v>43315.820763888885</c:v>
                </c:pt>
                <c:pt idx="1758">
                  <c:v>43315.862430555557</c:v>
                </c:pt>
                <c:pt idx="1759">
                  <c:v>43315.904097222221</c:v>
                </c:pt>
                <c:pt idx="1760">
                  <c:v>43315.945763888885</c:v>
                </c:pt>
                <c:pt idx="1761">
                  <c:v>43315.987430555557</c:v>
                </c:pt>
                <c:pt idx="1762">
                  <c:v>43316.029097222221</c:v>
                </c:pt>
                <c:pt idx="1763">
                  <c:v>43316.070763888885</c:v>
                </c:pt>
                <c:pt idx="1764">
                  <c:v>43316.112430555557</c:v>
                </c:pt>
                <c:pt idx="1765">
                  <c:v>43316.154097222221</c:v>
                </c:pt>
                <c:pt idx="1766">
                  <c:v>43316.195763888885</c:v>
                </c:pt>
                <c:pt idx="1767">
                  <c:v>43316.237430555557</c:v>
                </c:pt>
                <c:pt idx="1768">
                  <c:v>43316.279097222221</c:v>
                </c:pt>
                <c:pt idx="1769">
                  <c:v>43316.320763888885</c:v>
                </c:pt>
                <c:pt idx="1770">
                  <c:v>43316.362430555557</c:v>
                </c:pt>
                <c:pt idx="1771">
                  <c:v>43316.404097222221</c:v>
                </c:pt>
                <c:pt idx="1772">
                  <c:v>43316.445763888885</c:v>
                </c:pt>
                <c:pt idx="1773">
                  <c:v>43316.487430555557</c:v>
                </c:pt>
                <c:pt idx="1774">
                  <c:v>43316.529097222221</c:v>
                </c:pt>
                <c:pt idx="1775">
                  <c:v>43316.570763888885</c:v>
                </c:pt>
                <c:pt idx="1776">
                  <c:v>43316.612430555557</c:v>
                </c:pt>
                <c:pt idx="1777">
                  <c:v>43316.654097222221</c:v>
                </c:pt>
                <c:pt idx="1778">
                  <c:v>43316.695763888885</c:v>
                </c:pt>
                <c:pt idx="1779">
                  <c:v>43316.737430555557</c:v>
                </c:pt>
                <c:pt idx="1780">
                  <c:v>43316.779097222221</c:v>
                </c:pt>
                <c:pt idx="1781">
                  <c:v>43316.820763888885</c:v>
                </c:pt>
                <c:pt idx="1782">
                  <c:v>43316.862430555557</c:v>
                </c:pt>
                <c:pt idx="1783">
                  <c:v>43316.904097222221</c:v>
                </c:pt>
                <c:pt idx="1784">
                  <c:v>43316.945763888885</c:v>
                </c:pt>
                <c:pt idx="1785">
                  <c:v>43316.987430555557</c:v>
                </c:pt>
                <c:pt idx="1786">
                  <c:v>43317.029097222221</c:v>
                </c:pt>
                <c:pt idx="1787">
                  <c:v>43317.070763888885</c:v>
                </c:pt>
                <c:pt idx="1788">
                  <c:v>43317.112430555557</c:v>
                </c:pt>
                <c:pt idx="1789">
                  <c:v>43317.154097222221</c:v>
                </c:pt>
                <c:pt idx="1790">
                  <c:v>43317.195763888885</c:v>
                </c:pt>
                <c:pt idx="1791">
                  <c:v>43317.237430555557</c:v>
                </c:pt>
                <c:pt idx="1792">
                  <c:v>43317.279097222221</c:v>
                </c:pt>
                <c:pt idx="1793">
                  <c:v>43317.320763888885</c:v>
                </c:pt>
                <c:pt idx="1794">
                  <c:v>43317.362430555557</c:v>
                </c:pt>
                <c:pt idx="1795">
                  <c:v>43317.404097222221</c:v>
                </c:pt>
                <c:pt idx="1796">
                  <c:v>43317.445763888885</c:v>
                </c:pt>
                <c:pt idx="1797">
                  <c:v>43317.487430555557</c:v>
                </c:pt>
                <c:pt idx="1798">
                  <c:v>43317.529097222221</c:v>
                </c:pt>
                <c:pt idx="1799">
                  <c:v>43317.570763888885</c:v>
                </c:pt>
                <c:pt idx="1800">
                  <c:v>43317.612430555557</c:v>
                </c:pt>
                <c:pt idx="1801">
                  <c:v>43317.654097222221</c:v>
                </c:pt>
                <c:pt idx="1802">
                  <c:v>43317.695763888885</c:v>
                </c:pt>
                <c:pt idx="1803">
                  <c:v>43317.737430555557</c:v>
                </c:pt>
                <c:pt idx="1804">
                  <c:v>43317.779097222221</c:v>
                </c:pt>
                <c:pt idx="1805">
                  <c:v>43317.820763888885</c:v>
                </c:pt>
                <c:pt idx="1806">
                  <c:v>43317.862430555557</c:v>
                </c:pt>
                <c:pt idx="1807">
                  <c:v>43317.904097222221</c:v>
                </c:pt>
                <c:pt idx="1808">
                  <c:v>43317.945763888885</c:v>
                </c:pt>
                <c:pt idx="1809">
                  <c:v>43317.987430555557</c:v>
                </c:pt>
                <c:pt idx="1810">
                  <c:v>43318.029097222221</c:v>
                </c:pt>
                <c:pt idx="1811">
                  <c:v>43318.070763888885</c:v>
                </c:pt>
                <c:pt idx="1812">
                  <c:v>43318.112430555557</c:v>
                </c:pt>
                <c:pt idx="1813">
                  <c:v>43318.154097222221</c:v>
                </c:pt>
                <c:pt idx="1814">
                  <c:v>43318.195763888885</c:v>
                </c:pt>
                <c:pt idx="1815">
                  <c:v>43318.237430555557</c:v>
                </c:pt>
                <c:pt idx="1816">
                  <c:v>43318.279097222221</c:v>
                </c:pt>
                <c:pt idx="1817">
                  <c:v>43318.320763888885</c:v>
                </c:pt>
                <c:pt idx="1818">
                  <c:v>43318.362430555557</c:v>
                </c:pt>
                <c:pt idx="1819">
                  <c:v>43318.404097222221</c:v>
                </c:pt>
                <c:pt idx="1820">
                  <c:v>43318.445763888885</c:v>
                </c:pt>
                <c:pt idx="1821">
                  <c:v>43318.487430555557</c:v>
                </c:pt>
                <c:pt idx="1822">
                  <c:v>43318.529097222221</c:v>
                </c:pt>
                <c:pt idx="1823">
                  <c:v>43318.570763888885</c:v>
                </c:pt>
                <c:pt idx="1824">
                  <c:v>43318.612430555557</c:v>
                </c:pt>
                <c:pt idx="1825">
                  <c:v>43318.654097222221</c:v>
                </c:pt>
                <c:pt idx="1826">
                  <c:v>43318.695763888885</c:v>
                </c:pt>
                <c:pt idx="1827">
                  <c:v>43318.737430555557</c:v>
                </c:pt>
                <c:pt idx="1828">
                  <c:v>43318.779097222221</c:v>
                </c:pt>
                <c:pt idx="1829">
                  <c:v>43318.820763888885</c:v>
                </c:pt>
                <c:pt idx="1830">
                  <c:v>43318.862430555557</c:v>
                </c:pt>
                <c:pt idx="1831">
                  <c:v>43318.904097222221</c:v>
                </c:pt>
                <c:pt idx="1832">
                  <c:v>43318.945763888885</c:v>
                </c:pt>
                <c:pt idx="1833">
                  <c:v>43318.987430555557</c:v>
                </c:pt>
                <c:pt idx="1834">
                  <c:v>43319.029097222221</c:v>
                </c:pt>
                <c:pt idx="1835">
                  <c:v>43319.070763888885</c:v>
                </c:pt>
                <c:pt idx="1836">
                  <c:v>43319.112430555557</c:v>
                </c:pt>
                <c:pt idx="1837">
                  <c:v>43319.154097222221</c:v>
                </c:pt>
                <c:pt idx="1838">
                  <c:v>43319.195763888885</c:v>
                </c:pt>
                <c:pt idx="1839">
                  <c:v>43319.237430555557</c:v>
                </c:pt>
                <c:pt idx="1840">
                  <c:v>43319.279097222221</c:v>
                </c:pt>
                <c:pt idx="1841">
                  <c:v>43319.320763888885</c:v>
                </c:pt>
                <c:pt idx="1842">
                  <c:v>43319.362430555557</c:v>
                </c:pt>
                <c:pt idx="1843">
                  <c:v>43319.404097222221</c:v>
                </c:pt>
                <c:pt idx="1844">
                  <c:v>43319.445763888885</c:v>
                </c:pt>
                <c:pt idx="1845">
                  <c:v>43319.487430555557</c:v>
                </c:pt>
                <c:pt idx="1846">
                  <c:v>43319.529097222221</c:v>
                </c:pt>
                <c:pt idx="1847">
                  <c:v>43319.570763888885</c:v>
                </c:pt>
                <c:pt idx="1848">
                  <c:v>43319.612430555557</c:v>
                </c:pt>
                <c:pt idx="1849">
                  <c:v>43319.654097222221</c:v>
                </c:pt>
                <c:pt idx="1850">
                  <c:v>43319.695763888885</c:v>
                </c:pt>
                <c:pt idx="1851">
                  <c:v>43319.737430555557</c:v>
                </c:pt>
                <c:pt idx="1852">
                  <c:v>43319.779097222221</c:v>
                </c:pt>
                <c:pt idx="1853">
                  <c:v>43319.820763888885</c:v>
                </c:pt>
                <c:pt idx="1854">
                  <c:v>43319.862430555557</c:v>
                </c:pt>
                <c:pt idx="1855">
                  <c:v>43319.904097222221</c:v>
                </c:pt>
                <c:pt idx="1856">
                  <c:v>43319.945763888885</c:v>
                </c:pt>
                <c:pt idx="1857">
                  <c:v>43319.987430555557</c:v>
                </c:pt>
                <c:pt idx="1858">
                  <c:v>43320.029097222221</c:v>
                </c:pt>
                <c:pt idx="1859">
                  <c:v>43320.070763888885</c:v>
                </c:pt>
                <c:pt idx="1860">
                  <c:v>43320.112430555557</c:v>
                </c:pt>
                <c:pt idx="1861">
                  <c:v>43320.154097222221</c:v>
                </c:pt>
                <c:pt idx="1862">
                  <c:v>43320.195763888885</c:v>
                </c:pt>
                <c:pt idx="1863">
                  <c:v>43320.237430555557</c:v>
                </c:pt>
                <c:pt idx="1864">
                  <c:v>43320.279097222221</c:v>
                </c:pt>
                <c:pt idx="1865">
                  <c:v>43320.320763888885</c:v>
                </c:pt>
                <c:pt idx="1866">
                  <c:v>43320.362430555557</c:v>
                </c:pt>
                <c:pt idx="1867">
                  <c:v>43320.404097222221</c:v>
                </c:pt>
                <c:pt idx="1868">
                  <c:v>43320.445763888885</c:v>
                </c:pt>
                <c:pt idx="1869">
                  <c:v>43320.487430555557</c:v>
                </c:pt>
                <c:pt idx="1870">
                  <c:v>43320.529097222221</c:v>
                </c:pt>
                <c:pt idx="1871">
                  <c:v>43320.570763888885</c:v>
                </c:pt>
                <c:pt idx="1872">
                  <c:v>43320.612430555557</c:v>
                </c:pt>
                <c:pt idx="1873">
                  <c:v>43320.654097222221</c:v>
                </c:pt>
                <c:pt idx="1874">
                  <c:v>43320.695763888885</c:v>
                </c:pt>
                <c:pt idx="1875">
                  <c:v>43320.737430555557</c:v>
                </c:pt>
                <c:pt idx="1876">
                  <c:v>43320.779097222221</c:v>
                </c:pt>
                <c:pt idx="1877">
                  <c:v>43320.820763888885</c:v>
                </c:pt>
                <c:pt idx="1878">
                  <c:v>43320.862430555557</c:v>
                </c:pt>
                <c:pt idx="1879">
                  <c:v>43320.904097222221</c:v>
                </c:pt>
                <c:pt idx="1880">
                  <c:v>43320.945763888885</c:v>
                </c:pt>
                <c:pt idx="1881">
                  <c:v>43320.987430555557</c:v>
                </c:pt>
                <c:pt idx="1882">
                  <c:v>43321.029097222221</c:v>
                </c:pt>
                <c:pt idx="1883">
                  <c:v>43321.070763888885</c:v>
                </c:pt>
                <c:pt idx="1884">
                  <c:v>43321.112430555557</c:v>
                </c:pt>
                <c:pt idx="1885">
                  <c:v>43321.154097222221</c:v>
                </c:pt>
                <c:pt idx="1886">
                  <c:v>43321.195763888885</c:v>
                </c:pt>
                <c:pt idx="1887">
                  <c:v>43321.237430555557</c:v>
                </c:pt>
                <c:pt idx="1888">
                  <c:v>43321.279097222221</c:v>
                </c:pt>
                <c:pt idx="1889">
                  <c:v>43321.320763888885</c:v>
                </c:pt>
                <c:pt idx="1890">
                  <c:v>43321.362430555557</c:v>
                </c:pt>
                <c:pt idx="1891">
                  <c:v>43321.404097222221</c:v>
                </c:pt>
                <c:pt idx="1892">
                  <c:v>43321.445763888885</c:v>
                </c:pt>
                <c:pt idx="1893">
                  <c:v>43321.487430555557</c:v>
                </c:pt>
                <c:pt idx="1894">
                  <c:v>43321.529097222221</c:v>
                </c:pt>
                <c:pt idx="1895">
                  <c:v>43321.570763888885</c:v>
                </c:pt>
                <c:pt idx="1896">
                  <c:v>43321.612430555557</c:v>
                </c:pt>
                <c:pt idx="1897">
                  <c:v>43321.654097222221</c:v>
                </c:pt>
                <c:pt idx="1898">
                  <c:v>43321.695763888885</c:v>
                </c:pt>
                <c:pt idx="1899">
                  <c:v>43321.737430555557</c:v>
                </c:pt>
                <c:pt idx="1900">
                  <c:v>43321.779097222221</c:v>
                </c:pt>
                <c:pt idx="1901">
                  <c:v>43321.820763888885</c:v>
                </c:pt>
                <c:pt idx="1902">
                  <c:v>43321.862430555557</c:v>
                </c:pt>
                <c:pt idx="1903">
                  <c:v>43321.904097222221</c:v>
                </c:pt>
                <c:pt idx="1904">
                  <c:v>43321.945763888885</c:v>
                </c:pt>
                <c:pt idx="1905">
                  <c:v>43321.987430555557</c:v>
                </c:pt>
                <c:pt idx="1906">
                  <c:v>43322.029097222221</c:v>
                </c:pt>
                <c:pt idx="1907">
                  <c:v>43322.070763888885</c:v>
                </c:pt>
                <c:pt idx="1908">
                  <c:v>43322.112430555557</c:v>
                </c:pt>
                <c:pt idx="1909">
                  <c:v>43322.154097222221</c:v>
                </c:pt>
                <c:pt idx="1910">
                  <c:v>43322.195763888885</c:v>
                </c:pt>
                <c:pt idx="1911">
                  <c:v>43322.237430555557</c:v>
                </c:pt>
                <c:pt idx="1912">
                  <c:v>43322.279097222221</c:v>
                </c:pt>
                <c:pt idx="1913">
                  <c:v>43322.320763888885</c:v>
                </c:pt>
                <c:pt idx="1914">
                  <c:v>43322.362430555557</c:v>
                </c:pt>
                <c:pt idx="1915">
                  <c:v>43322.404097222221</c:v>
                </c:pt>
                <c:pt idx="1916">
                  <c:v>43322.445763888885</c:v>
                </c:pt>
                <c:pt idx="1917">
                  <c:v>43322.487430555557</c:v>
                </c:pt>
                <c:pt idx="1918">
                  <c:v>43322.529097222221</c:v>
                </c:pt>
                <c:pt idx="1919">
                  <c:v>43322.570763888885</c:v>
                </c:pt>
                <c:pt idx="1920">
                  <c:v>43322.612430555557</c:v>
                </c:pt>
                <c:pt idx="1921">
                  <c:v>43322.654097222221</c:v>
                </c:pt>
                <c:pt idx="1922">
                  <c:v>43322.695763888885</c:v>
                </c:pt>
                <c:pt idx="1923">
                  <c:v>43322.737430555557</c:v>
                </c:pt>
                <c:pt idx="1924">
                  <c:v>43322.779097222221</c:v>
                </c:pt>
                <c:pt idx="1925">
                  <c:v>43322.820763888885</c:v>
                </c:pt>
                <c:pt idx="1926">
                  <c:v>43322.862430555557</c:v>
                </c:pt>
                <c:pt idx="1927">
                  <c:v>43322.904097222221</c:v>
                </c:pt>
                <c:pt idx="1928">
                  <c:v>43322.945763888885</c:v>
                </c:pt>
                <c:pt idx="1929">
                  <c:v>43322.987430555557</c:v>
                </c:pt>
                <c:pt idx="1930">
                  <c:v>43323.029097222221</c:v>
                </c:pt>
                <c:pt idx="1931">
                  <c:v>43323.070763888885</c:v>
                </c:pt>
                <c:pt idx="1932">
                  <c:v>43323.112430555557</c:v>
                </c:pt>
                <c:pt idx="1933">
                  <c:v>43323.154097222221</c:v>
                </c:pt>
                <c:pt idx="1934">
                  <c:v>43323.195763888885</c:v>
                </c:pt>
                <c:pt idx="1935">
                  <c:v>43323.237430555557</c:v>
                </c:pt>
                <c:pt idx="1936">
                  <c:v>43323.279097222221</c:v>
                </c:pt>
                <c:pt idx="1937">
                  <c:v>43323.320763888885</c:v>
                </c:pt>
                <c:pt idx="1938">
                  <c:v>43323.362430555557</c:v>
                </c:pt>
                <c:pt idx="1939">
                  <c:v>43323.404097222221</c:v>
                </c:pt>
                <c:pt idx="1940">
                  <c:v>43323.445763888885</c:v>
                </c:pt>
                <c:pt idx="1941">
                  <c:v>43323.487430555557</c:v>
                </c:pt>
                <c:pt idx="1942">
                  <c:v>43323.529097222221</c:v>
                </c:pt>
                <c:pt idx="1943">
                  <c:v>43323.570763888885</c:v>
                </c:pt>
                <c:pt idx="1944">
                  <c:v>43323.612430555557</c:v>
                </c:pt>
                <c:pt idx="1945">
                  <c:v>43323.654097222221</c:v>
                </c:pt>
                <c:pt idx="1946">
                  <c:v>43323.695763888885</c:v>
                </c:pt>
                <c:pt idx="1947">
                  <c:v>43323.737430555557</c:v>
                </c:pt>
                <c:pt idx="1948">
                  <c:v>43323.779097222221</c:v>
                </c:pt>
                <c:pt idx="1949">
                  <c:v>43323.820763888885</c:v>
                </c:pt>
                <c:pt idx="1950">
                  <c:v>43323.862430555557</c:v>
                </c:pt>
                <c:pt idx="1951">
                  <c:v>43323.904097222221</c:v>
                </c:pt>
                <c:pt idx="1952">
                  <c:v>43323.945763888885</c:v>
                </c:pt>
                <c:pt idx="1953">
                  <c:v>43323.987430555557</c:v>
                </c:pt>
                <c:pt idx="1954">
                  <c:v>43324.029097222221</c:v>
                </c:pt>
                <c:pt idx="1955">
                  <c:v>43324.070763888885</c:v>
                </c:pt>
                <c:pt idx="1956">
                  <c:v>43324.112430555557</c:v>
                </c:pt>
                <c:pt idx="1957">
                  <c:v>43324.154097222221</c:v>
                </c:pt>
                <c:pt idx="1958">
                  <c:v>43324.195763888885</c:v>
                </c:pt>
                <c:pt idx="1959">
                  <c:v>43324.237430555557</c:v>
                </c:pt>
                <c:pt idx="1960">
                  <c:v>43324.279097222221</c:v>
                </c:pt>
                <c:pt idx="1961">
                  <c:v>43324.320763888885</c:v>
                </c:pt>
                <c:pt idx="1962">
                  <c:v>43324.362430555557</c:v>
                </c:pt>
                <c:pt idx="1963">
                  <c:v>43324.404097222221</c:v>
                </c:pt>
                <c:pt idx="1964">
                  <c:v>43324.445763888885</c:v>
                </c:pt>
                <c:pt idx="1965">
                  <c:v>43324.487430555557</c:v>
                </c:pt>
                <c:pt idx="1966">
                  <c:v>43324.529097222221</c:v>
                </c:pt>
                <c:pt idx="1967">
                  <c:v>43324.570763888885</c:v>
                </c:pt>
                <c:pt idx="1968">
                  <c:v>43324.612430555557</c:v>
                </c:pt>
                <c:pt idx="1969">
                  <c:v>43324.654097222221</c:v>
                </c:pt>
                <c:pt idx="1970">
                  <c:v>43324.695763888885</c:v>
                </c:pt>
                <c:pt idx="1971">
                  <c:v>43324.737430555557</c:v>
                </c:pt>
                <c:pt idx="1972">
                  <c:v>43324.779097222221</c:v>
                </c:pt>
                <c:pt idx="1973">
                  <c:v>43324.820763888885</c:v>
                </c:pt>
                <c:pt idx="1974">
                  <c:v>43324.862430555557</c:v>
                </c:pt>
                <c:pt idx="1975">
                  <c:v>43324.904097222221</c:v>
                </c:pt>
                <c:pt idx="1976">
                  <c:v>43324.945763888885</c:v>
                </c:pt>
                <c:pt idx="1977">
                  <c:v>43324.987430555557</c:v>
                </c:pt>
                <c:pt idx="1978">
                  <c:v>43325.029097222221</c:v>
                </c:pt>
                <c:pt idx="1979">
                  <c:v>43325.070763888885</c:v>
                </c:pt>
                <c:pt idx="1980">
                  <c:v>43325.112430555557</c:v>
                </c:pt>
                <c:pt idx="1981">
                  <c:v>43325.154097222221</c:v>
                </c:pt>
                <c:pt idx="1982">
                  <c:v>43325.195763888885</c:v>
                </c:pt>
                <c:pt idx="1983">
                  <c:v>43325.237430555557</c:v>
                </c:pt>
                <c:pt idx="1984">
                  <c:v>43325.279097222221</c:v>
                </c:pt>
                <c:pt idx="1985">
                  <c:v>43325.320763888885</c:v>
                </c:pt>
                <c:pt idx="1986">
                  <c:v>43325.362430555557</c:v>
                </c:pt>
                <c:pt idx="1987">
                  <c:v>43325.404097222221</c:v>
                </c:pt>
                <c:pt idx="1988">
                  <c:v>43325.445763888885</c:v>
                </c:pt>
                <c:pt idx="1989">
                  <c:v>43325.487430555557</c:v>
                </c:pt>
                <c:pt idx="1990">
                  <c:v>43325.529097222221</c:v>
                </c:pt>
                <c:pt idx="1991">
                  <c:v>43325.570763888885</c:v>
                </c:pt>
                <c:pt idx="1992">
                  <c:v>43325.612430555557</c:v>
                </c:pt>
                <c:pt idx="1993">
                  <c:v>43325.654097222221</c:v>
                </c:pt>
                <c:pt idx="1994">
                  <c:v>43325.695763888885</c:v>
                </c:pt>
                <c:pt idx="1995">
                  <c:v>43325.737430555557</c:v>
                </c:pt>
                <c:pt idx="1996">
                  <c:v>43325.779097222221</c:v>
                </c:pt>
                <c:pt idx="1997">
                  <c:v>43325.820763888885</c:v>
                </c:pt>
                <c:pt idx="1998">
                  <c:v>43325.862430555557</c:v>
                </c:pt>
                <c:pt idx="1999">
                  <c:v>43325.904097222221</c:v>
                </c:pt>
                <c:pt idx="2000">
                  <c:v>43325.945763888885</c:v>
                </c:pt>
                <c:pt idx="2001">
                  <c:v>43325.987430555557</c:v>
                </c:pt>
                <c:pt idx="2002">
                  <c:v>43326.029097222221</c:v>
                </c:pt>
                <c:pt idx="2003">
                  <c:v>43326.070763888885</c:v>
                </c:pt>
                <c:pt idx="2004">
                  <c:v>43326.112430555557</c:v>
                </c:pt>
                <c:pt idx="2005">
                  <c:v>43326.154097222221</c:v>
                </c:pt>
                <c:pt idx="2006">
                  <c:v>43326.195763888885</c:v>
                </c:pt>
                <c:pt idx="2007">
                  <c:v>43326.237430555557</c:v>
                </c:pt>
                <c:pt idx="2008">
                  <c:v>43326.279097222221</c:v>
                </c:pt>
                <c:pt idx="2009">
                  <c:v>43326.320763888885</c:v>
                </c:pt>
                <c:pt idx="2010">
                  <c:v>43326.362430555557</c:v>
                </c:pt>
                <c:pt idx="2011">
                  <c:v>43326.404097222221</c:v>
                </c:pt>
                <c:pt idx="2012">
                  <c:v>43326.445763888885</c:v>
                </c:pt>
                <c:pt idx="2013">
                  <c:v>43326.487430555557</c:v>
                </c:pt>
                <c:pt idx="2014">
                  <c:v>43326.529097222221</c:v>
                </c:pt>
                <c:pt idx="2015">
                  <c:v>43326.570763888885</c:v>
                </c:pt>
                <c:pt idx="2016">
                  <c:v>43326.612430555557</c:v>
                </c:pt>
                <c:pt idx="2017">
                  <c:v>43326.654097222221</c:v>
                </c:pt>
                <c:pt idx="2018">
                  <c:v>43326.695763888885</c:v>
                </c:pt>
                <c:pt idx="2019">
                  <c:v>43326.737430555557</c:v>
                </c:pt>
                <c:pt idx="2020">
                  <c:v>43326.779097222221</c:v>
                </c:pt>
                <c:pt idx="2021">
                  <c:v>43326.820763888885</c:v>
                </c:pt>
                <c:pt idx="2022">
                  <c:v>43326.862430555557</c:v>
                </c:pt>
                <c:pt idx="2023">
                  <c:v>43326.904097222221</c:v>
                </c:pt>
                <c:pt idx="2024">
                  <c:v>43326.945763888885</c:v>
                </c:pt>
                <c:pt idx="2025">
                  <c:v>43326.987430555557</c:v>
                </c:pt>
                <c:pt idx="2026">
                  <c:v>43327.029097222221</c:v>
                </c:pt>
                <c:pt idx="2027">
                  <c:v>43327.070763888885</c:v>
                </c:pt>
                <c:pt idx="2028">
                  <c:v>43327.112430555557</c:v>
                </c:pt>
                <c:pt idx="2029">
                  <c:v>43327.154097222221</c:v>
                </c:pt>
                <c:pt idx="2030">
                  <c:v>43327.195763888885</c:v>
                </c:pt>
                <c:pt idx="2031">
                  <c:v>43327.237430555557</c:v>
                </c:pt>
                <c:pt idx="2032">
                  <c:v>43327.279097222221</c:v>
                </c:pt>
                <c:pt idx="2033">
                  <c:v>43327.320763888885</c:v>
                </c:pt>
                <c:pt idx="2034">
                  <c:v>43327.362430555557</c:v>
                </c:pt>
                <c:pt idx="2035">
                  <c:v>43327.404097222221</c:v>
                </c:pt>
                <c:pt idx="2036">
                  <c:v>43327.445763888885</c:v>
                </c:pt>
                <c:pt idx="2037">
                  <c:v>43327.487430555557</c:v>
                </c:pt>
                <c:pt idx="2038">
                  <c:v>43327.529097222221</c:v>
                </c:pt>
                <c:pt idx="2039">
                  <c:v>43327.570763888885</c:v>
                </c:pt>
                <c:pt idx="2040">
                  <c:v>43327.612430555557</c:v>
                </c:pt>
                <c:pt idx="2041">
                  <c:v>43327.654097222221</c:v>
                </c:pt>
                <c:pt idx="2042">
                  <c:v>43327.695763888885</c:v>
                </c:pt>
                <c:pt idx="2043">
                  <c:v>43327.737430555557</c:v>
                </c:pt>
                <c:pt idx="2044">
                  <c:v>43327.779097222221</c:v>
                </c:pt>
                <c:pt idx="2045">
                  <c:v>43327.820763888885</c:v>
                </c:pt>
                <c:pt idx="2046">
                  <c:v>43327.862430555557</c:v>
                </c:pt>
                <c:pt idx="2047">
                  <c:v>43327.904097222221</c:v>
                </c:pt>
                <c:pt idx="2048">
                  <c:v>43327.945763888885</c:v>
                </c:pt>
                <c:pt idx="2049">
                  <c:v>43327.987430555557</c:v>
                </c:pt>
                <c:pt idx="2050">
                  <c:v>43328.029097222221</c:v>
                </c:pt>
                <c:pt idx="2051">
                  <c:v>43328.070763888885</c:v>
                </c:pt>
                <c:pt idx="2052">
                  <c:v>43328.112430555557</c:v>
                </c:pt>
                <c:pt idx="2053">
                  <c:v>43328.154097222221</c:v>
                </c:pt>
                <c:pt idx="2054">
                  <c:v>43328.195763888885</c:v>
                </c:pt>
                <c:pt idx="2055">
                  <c:v>43328.237430555557</c:v>
                </c:pt>
                <c:pt idx="2056">
                  <c:v>43328.279097222221</c:v>
                </c:pt>
                <c:pt idx="2057">
                  <c:v>43328.320763888885</c:v>
                </c:pt>
                <c:pt idx="2058">
                  <c:v>43328.362430555557</c:v>
                </c:pt>
                <c:pt idx="2059">
                  <c:v>43328.404097222221</c:v>
                </c:pt>
                <c:pt idx="2060">
                  <c:v>43328.445763888885</c:v>
                </c:pt>
                <c:pt idx="2061">
                  <c:v>43328.487430555557</c:v>
                </c:pt>
                <c:pt idx="2062">
                  <c:v>43328.529097222221</c:v>
                </c:pt>
                <c:pt idx="2063">
                  <c:v>43328.570763888885</c:v>
                </c:pt>
                <c:pt idx="2064">
                  <c:v>43328.612430555557</c:v>
                </c:pt>
                <c:pt idx="2065">
                  <c:v>43328.654097222221</c:v>
                </c:pt>
                <c:pt idx="2066">
                  <c:v>43328.695763888885</c:v>
                </c:pt>
                <c:pt idx="2067">
                  <c:v>43328.737430555557</c:v>
                </c:pt>
                <c:pt idx="2068">
                  <c:v>43328.779097222221</c:v>
                </c:pt>
                <c:pt idx="2069">
                  <c:v>43328.820763888885</c:v>
                </c:pt>
                <c:pt idx="2070">
                  <c:v>43328.862430555557</c:v>
                </c:pt>
                <c:pt idx="2071">
                  <c:v>43328.904097222221</c:v>
                </c:pt>
                <c:pt idx="2072">
                  <c:v>43328.945763888885</c:v>
                </c:pt>
                <c:pt idx="2073">
                  <c:v>43328.987430555557</c:v>
                </c:pt>
                <c:pt idx="2074">
                  <c:v>43329.029097222221</c:v>
                </c:pt>
                <c:pt idx="2075">
                  <c:v>43329.070763888885</c:v>
                </c:pt>
                <c:pt idx="2076">
                  <c:v>43329.112430555557</c:v>
                </c:pt>
                <c:pt idx="2077">
                  <c:v>43329.154097222221</c:v>
                </c:pt>
                <c:pt idx="2078">
                  <c:v>43329.195763888885</c:v>
                </c:pt>
                <c:pt idx="2079">
                  <c:v>43329.237430555557</c:v>
                </c:pt>
                <c:pt idx="2080">
                  <c:v>43329.279097222221</c:v>
                </c:pt>
                <c:pt idx="2081">
                  <c:v>43329.320763888885</c:v>
                </c:pt>
                <c:pt idx="2082">
                  <c:v>43329.362430555557</c:v>
                </c:pt>
                <c:pt idx="2083">
                  <c:v>43329.404097222221</c:v>
                </c:pt>
                <c:pt idx="2084">
                  <c:v>43329.445763888885</c:v>
                </c:pt>
                <c:pt idx="2085">
                  <c:v>43329.487430555557</c:v>
                </c:pt>
                <c:pt idx="2086">
                  <c:v>43329.529097222221</c:v>
                </c:pt>
                <c:pt idx="2087">
                  <c:v>43329.570763888885</c:v>
                </c:pt>
              </c:numCache>
            </c:numRef>
          </c:xVal>
          <c:yVal>
            <c:numRef>
              <c:f>'CB Stage Discharge Table'!$F$37:$F$2124</c:f>
              <c:numCache>
                <c:formatCode>General</c:formatCode>
                <c:ptCount val="2088"/>
                <c:pt idx="0">
                  <c:v>0.54016320300001297</c:v>
                </c:pt>
                <c:pt idx="1">
                  <c:v>0.51279306453600526</c:v>
                </c:pt>
                <c:pt idx="2">
                  <c:v>0.50654210400000466</c:v>
                </c:pt>
                <c:pt idx="3">
                  <c:v>0.52600690231201241</c:v>
                </c:pt>
                <c:pt idx="4">
                  <c:v>0.48138080564699948</c:v>
                </c:pt>
                <c:pt idx="5">
                  <c:v>0.50654210400000466</c:v>
                </c:pt>
                <c:pt idx="6">
                  <c:v>0.48654982320900331</c:v>
                </c:pt>
                <c:pt idx="7">
                  <c:v>0.49475716915200252</c:v>
                </c:pt>
                <c:pt idx="8">
                  <c:v>0.51600772449899068</c:v>
                </c:pt>
                <c:pt idx="9">
                  <c:v>0.48654982320900331</c:v>
                </c:pt>
                <c:pt idx="10">
                  <c:v>0.49475716915200252</c:v>
                </c:pt>
                <c:pt idx="11">
                  <c:v>0.50052980090401178</c:v>
                </c:pt>
                <c:pt idx="12">
                  <c:v>0.50963781545701892</c:v>
                </c:pt>
                <c:pt idx="13">
                  <c:v>0.4976134627410147</c:v>
                </c:pt>
                <c:pt idx="14">
                  <c:v>0.51928166860800928</c:v>
                </c:pt>
                <c:pt idx="15">
                  <c:v>0.4788874410000119</c:v>
                </c:pt>
                <c:pt idx="16">
                  <c:v>0.50654210400000466</c:v>
                </c:pt>
                <c:pt idx="17">
                  <c:v>0.50052980090401178</c:v>
                </c:pt>
                <c:pt idx="18">
                  <c:v>0.52261477012500279</c:v>
                </c:pt>
                <c:pt idx="19">
                  <c:v>0.50350605690300654</c:v>
                </c:pt>
                <c:pt idx="20">
                  <c:v>0.43119692851200853</c:v>
                </c:pt>
                <c:pt idx="21">
                  <c:v>0.43196321354400169</c:v>
                </c:pt>
                <c:pt idx="22">
                  <c:v>0.4304482623360073</c:v>
                </c:pt>
                <c:pt idx="23">
                  <c:v>0.43053712404901034</c:v>
                </c:pt>
                <c:pt idx="24">
                  <c:v>0.4280773928571357</c:v>
                </c:pt>
                <c:pt idx="25">
                  <c:v>0.41133568630416367</c:v>
                </c:pt>
                <c:pt idx="26">
                  <c:v>0.422438127509001</c:v>
                </c:pt>
                <c:pt idx="27">
                  <c:v>0.43046790900000786</c:v>
                </c:pt>
                <c:pt idx="28">
                  <c:v>0.43383801959701174</c:v>
                </c:pt>
                <c:pt idx="29">
                  <c:v>0.43091923509850266</c:v>
                </c:pt>
                <c:pt idx="30">
                  <c:v>0.43053712404901034</c:v>
                </c:pt>
                <c:pt idx="31">
                  <c:v>0.4304482623360073</c:v>
                </c:pt>
                <c:pt idx="32">
                  <c:v>0.43057667085300722</c:v>
                </c:pt>
                <c:pt idx="33">
                  <c:v>0.43075156070400311</c:v>
                </c:pt>
                <c:pt idx="34">
                  <c:v>0.43119692851200853</c:v>
                </c:pt>
                <c:pt idx="35">
                  <c:v>0.43069160680800422</c:v>
                </c:pt>
                <c:pt idx="36">
                  <c:v>0.4304482623360073</c:v>
                </c:pt>
                <c:pt idx="37">
                  <c:v>0.43244390046300651</c:v>
                </c:pt>
                <c:pt idx="38">
                  <c:v>0.43668565912500412</c:v>
                </c:pt>
                <c:pt idx="39">
                  <c:v>0.43319668509600007</c:v>
                </c:pt>
                <c:pt idx="40">
                  <c:v>0.43130023135200446</c:v>
                </c:pt>
                <c:pt idx="41">
                  <c:v>0.4280773928571357</c:v>
                </c:pt>
                <c:pt idx="42">
                  <c:v>0.40316115921796353</c:v>
                </c:pt>
                <c:pt idx="43">
                  <c:v>0.39246199287687139</c:v>
                </c:pt>
                <c:pt idx="44">
                  <c:v>0.37683506147846674</c:v>
                </c:pt>
                <c:pt idx="45">
                  <c:v>0.35922931862643215</c:v>
                </c:pt>
                <c:pt idx="46">
                  <c:v>0.32368924386422021</c:v>
                </c:pt>
                <c:pt idx="47">
                  <c:v>0.29518893306764826</c:v>
                </c:pt>
                <c:pt idx="48">
                  <c:v>0.25713844481342868</c:v>
                </c:pt>
                <c:pt idx="49">
                  <c:v>0.24232759364401057</c:v>
                </c:pt>
                <c:pt idx="50">
                  <c:v>0.27866121052375076</c:v>
                </c:pt>
                <c:pt idx="51">
                  <c:v>0.27866121052375076</c:v>
                </c:pt>
                <c:pt idx="52">
                  <c:v>0.24232759364401057</c:v>
                </c:pt>
                <c:pt idx="53">
                  <c:v>0.23341873269216667</c:v>
                </c:pt>
                <c:pt idx="54">
                  <c:v>0.25713844481342868</c:v>
                </c:pt>
                <c:pt idx="55">
                  <c:v>0.23517946307503867</c:v>
                </c:pt>
                <c:pt idx="56">
                  <c:v>0.20189530932719668</c:v>
                </c:pt>
                <c:pt idx="57">
                  <c:v>0.23695066862167685</c:v>
                </c:pt>
                <c:pt idx="58">
                  <c:v>0.23873239500863599</c:v>
                </c:pt>
                <c:pt idx="59">
                  <c:v>0.23166843192318168</c:v>
                </c:pt>
                <c:pt idx="60">
                  <c:v>0.23517946307503867</c:v>
                </c:pt>
                <c:pt idx="61">
                  <c:v>0.21803606756746655</c:v>
                </c:pt>
                <c:pt idx="62">
                  <c:v>0.21970455607039349</c:v>
                </c:pt>
                <c:pt idx="63">
                  <c:v>0.22819893765980673</c:v>
                </c:pt>
                <c:pt idx="64">
                  <c:v>0.21472912229063698</c:v>
                </c:pt>
                <c:pt idx="65">
                  <c:v>0.19878360387064983</c:v>
                </c:pt>
                <c:pt idx="66">
                  <c:v>0.17946879128654902</c:v>
                </c:pt>
                <c:pt idx="67">
                  <c:v>0.19878360387064983</c:v>
                </c:pt>
                <c:pt idx="68">
                  <c:v>0.1972420256922815</c:v>
                </c:pt>
                <c:pt idx="69">
                  <c:v>0.18967517192549052</c:v>
                </c:pt>
                <c:pt idx="70">
                  <c:v>0.1724480123996428</c:v>
                </c:pt>
                <c:pt idx="71">
                  <c:v>0.19418720442709028</c:v>
                </c:pt>
                <c:pt idx="72">
                  <c:v>0.21803606756746655</c:v>
                </c:pt>
                <c:pt idx="73">
                  <c:v>0.26675224109499479</c:v>
                </c:pt>
                <c:pt idx="74">
                  <c:v>0.27664776925472384</c:v>
                </c:pt>
                <c:pt idx="75">
                  <c:v>0.2706763095597684</c:v>
                </c:pt>
                <c:pt idx="76">
                  <c:v>0.251502926748495</c:v>
                </c:pt>
                <c:pt idx="77">
                  <c:v>0.24232759364401057</c:v>
                </c:pt>
                <c:pt idx="78">
                  <c:v>0.27265536707952265</c:v>
                </c:pt>
                <c:pt idx="79">
                  <c:v>0.24414115788026949</c:v>
                </c:pt>
                <c:pt idx="80">
                  <c:v>0.27664776925472384</c:v>
                </c:pt>
                <c:pt idx="81">
                  <c:v>0.24780044711392107</c:v>
                </c:pt>
                <c:pt idx="82">
                  <c:v>0.24780044711392107</c:v>
                </c:pt>
                <c:pt idx="83">
                  <c:v>0.25524896983601586</c:v>
                </c:pt>
                <c:pt idx="84">
                  <c:v>0.26287324882598218</c:v>
                </c:pt>
                <c:pt idx="85">
                  <c:v>0.26675224109499479</c:v>
                </c:pt>
                <c:pt idx="86">
                  <c:v>0.26287324882598218</c:v>
                </c:pt>
                <c:pt idx="87">
                  <c:v>0.25337047946491803</c:v>
                </c:pt>
                <c:pt idx="88">
                  <c:v>0.251502926748495</c:v>
                </c:pt>
                <c:pt idx="89">
                  <c:v>0.24232759364401057</c:v>
                </c:pt>
                <c:pt idx="90">
                  <c:v>0.23166843192318168</c:v>
                </c:pt>
                <c:pt idx="91">
                  <c:v>0.21803606756746655</c:v>
                </c:pt>
                <c:pt idx="92">
                  <c:v>0.1477215217017793</c:v>
                </c:pt>
                <c:pt idx="93">
                  <c:v>0.15776525115572745</c:v>
                </c:pt>
                <c:pt idx="94">
                  <c:v>0.15018368568144461</c:v>
                </c:pt>
                <c:pt idx="95">
                  <c:v>0.17946879128654902</c:v>
                </c:pt>
                <c:pt idx="96">
                  <c:v>0.1226830592561011</c:v>
                </c:pt>
                <c:pt idx="97">
                  <c:v>0.12805439699597335</c:v>
                </c:pt>
                <c:pt idx="98">
                  <c:v>0.15267815488399589</c:v>
                </c:pt>
                <c:pt idx="99">
                  <c:v>0.14894858484478407</c:v>
                </c:pt>
                <c:pt idx="100">
                  <c:v>0.10573721778113511</c:v>
                </c:pt>
                <c:pt idx="101">
                  <c:v>0.10954688604374969</c:v>
                </c:pt>
                <c:pt idx="102">
                  <c:v>0.13136526858518408</c:v>
                </c:pt>
                <c:pt idx="103">
                  <c:v>0.14170542923536747</c:v>
                </c:pt>
                <c:pt idx="104">
                  <c:v>0.12915060897889649</c:v>
                </c:pt>
                <c:pt idx="105">
                  <c:v>0.117491289220019</c:v>
                </c:pt>
                <c:pt idx="106">
                  <c:v>0.12374281784678266</c:v>
                </c:pt>
                <c:pt idx="107">
                  <c:v>0.1164740907941624</c:v>
                </c:pt>
                <c:pt idx="108">
                  <c:v>0.12163048314524362</c:v>
                </c:pt>
                <c:pt idx="109">
                  <c:v>0.1195467352791694</c:v>
                </c:pt>
                <c:pt idx="110">
                  <c:v>0.13248378952761103</c:v>
                </c:pt>
                <c:pt idx="111">
                  <c:v>0.12696554820576841</c:v>
                </c:pt>
                <c:pt idx="112">
                  <c:v>0.12805439699597335</c:v>
                </c:pt>
                <c:pt idx="113">
                  <c:v>0.13136526858518408</c:v>
                </c:pt>
                <c:pt idx="114">
                  <c:v>0.12374281784678266</c:v>
                </c:pt>
                <c:pt idx="115">
                  <c:v>0.12163048314524362</c:v>
                </c:pt>
                <c:pt idx="116">
                  <c:v>0.11346417149867156</c:v>
                </c:pt>
                <c:pt idx="117">
                  <c:v>0.12588402623643327</c:v>
                </c:pt>
                <c:pt idx="118">
                  <c:v>0.12163048314524362</c:v>
                </c:pt>
                <c:pt idx="119">
                  <c:v>0.12163048314524362</c:v>
                </c:pt>
                <c:pt idx="120">
                  <c:v>0.117491289220019</c:v>
                </c:pt>
                <c:pt idx="121">
                  <c:v>0.1164740907941624</c:v>
                </c:pt>
                <c:pt idx="122">
                  <c:v>9.3219555588998582E-2</c:v>
                </c:pt>
                <c:pt idx="123">
                  <c:v>0.10667966579123701</c:v>
                </c:pt>
                <c:pt idx="124">
                  <c:v>0.12163048314524362</c:v>
                </c:pt>
                <c:pt idx="125">
                  <c:v>0.11546386175832735</c:v>
                </c:pt>
                <c:pt idx="126">
                  <c:v>0.1164740907941624</c:v>
                </c:pt>
                <c:pt idx="127">
                  <c:v>0.11149193885463204</c:v>
                </c:pt>
                <c:pt idx="128">
                  <c:v>0.1226830592561011</c:v>
                </c:pt>
                <c:pt idx="129">
                  <c:v>0.10762873708247891</c:v>
                </c:pt>
                <c:pt idx="130">
                  <c:v>0.1195467352791694</c:v>
                </c:pt>
                <c:pt idx="131">
                  <c:v>0.13025422064133299</c:v>
                </c:pt>
                <c:pt idx="132">
                  <c:v>0.11546386175832735</c:v>
                </c:pt>
                <c:pt idx="133">
                  <c:v>0.1195467352791694</c:v>
                </c:pt>
                <c:pt idx="134">
                  <c:v>0.13474339785408757</c:v>
                </c:pt>
                <c:pt idx="135">
                  <c:v>0.1195467352791694</c:v>
                </c:pt>
                <c:pt idx="136">
                  <c:v>0.1195467352791694</c:v>
                </c:pt>
                <c:pt idx="137">
                  <c:v>0.12374281784678266</c:v>
                </c:pt>
                <c:pt idx="138">
                  <c:v>0.13818978240707055</c:v>
                </c:pt>
                <c:pt idx="139">
                  <c:v>0.11851549226689599</c:v>
                </c:pt>
                <c:pt idx="140">
                  <c:v>0.117491289220019</c:v>
                </c:pt>
                <c:pt idx="141">
                  <c:v>0.13136526858518408</c:v>
                </c:pt>
                <c:pt idx="142">
                  <c:v>0.12915060897889649</c:v>
                </c:pt>
                <c:pt idx="143">
                  <c:v>0.12588402623643327</c:v>
                </c:pt>
                <c:pt idx="144">
                  <c:v>0.117491289220019</c:v>
                </c:pt>
                <c:pt idx="145">
                  <c:v>0.11546386175832735</c:v>
                </c:pt>
                <c:pt idx="146">
                  <c:v>0.12374281784678266</c:v>
                </c:pt>
                <c:pt idx="147">
                  <c:v>0.12696554820576841</c:v>
                </c:pt>
                <c:pt idx="148">
                  <c:v>0.12480979483091212</c:v>
                </c:pt>
                <c:pt idx="149">
                  <c:v>0.13360982030119434</c:v>
                </c:pt>
                <c:pt idx="150">
                  <c:v>0.13248378952761103</c:v>
                </c:pt>
                <c:pt idx="151">
                  <c:v>0.1164740907941624</c:v>
                </c:pt>
                <c:pt idx="152">
                  <c:v>0.1370333416692319</c:v>
                </c:pt>
                <c:pt idx="153">
                  <c:v>0.13474339785408757</c:v>
                </c:pt>
                <c:pt idx="154">
                  <c:v>0.13935391887570672</c:v>
                </c:pt>
                <c:pt idx="155">
                  <c:v>0.15905770277446249</c:v>
                </c:pt>
                <c:pt idx="156">
                  <c:v>0.14650245778760007</c:v>
                </c:pt>
                <c:pt idx="157">
                  <c:v>0.13935391887570672</c:v>
                </c:pt>
                <c:pt idx="158">
                  <c:v>0.13248378952761103</c:v>
                </c:pt>
                <c:pt idx="159">
                  <c:v>0.1370333416692319</c:v>
                </c:pt>
                <c:pt idx="160">
                  <c:v>0.1358845592501762</c:v>
                </c:pt>
                <c:pt idx="161">
                  <c:v>0.14052578860351167</c:v>
                </c:pt>
                <c:pt idx="162">
                  <c:v>0.13360982030119434</c:v>
                </c:pt>
                <c:pt idx="163">
                  <c:v>0.1226830592561011</c:v>
                </c:pt>
                <c:pt idx="164">
                  <c:v>0.13818978240707055</c:v>
                </c:pt>
                <c:pt idx="165">
                  <c:v>0.14052578860351167</c:v>
                </c:pt>
                <c:pt idx="166">
                  <c:v>0.11851549226689599</c:v>
                </c:pt>
                <c:pt idx="167">
                  <c:v>0.13818978240707055</c:v>
                </c:pt>
                <c:pt idx="168">
                  <c:v>0.12696554820576841</c:v>
                </c:pt>
                <c:pt idx="169">
                  <c:v>0.11546386175832735</c:v>
                </c:pt>
                <c:pt idx="170">
                  <c:v>0.12588402623643327</c:v>
                </c:pt>
                <c:pt idx="171">
                  <c:v>0.10021972274152931</c:v>
                </c:pt>
                <c:pt idx="172">
                  <c:v>0.14894858484478407</c:v>
                </c:pt>
                <c:pt idx="173">
                  <c:v>0.20504536703390844</c:v>
                </c:pt>
                <c:pt idx="174">
                  <c:v>0.22992851534472439</c:v>
                </c:pt>
                <c:pt idx="175">
                  <c:v>0.21803606756746655</c:v>
                </c:pt>
                <c:pt idx="176">
                  <c:v>0.23166843192318168</c:v>
                </c:pt>
                <c:pt idx="177">
                  <c:v>0.28477107746809943</c:v>
                </c:pt>
                <c:pt idx="178">
                  <c:v>0.24232759364401057</c:v>
                </c:pt>
                <c:pt idx="179">
                  <c:v>0.26287324882598218</c:v>
                </c:pt>
                <c:pt idx="180">
                  <c:v>0.23873239500863599</c:v>
                </c:pt>
                <c:pt idx="181">
                  <c:v>0.23873239500863599</c:v>
                </c:pt>
                <c:pt idx="182">
                  <c:v>0.23166843192318168</c:v>
                </c:pt>
                <c:pt idx="183">
                  <c:v>0.25337047946491803</c:v>
                </c:pt>
                <c:pt idx="184">
                  <c:v>0.22992851534472439</c:v>
                </c:pt>
                <c:pt idx="185">
                  <c:v>0.24052468803929458</c:v>
                </c:pt>
                <c:pt idx="186">
                  <c:v>0.21803606756746655</c:v>
                </c:pt>
                <c:pt idx="187">
                  <c:v>0.2114619246672548</c:v>
                </c:pt>
                <c:pt idx="188">
                  <c:v>0.21309057705870543</c:v>
                </c:pt>
                <c:pt idx="189">
                  <c:v>0.1972420256922815</c:v>
                </c:pt>
                <c:pt idx="190">
                  <c:v>0.19878360387064983</c:v>
                </c:pt>
                <c:pt idx="191">
                  <c:v>0.23695066862167685</c:v>
                </c:pt>
                <c:pt idx="192">
                  <c:v>0.24964626486329927</c:v>
                </c:pt>
                <c:pt idx="193">
                  <c:v>0.21970455607039349</c:v>
                </c:pt>
                <c:pt idx="194">
                  <c:v>0.24596542693283968</c:v>
                </c:pt>
                <c:pt idx="195">
                  <c:v>0.20823412286242832</c:v>
                </c:pt>
                <c:pt idx="196">
                  <c:v>0.30808529250231231</c:v>
                </c:pt>
                <c:pt idx="197">
                  <c:v>0.24964626486329927</c:v>
                </c:pt>
                <c:pt idx="198">
                  <c:v>0.29943938493869598</c:v>
                </c:pt>
                <c:pt idx="199">
                  <c:v>0.28477107746809943</c:v>
                </c:pt>
                <c:pt idx="200">
                  <c:v>0.28477107746809943</c:v>
                </c:pt>
                <c:pt idx="201">
                  <c:v>0.26870861689246273</c:v>
                </c:pt>
                <c:pt idx="202">
                  <c:v>0.26675224109499479</c:v>
                </c:pt>
                <c:pt idx="203">
                  <c:v>0.26287324882598218</c:v>
                </c:pt>
                <c:pt idx="204">
                  <c:v>0.27664776925472384</c:v>
                </c:pt>
                <c:pt idx="205">
                  <c:v>0.24414115788026949</c:v>
                </c:pt>
                <c:pt idx="206">
                  <c:v>0.29098628449549341</c:v>
                </c:pt>
                <c:pt idx="207">
                  <c:v>0.26870861689246273</c:v>
                </c:pt>
                <c:pt idx="208">
                  <c:v>0.27464583756388639</c:v>
                </c:pt>
                <c:pt idx="209">
                  <c:v>0.27866121052375076</c:v>
                </c:pt>
                <c:pt idx="210">
                  <c:v>0.26870861689246273</c:v>
                </c:pt>
                <c:pt idx="211">
                  <c:v>0.24232759364401057</c:v>
                </c:pt>
                <c:pt idx="212">
                  <c:v>0.25337047946491803</c:v>
                </c:pt>
                <c:pt idx="213">
                  <c:v>0.26287324882598218</c:v>
                </c:pt>
                <c:pt idx="214">
                  <c:v>0.30373803806321242</c:v>
                </c:pt>
                <c:pt idx="215">
                  <c:v>0.24414115788026949</c:v>
                </c:pt>
                <c:pt idx="216">
                  <c:v>0.25337047946491803</c:v>
                </c:pt>
                <c:pt idx="217">
                  <c:v>0.25524896983601586</c:v>
                </c:pt>
                <c:pt idx="218">
                  <c:v>0.28683104336938808</c:v>
                </c:pt>
                <c:pt idx="219">
                  <c:v>0.24596542693283968</c:v>
                </c:pt>
                <c:pt idx="220">
                  <c:v>0.31916870381699086</c:v>
                </c:pt>
                <c:pt idx="221">
                  <c:v>0.26870861689246273</c:v>
                </c:pt>
                <c:pt idx="222">
                  <c:v>0.29730815876796551</c:v>
                </c:pt>
                <c:pt idx="223">
                  <c:v>0.32826021169817826</c:v>
                </c:pt>
                <c:pt idx="224">
                  <c:v>0.27664776925472384</c:v>
                </c:pt>
                <c:pt idx="225">
                  <c:v>0.36669321275449929</c:v>
                </c:pt>
                <c:pt idx="226">
                  <c:v>0.32596839862460125</c:v>
                </c:pt>
                <c:pt idx="227">
                  <c:v>0.31027727081111878</c:v>
                </c:pt>
                <c:pt idx="228">
                  <c:v>0.31248155042845316</c:v>
                </c:pt>
                <c:pt idx="229">
                  <c:v>0.35188595323834732</c:v>
                </c:pt>
                <c:pt idx="230">
                  <c:v>0.28683104336938808</c:v>
                </c:pt>
                <c:pt idx="231">
                  <c:v>0.29730815876796551</c:v>
                </c:pt>
                <c:pt idx="232">
                  <c:v>0.30373803806321242</c:v>
                </c:pt>
                <c:pt idx="233">
                  <c:v>0.29308165815921522</c:v>
                </c:pt>
                <c:pt idx="234">
                  <c:v>0.28477107746809943</c:v>
                </c:pt>
                <c:pt idx="235">
                  <c:v>0.33755507979536253</c:v>
                </c:pt>
                <c:pt idx="236">
                  <c:v>0.36170382007554869</c:v>
                </c:pt>
                <c:pt idx="237">
                  <c:v>0.32596839862460125</c:v>
                </c:pt>
                <c:pt idx="238">
                  <c:v>0.29730815876796551</c:v>
                </c:pt>
                <c:pt idx="239">
                  <c:v>0.31027727081111878</c:v>
                </c:pt>
                <c:pt idx="240">
                  <c:v>0.28272281593341125</c:v>
                </c:pt>
                <c:pt idx="241">
                  <c:v>0.29098628449549341</c:v>
                </c:pt>
                <c:pt idx="242">
                  <c:v>0.31469818195655863</c:v>
                </c:pt>
                <c:pt idx="243">
                  <c:v>0.28272281593341125</c:v>
                </c:pt>
                <c:pt idx="244">
                  <c:v>0.27866121052375076</c:v>
                </c:pt>
                <c:pt idx="245">
                  <c:v>0.25524896983601586</c:v>
                </c:pt>
                <c:pt idx="246">
                  <c:v>0.27265536707952265</c:v>
                </c:pt>
                <c:pt idx="247">
                  <c:v>0.32826021169817826</c:v>
                </c:pt>
                <c:pt idx="248">
                  <c:v>0.29730815876796551</c:v>
                </c:pt>
                <c:pt idx="249">
                  <c:v>0.3059055650322019</c:v>
                </c:pt>
                <c:pt idx="250">
                  <c:v>0.32142269601719403</c:v>
                </c:pt>
                <c:pt idx="251">
                  <c:v>0.31469818195655863</c:v>
                </c:pt>
                <c:pt idx="252">
                  <c:v>0.32368924386422021</c:v>
                </c:pt>
                <c:pt idx="253">
                  <c:v>0.30158266138987955</c:v>
                </c:pt>
                <c:pt idx="254">
                  <c:v>0.29518893306764826</c:v>
                </c:pt>
                <c:pt idx="255">
                  <c:v>0.32368924386422021</c:v>
                </c:pt>
                <c:pt idx="256">
                  <c:v>0.28890276266052001</c:v>
                </c:pt>
                <c:pt idx="257">
                  <c:v>0.31916870381699086</c:v>
                </c:pt>
                <c:pt idx="258">
                  <c:v>0.31027727081111878</c:v>
                </c:pt>
                <c:pt idx="259">
                  <c:v>0.32142269601719403</c:v>
                </c:pt>
                <c:pt idx="260">
                  <c:v>0.27664776925472384</c:v>
                </c:pt>
                <c:pt idx="261">
                  <c:v>0.28477107746809943</c:v>
                </c:pt>
                <c:pt idx="262">
                  <c:v>0.26675224109499479</c:v>
                </c:pt>
                <c:pt idx="263">
                  <c:v>0.26675224109499479</c:v>
                </c:pt>
                <c:pt idx="264">
                  <c:v>0.27464583756388639</c:v>
                </c:pt>
                <c:pt idx="265">
                  <c:v>0.25713844481342868</c:v>
                </c:pt>
                <c:pt idx="266">
                  <c:v>0.251502926748495</c:v>
                </c:pt>
                <c:pt idx="267">
                  <c:v>0.24596542693283968</c:v>
                </c:pt>
                <c:pt idx="268">
                  <c:v>0.22819893765980673</c:v>
                </c:pt>
                <c:pt idx="269">
                  <c:v>0.25524896983601586</c:v>
                </c:pt>
                <c:pt idx="270">
                  <c:v>0.26287324882598218</c:v>
                </c:pt>
                <c:pt idx="271">
                  <c:v>0.28683104336938808</c:v>
                </c:pt>
                <c:pt idx="272">
                  <c:v>0.30373803806321242</c:v>
                </c:pt>
                <c:pt idx="273">
                  <c:v>0.30808529250231231</c:v>
                </c:pt>
                <c:pt idx="274">
                  <c:v>0.30158266138987955</c:v>
                </c:pt>
                <c:pt idx="275">
                  <c:v>0.30373803806321242</c:v>
                </c:pt>
                <c:pt idx="276">
                  <c:v>0.32142269601719403</c:v>
                </c:pt>
                <c:pt idx="277">
                  <c:v>0.30158266138987955</c:v>
                </c:pt>
                <c:pt idx="278">
                  <c:v>0.29943938493869598</c:v>
                </c:pt>
                <c:pt idx="279">
                  <c:v>0.31469818195655863</c:v>
                </c:pt>
                <c:pt idx="280">
                  <c:v>0.29098628449549341</c:v>
                </c:pt>
                <c:pt idx="281">
                  <c:v>0.30158266138987955</c:v>
                </c:pt>
                <c:pt idx="282">
                  <c:v>0.29943938493869598</c:v>
                </c:pt>
                <c:pt idx="283">
                  <c:v>0.29308165815921522</c:v>
                </c:pt>
                <c:pt idx="284">
                  <c:v>0.28477107746809943</c:v>
                </c:pt>
                <c:pt idx="285">
                  <c:v>0.25903895147713635</c:v>
                </c:pt>
                <c:pt idx="286">
                  <c:v>0.25903895147713635</c:v>
                </c:pt>
                <c:pt idx="287">
                  <c:v>0.24414115788026949</c:v>
                </c:pt>
                <c:pt idx="288">
                  <c:v>0.22992851534472439</c:v>
                </c:pt>
                <c:pt idx="289">
                  <c:v>0.22307178688874824</c:v>
                </c:pt>
                <c:pt idx="290">
                  <c:v>0.24232759364401057</c:v>
                </c:pt>
                <c:pt idx="291">
                  <c:v>0.24232759364401057</c:v>
                </c:pt>
                <c:pt idx="292">
                  <c:v>0.24596542693283968</c:v>
                </c:pt>
                <c:pt idx="293">
                  <c:v>0.26870861689246273</c:v>
                </c:pt>
                <c:pt idx="294">
                  <c:v>0.22477061841356819</c:v>
                </c:pt>
                <c:pt idx="295">
                  <c:v>0.25337047946491803</c:v>
                </c:pt>
                <c:pt idx="296">
                  <c:v>0.26675224109499479</c:v>
                </c:pt>
                <c:pt idx="297">
                  <c:v>0.24780044711392107</c:v>
                </c:pt>
                <c:pt idx="298">
                  <c:v>0.26095053703561477</c:v>
                </c:pt>
                <c:pt idx="299">
                  <c:v>0.26287324882598218</c:v>
                </c:pt>
                <c:pt idx="300">
                  <c:v>0.24052468803929458</c:v>
                </c:pt>
                <c:pt idx="301">
                  <c:v>0.26870861689246273</c:v>
                </c:pt>
                <c:pt idx="302">
                  <c:v>0.26870861689246273</c:v>
                </c:pt>
                <c:pt idx="303">
                  <c:v>0.27464583756388639</c:v>
                </c:pt>
                <c:pt idx="304">
                  <c:v>0.27464583756388639</c:v>
                </c:pt>
                <c:pt idx="305">
                  <c:v>0.26095053703561477</c:v>
                </c:pt>
                <c:pt idx="306">
                  <c:v>0.24596542693283968</c:v>
                </c:pt>
                <c:pt idx="307">
                  <c:v>0.22992851534472439</c:v>
                </c:pt>
                <c:pt idx="308">
                  <c:v>0.24780044711392107</c:v>
                </c:pt>
                <c:pt idx="309">
                  <c:v>0.27664776925472384</c:v>
                </c:pt>
                <c:pt idx="310">
                  <c:v>0.28890276266052001</c:v>
                </c:pt>
                <c:pt idx="311">
                  <c:v>0.28272281593341125</c:v>
                </c:pt>
                <c:pt idx="312">
                  <c:v>0.29730815876796551</c:v>
                </c:pt>
                <c:pt idx="313">
                  <c:v>0.29730815876796551</c:v>
                </c:pt>
                <c:pt idx="314">
                  <c:v>0.28272281593341125</c:v>
                </c:pt>
                <c:pt idx="315">
                  <c:v>0.43244390046300651</c:v>
                </c:pt>
                <c:pt idx="316">
                  <c:v>0.43581770956800625</c:v>
                </c:pt>
                <c:pt idx="317">
                  <c:v>0.4976134627410147</c:v>
                </c:pt>
                <c:pt idx="318">
                  <c:v>0.5294579384310083</c:v>
                </c:pt>
                <c:pt idx="319">
                  <c:v>0.54759224217600888</c:v>
                </c:pt>
                <c:pt idx="320">
                  <c:v>0.58388638367701162</c:v>
                </c:pt>
                <c:pt idx="321">
                  <c:v>0.54016320300001297</c:v>
                </c:pt>
                <c:pt idx="322">
                  <c:v>0.58820577021600684</c:v>
                </c:pt>
                <c:pt idx="323">
                  <c:v>0.61531205222399876</c:v>
                </c:pt>
                <c:pt idx="324">
                  <c:v>0.56718013352100627</c:v>
                </c:pt>
                <c:pt idx="325">
                  <c:v>0.54759224217600888</c:v>
                </c:pt>
                <c:pt idx="326">
                  <c:v>0.61531205222399876</c:v>
                </c:pt>
                <c:pt idx="327">
                  <c:v>0.6545915089920129</c:v>
                </c:pt>
                <c:pt idx="328">
                  <c:v>0.56314702867200594</c:v>
                </c:pt>
                <c:pt idx="329">
                  <c:v>0.62479775700001028</c:v>
                </c:pt>
                <c:pt idx="330">
                  <c:v>0.56314702867200594</c:v>
                </c:pt>
                <c:pt idx="331">
                  <c:v>0.53653621551301001</c:v>
                </c:pt>
                <c:pt idx="332">
                  <c:v>0.26675224109499479</c:v>
                </c:pt>
                <c:pt idx="333">
                  <c:v>0.251502926748495</c:v>
                </c:pt>
                <c:pt idx="334">
                  <c:v>0.43967360198400485</c:v>
                </c:pt>
                <c:pt idx="335">
                  <c:v>0.43761770887200413</c:v>
                </c:pt>
                <c:pt idx="336">
                  <c:v>0.43861373207100485</c:v>
                </c:pt>
                <c:pt idx="337">
                  <c:v>0.43119692851200853</c:v>
                </c:pt>
                <c:pt idx="338">
                  <c:v>0.4304482623360073</c:v>
                </c:pt>
                <c:pt idx="339">
                  <c:v>0.43091158387500883</c:v>
                </c:pt>
                <c:pt idx="340">
                  <c:v>0.43099270529100409</c:v>
                </c:pt>
                <c:pt idx="341">
                  <c:v>0.43057667085300722</c:v>
                </c:pt>
                <c:pt idx="342">
                  <c:v>0.43501398693901194</c:v>
                </c:pt>
                <c:pt idx="343">
                  <c:v>0.44886975337500701</c:v>
                </c:pt>
                <c:pt idx="344">
                  <c:v>0.45550980708301125</c:v>
                </c:pt>
                <c:pt idx="345">
                  <c:v>0.45920429603700796</c:v>
                </c:pt>
                <c:pt idx="346">
                  <c:v>0.45550980708301125</c:v>
                </c:pt>
                <c:pt idx="347">
                  <c:v>0.45206462156100002</c:v>
                </c:pt>
                <c:pt idx="348">
                  <c:v>0.46733712862500454</c:v>
                </c:pt>
                <c:pt idx="349">
                  <c:v>0.48393497529600893</c:v>
                </c:pt>
                <c:pt idx="350">
                  <c:v>0.47177344445100999</c:v>
                </c:pt>
                <c:pt idx="351">
                  <c:v>0.47645500809300501</c:v>
                </c:pt>
                <c:pt idx="352">
                  <c:v>0.48654982320900331</c:v>
                </c:pt>
                <c:pt idx="353">
                  <c:v>0.45550980708301125</c:v>
                </c:pt>
                <c:pt idx="354">
                  <c:v>0.47408363366400863</c:v>
                </c:pt>
                <c:pt idx="355">
                  <c:v>0.45550980708301125</c:v>
                </c:pt>
                <c:pt idx="356">
                  <c:v>0.4419843750000112</c:v>
                </c:pt>
                <c:pt idx="357">
                  <c:v>0.43967360198400485</c:v>
                </c:pt>
                <c:pt idx="358">
                  <c:v>0.43427461797600131</c:v>
                </c:pt>
                <c:pt idx="359">
                  <c:v>0.43069160680800422</c:v>
                </c:pt>
                <c:pt idx="360">
                  <c:v>0.44736650512800225</c:v>
                </c:pt>
                <c:pt idx="361">
                  <c:v>0.4304482623360073</c:v>
                </c:pt>
                <c:pt idx="362">
                  <c:v>0.43383801959701174</c:v>
                </c:pt>
                <c:pt idx="363">
                  <c:v>0.51600772449899068</c:v>
                </c:pt>
                <c:pt idx="364">
                  <c:v>1.2215257878750094</c:v>
                </c:pt>
                <c:pt idx="365">
                  <c:v>0.31692721613023439</c:v>
                </c:pt>
                <c:pt idx="366">
                  <c:v>0.24780044711392107</c:v>
                </c:pt>
                <c:pt idx="367">
                  <c:v>0.24052468803929458</c:v>
                </c:pt>
                <c:pt idx="368">
                  <c:v>0.26480713431415503</c:v>
                </c:pt>
                <c:pt idx="369">
                  <c:v>0.23517946307503867</c:v>
                </c:pt>
                <c:pt idx="370">
                  <c:v>0.2706763095597684</c:v>
                </c:pt>
                <c:pt idx="371">
                  <c:v>0.24964626486329927</c:v>
                </c:pt>
                <c:pt idx="372">
                  <c:v>0.2706763095597684</c:v>
                </c:pt>
                <c:pt idx="373">
                  <c:v>0.25524896983601586</c:v>
                </c:pt>
                <c:pt idx="374">
                  <c:v>0.26675224109499479</c:v>
                </c:pt>
                <c:pt idx="375">
                  <c:v>0.25337047946491803</c:v>
                </c:pt>
                <c:pt idx="376">
                  <c:v>0.26287324882598218</c:v>
                </c:pt>
                <c:pt idx="377">
                  <c:v>0.22647965369765641</c:v>
                </c:pt>
                <c:pt idx="378">
                  <c:v>0.25524896983601586</c:v>
                </c:pt>
                <c:pt idx="379">
                  <c:v>0.22138311433016494</c:v>
                </c:pt>
                <c:pt idx="380">
                  <c:v>0.20984312119930809</c:v>
                </c:pt>
                <c:pt idx="381">
                  <c:v>0.24052468803929458</c:v>
                </c:pt>
                <c:pt idx="382">
                  <c:v>0.21970455607039349</c:v>
                </c:pt>
                <c:pt idx="383">
                  <c:v>0.22138311433016494</c:v>
                </c:pt>
                <c:pt idx="384">
                  <c:v>0.26675224109499479</c:v>
                </c:pt>
                <c:pt idx="385">
                  <c:v>0.28890276266052001</c:v>
                </c:pt>
                <c:pt idx="386">
                  <c:v>0.4335997294170113</c:v>
                </c:pt>
                <c:pt idx="387">
                  <c:v>0.32368924386422021</c:v>
                </c:pt>
                <c:pt idx="388">
                  <c:v>0.422438127509001</c:v>
                </c:pt>
                <c:pt idx="389">
                  <c:v>0.36419176693388511</c:v>
                </c:pt>
                <c:pt idx="390">
                  <c:v>0.39246199287687139</c:v>
                </c:pt>
                <c:pt idx="391">
                  <c:v>0.40859643230035375</c:v>
                </c:pt>
                <c:pt idx="392">
                  <c:v>0.42525037594536846</c:v>
                </c:pt>
                <c:pt idx="393">
                  <c:v>0.36920821122628944</c:v>
                </c:pt>
                <c:pt idx="394">
                  <c:v>0.41964059083308441</c:v>
                </c:pt>
                <c:pt idx="395">
                  <c:v>0.36920821122628944</c:v>
                </c:pt>
                <c:pt idx="396">
                  <c:v>0.4168577093417683</c:v>
                </c:pt>
                <c:pt idx="397">
                  <c:v>0.33755507979536253</c:v>
                </c:pt>
                <c:pt idx="398">
                  <c:v>0.37683506147846674</c:v>
                </c:pt>
                <c:pt idx="399">
                  <c:v>0.4168577093417683</c:v>
                </c:pt>
                <c:pt idx="400">
                  <c:v>0.37427908155909934</c:v>
                </c:pt>
                <c:pt idx="401">
                  <c:v>0.35676820916917307</c:v>
                </c:pt>
                <c:pt idx="402">
                  <c:v>0.33521211679922785</c:v>
                </c:pt>
                <c:pt idx="403">
                  <c:v>0.33288201905171078</c:v>
                </c:pt>
                <c:pt idx="404">
                  <c:v>0.38458583146366909</c:v>
                </c:pt>
                <c:pt idx="405">
                  <c:v>0.32826021169817826</c:v>
                </c:pt>
                <c:pt idx="406">
                  <c:v>0.28272281593341125</c:v>
                </c:pt>
                <c:pt idx="407">
                  <c:v>0.251502926748495</c:v>
                </c:pt>
                <c:pt idx="408">
                  <c:v>0.24052468803929458</c:v>
                </c:pt>
                <c:pt idx="409">
                  <c:v>0.24414115788026949</c:v>
                </c:pt>
                <c:pt idx="410">
                  <c:v>0.24414115788026949</c:v>
                </c:pt>
                <c:pt idx="411">
                  <c:v>0.2114619246672548</c:v>
                </c:pt>
                <c:pt idx="412">
                  <c:v>0.26095053703561477</c:v>
                </c:pt>
                <c:pt idx="413">
                  <c:v>0.24052468803929458</c:v>
                </c:pt>
                <c:pt idx="414">
                  <c:v>0.251502926748495</c:v>
                </c:pt>
                <c:pt idx="415">
                  <c:v>0.24964626486329927</c:v>
                </c:pt>
                <c:pt idx="416">
                  <c:v>0.24414115788026949</c:v>
                </c:pt>
                <c:pt idx="417">
                  <c:v>0.24780044711392107</c:v>
                </c:pt>
                <c:pt idx="418">
                  <c:v>0.24232759364401057</c:v>
                </c:pt>
                <c:pt idx="419">
                  <c:v>0.26870861689246273</c:v>
                </c:pt>
                <c:pt idx="420">
                  <c:v>0.25903895147713635</c:v>
                </c:pt>
                <c:pt idx="421">
                  <c:v>0.22138311433016494</c:v>
                </c:pt>
                <c:pt idx="422">
                  <c:v>0.24414115788026949</c:v>
                </c:pt>
                <c:pt idx="423">
                  <c:v>0.25713844481342868</c:v>
                </c:pt>
                <c:pt idx="424">
                  <c:v>0.22992851534472439</c:v>
                </c:pt>
                <c:pt idx="425">
                  <c:v>0.21637760440471859</c:v>
                </c:pt>
                <c:pt idx="426">
                  <c:v>0.21472912229063698</c:v>
                </c:pt>
                <c:pt idx="427">
                  <c:v>0.20823412286242832</c:v>
                </c:pt>
                <c:pt idx="428">
                  <c:v>0.2114619246672548</c:v>
                </c:pt>
                <c:pt idx="429">
                  <c:v>0.31027727081111878</c:v>
                </c:pt>
                <c:pt idx="430">
                  <c:v>0.27464583756388639</c:v>
                </c:pt>
                <c:pt idx="431">
                  <c:v>0.23873239500863599</c:v>
                </c:pt>
                <c:pt idx="432">
                  <c:v>0.25524896983601586</c:v>
                </c:pt>
                <c:pt idx="433">
                  <c:v>0.23695066862167685</c:v>
                </c:pt>
                <c:pt idx="434">
                  <c:v>0.23695066862167685</c:v>
                </c:pt>
                <c:pt idx="435">
                  <c:v>0.25524896983601586</c:v>
                </c:pt>
                <c:pt idx="436">
                  <c:v>0.22647965369765641</c:v>
                </c:pt>
                <c:pt idx="437">
                  <c:v>0.23695066862167685</c:v>
                </c:pt>
                <c:pt idx="438">
                  <c:v>0.20984312119930809</c:v>
                </c:pt>
                <c:pt idx="439">
                  <c:v>0.27265536707952265</c:v>
                </c:pt>
                <c:pt idx="440">
                  <c:v>0.24232759364401057</c:v>
                </c:pt>
                <c:pt idx="441">
                  <c:v>0.251502926748495</c:v>
                </c:pt>
                <c:pt idx="442">
                  <c:v>0.22647965369765641</c:v>
                </c:pt>
                <c:pt idx="443">
                  <c:v>0.25713844481342868</c:v>
                </c:pt>
                <c:pt idx="444">
                  <c:v>0.24232759364401057</c:v>
                </c:pt>
                <c:pt idx="445">
                  <c:v>0.26095053703561477</c:v>
                </c:pt>
                <c:pt idx="446">
                  <c:v>0.27464583756388639</c:v>
                </c:pt>
                <c:pt idx="447">
                  <c:v>0.28683104336938808</c:v>
                </c:pt>
                <c:pt idx="448">
                  <c:v>0.29098628449549341</c:v>
                </c:pt>
                <c:pt idx="449">
                  <c:v>0.31469818195655863</c:v>
                </c:pt>
                <c:pt idx="450">
                  <c:v>0.251502926748495</c:v>
                </c:pt>
                <c:pt idx="451">
                  <c:v>0.251502926748495</c:v>
                </c:pt>
                <c:pt idx="452">
                  <c:v>0.22477061841356819</c:v>
                </c:pt>
                <c:pt idx="453">
                  <c:v>0.24414115788026949</c:v>
                </c:pt>
                <c:pt idx="454">
                  <c:v>0.23166843192318168</c:v>
                </c:pt>
                <c:pt idx="455">
                  <c:v>0.24232759364401057</c:v>
                </c:pt>
                <c:pt idx="456">
                  <c:v>0.21803606756746655</c:v>
                </c:pt>
                <c:pt idx="457">
                  <c:v>0.18671345623872934</c:v>
                </c:pt>
                <c:pt idx="458">
                  <c:v>0.19418720442709028</c:v>
                </c:pt>
                <c:pt idx="459">
                  <c:v>0.19878360387064983</c:v>
                </c:pt>
                <c:pt idx="460">
                  <c:v>0.1972420256922815</c:v>
                </c:pt>
                <c:pt idx="461">
                  <c:v>0.17522978708563611</c:v>
                </c:pt>
                <c:pt idx="462">
                  <c:v>0.17107027094246718</c:v>
                </c:pt>
                <c:pt idx="463">
                  <c:v>0.19418720442709028</c:v>
                </c:pt>
                <c:pt idx="464">
                  <c:v>0.21309057705870543</c:v>
                </c:pt>
                <c:pt idx="465">
                  <c:v>0.22138311433016494</c:v>
                </c:pt>
                <c:pt idx="466">
                  <c:v>0.21637760440471859</c:v>
                </c:pt>
                <c:pt idx="467">
                  <c:v>0.20504536703390844</c:v>
                </c:pt>
                <c:pt idx="468">
                  <c:v>0.19267387610635725</c:v>
                </c:pt>
                <c:pt idx="469">
                  <c:v>0.20504536703390844</c:v>
                </c:pt>
                <c:pt idx="470">
                  <c:v>0.21803606756746655</c:v>
                </c:pt>
                <c:pt idx="471">
                  <c:v>0.2114619246672548</c:v>
                </c:pt>
                <c:pt idx="472">
                  <c:v>0.22138311433016494</c:v>
                </c:pt>
                <c:pt idx="473">
                  <c:v>0.21637760440471859</c:v>
                </c:pt>
                <c:pt idx="474">
                  <c:v>0.21637760440471859</c:v>
                </c:pt>
                <c:pt idx="475">
                  <c:v>0.20189530932719668</c:v>
                </c:pt>
                <c:pt idx="476">
                  <c:v>0.22819893765980673</c:v>
                </c:pt>
                <c:pt idx="477">
                  <c:v>0.20663488598856694</c:v>
                </c:pt>
                <c:pt idx="478">
                  <c:v>0.20984312119930809</c:v>
                </c:pt>
                <c:pt idx="479">
                  <c:v>0.20189530932719668</c:v>
                </c:pt>
                <c:pt idx="480">
                  <c:v>0.1837883930151436</c:v>
                </c:pt>
                <c:pt idx="481">
                  <c:v>0.18818971156812056</c:v>
                </c:pt>
                <c:pt idx="482">
                  <c:v>0.20663488598856694</c:v>
                </c:pt>
                <c:pt idx="483">
                  <c:v>0.18233950160164389</c:v>
                </c:pt>
                <c:pt idx="484">
                  <c:v>0.18818971156812056</c:v>
                </c:pt>
                <c:pt idx="485">
                  <c:v>0.17383450420444663</c:v>
                </c:pt>
                <c:pt idx="486">
                  <c:v>0.1724480123996428</c:v>
                </c:pt>
                <c:pt idx="487">
                  <c:v>0.17383450420444663</c:v>
                </c:pt>
                <c:pt idx="488">
                  <c:v>0.17383450420444663</c:v>
                </c:pt>
                <c:pt idx="489">
                  <c:v>0.20823412286242832</c:v>
                </c:pt>
                <c:pt idx="490">
                  <c:v>0.18089964817720525</c:v>
                </c:pt>
                <c:pt idx="491">
                  <c:v>0.19267387610635725</c:v>
                </c:pt>
                <c:pt idx="492">
                  <c:v>0.17107027094246718</c:v>
                </c:pt>
                <c:pt idx="493">
                  <c:v>0.19418720442709028</c:v>
                </c:pt>
                <c:pt idx="494">
                  <c:v>0.17522978708563611</c:v>
                </c:pt>
                <c:pt idx="495">
                  <c:v>0.17107027094246718</c:v>
                </c:pt>
                <c:pt idx="496">
                  <c:v>0.18524636399461042</c:v>
                </c:pt>
                <c:pt idx="497">
                  <c:v>0.1724480123996428</c:v>
                </c:pt>
                <c:pt idx="498">
                  <c:v>0.17804688959586723</c:v>
                </c:pt>
                <c:pt idx="499">
                  <c:v>0.18524636399461042</c:v>
                </c:pt>
                <c:pt idx="500">
                  <c:v>0.18089964817720525</c:v>
                </c:pt>
                <c:pt idx="501">
                  <c:v>0.14894858484478407</c:v>
                </c:pt>
                <c:pt idx="502">
                  <c:v>0.16431140179411191</c:v>
                </c:pt>
                <c:pt idx="503">
                  <c:v>0.16834087675854698</c:v>
                </c:pt>
                <c:pt idx="504">
                  <c:v>0.17522978708563611</c:v>
                </c:pt>
                <c:pt idx="505">
                  <c:v>0.16431140179411191</c:v>
                </c:pt>
                <c:pt idx="506">
                  <c:v>0.16431140179411191</c:v>
                </c:pt>
                <c:pt idx="507">
                  <c:v>1.3726386711870049</c:v>
                </c:pt>
                <c:pt idx="508">
                  <c:v>0.89537938087500635</c:v>
                </c:pt>
                <c:pt idx="509">
                  <c:v>0.89537938087500635</c:v>
                </c:pt>
                <c:pt idx="510">
                  <c:v>0.87405283641600562</c:v>
                </c:pt>
                <c:pt idx="511">
                  <c:v>1.0008168771930031</c:v>
                </c:pt>
                <c:pt idx="512">
                  <c:v>0.95444786841900964</c:v>
                </c:pt>
                <c:pt idx="513">
                  <c:v>1.0166616427469961</c:v>
                </c:pt>
                <c:pt idx="514">
                  <c:v>0.93938334113700961</c:v>
                </c:pt>
                <c:pt idx="515">
                  <c:v>0.95444786841900964</c:v>
                </c:pt>
                <c:pt idx="516">
                  <c:v>1.0407894582479997</c:v>
                </c:pt>
                <c:pt idx="517">
                  <c:v>1.0653470326410144</c:v>
                </c:pt>
                <c:pt idx="518">
                  <c:v>1.1329089176250022</c:v>
                </c:pt>
                <c:pt idx="519">
                  <c:v>1.0407894582479997</c:v>
                </c:pt>
                <c:pt idx="520">
                  <c:v>1.0087151310000095</c:v>
                </c:pt>
                <c:pt idx="521">
                  <c:v>1.0246562856960111</c:v>
                </c:pt>
                <c:pt idx="522">
                  <c:v>1.0166616427469961</c:v>
                </c:pt>
                <c:pt idx="523">
                  <c:v>0.9697089761249984</c:v>
                </c:pt>
                <c:pt idx="524">
                  <c:v>0.94689096885600321</c:v>
                </c:pt>
                <c:pt idx="525">
                  <c:v>0.81281600883900751</c:v>
                </c:pt>
                <c:pt idx="526">
                  <c:v>0.83952106997101339</c:v>
                </c:pt>
                <c:pt idx="527">
                  <c:v>0.80626862637600993</c:v>
                </c:pt>
                <c:pt idx="528">
                  <c:v>0.75576525040800391</c:v>
                </c:pt>
                <c:pt idx="529">
                  <c:v>0.76807670611200507</c:v>
                </c:pt>
                <c:pt idx="530">
                  <c:v>0.82606568662500734</c:v>
                </c:pt>
                <c:pt idx="531">
                  <c:v>0.84632558438400451</c:v>
                </c:pt>
                <c:pt idx="532">
                  <c:v>0.69739748044800365</c:v>
                </c:pt>
                <c:pt idx="533">
                  <c:v>0.59258203287900812</c:v>
                </c:pt>
                <c:pt idx="534">
                  <c:v>0.64948738987500576</c:v>
                </c:pt>
                <c:pt idx="535">
                  <c:v>0.63944496396900519</c:v>
                </c:pt>
                <c:pt idx="536">
                  <c:v>0.58388638367701162</c:v>
                </c:pt>
                <c:pt idx="537">
                  <c:v>0.61065331001101697</c:v>
                </c:pt>
                <c:pt idx="538">
                  <c:v>0.68093609669701038</c:v>
                </c:pt>
                <c:pt idx="539">
                  <c:v>0.71434565519100346</c:v>
                </c:pt>
                <c:pt idx="540">
                  <c:v>0.59258203287900812</c:v>
                </c:pt>
                <c:pt idx="541">
                  <c:v>0.66496492586399825</c:v>
                </c:pt>
                <c:pt idx="542">
                  <c:v>0.65975072990100614</c:v>
                </c:pt>
                <c:pt idx="543">
                  <c:v>0.70299295312500476</c:v>
                </c:pt>
                <c:pt idx="544">
                  <c:v>0.67023397014300201</c:v>
                </c:pt>
                <c:pt idx="545">
                  <c:v>0.64443849928801455</c:v>
                </c:pt>
                <c:pt idx="546">
                  <c:v>0.66496492586399825</c:v>
                </c:pt>
                <c:pt idx="547">
                  <c:v>0.66496492586399825</c:v>
                </c:pt>
                <c:pt idx="548">
                  <c:v>0.58388638367701162</c:v>
                </c:pt>
                <c:pt idx="549">
                  <c:v>0.5438485874670107</c:v>
                </c:pt>
                <c:pt idx="550">
                  <c:v>0.50052980090401178</c:v>
                </c:pt>
                <c:pt idx="551">
                  <c:v>0.4788874410000119</c:v>
                </c:pt>
                <c:pt idx="552">
                  <c:v>0.46733712862500454</c:v>
                </c:pt>
                <c:pt idx="553">
                  <c:v>0.49475716915200252</c:v>
                </c:pt>
                <c:pt idx="554">
                  <c:v>0.47645500809300501</c:v>
                </c:pt>
                <c:pt idx="555">
                  <c:v>0.47645500809300501</c:v>
                </c:pt>
                <c:pt idx="556">
                  <c:v>0.44323502462700759</c:v>
                </c:pt>
                <c:pt idx="557">
                  <c:v>0.44886975337500701</c:v>
                </c:pt>
                <c:pt idx="558">
                  <c:v>0.46952456719200342</c:v>
                </c:pt>
                <c:pt idx="559">
                  <c:v>0.44079719187300981</c:v>
                </c:pt>
                <c:pt idx="560">
                  <c:v>0.44454901401600466</c:v>
                </c:pt>
                <c:pt idx="561">
                  <c:v>0.4419843750000112</c:v>
                </c:pt>
                <c:pt idx="562">
                  <c:v>0.47177344445100999</c:v>
                </c:pt>
                <c:pt idx="563">
                  <c:v>0.43091158387500883</c:v>
                </c:pt>
                <c:pt idx="564">
                  <c:v>0.43154751398100188</c:v>
                </c:pt>
                <c:pt idx="565">
                  <c:v>0.4335997294170113</c:v>
                </c:pt>
                <c:pt idx="566">
                  <c:v>0.43298944800001493</c:v>
                </c:pt>
                <c:pt idx="567">
                  <c:v>0.43069160680800422</c:v>
                </c:pt>
                <c:pt idx="568">
                  <c:v>0.43501398693901194</c:v>
                </c:pt>
                <c:pt idx="569">
                  <c:v>0.43053712404901034</c:v>
                </c:pt>
                <c:pt idx="570">
                  <c:v>0.43053712404901034</c:v>
                </c:pt>
                <c:pt idx="571">
                  <c:v>0.43057667085300722</c:v>
                </c:pt>
                <c:pt idx="572">
                  <c:v>0.43091158387500883</c:v>
                </c:pt>
                <c:pt idx="573">
                  <c:v>0.43069160680800422</c:v>
                </c:pt>
                <c:pt idx="574">
                  <c:v>0.43262236575900204</c:v>
                </c:pt>
                <c:pt idx="575">
                  <c:v>0.43211493484800201</c:v>
                </c:pt>
                <c:pt idx="576">
                  <c:v>0.43262236575900204</c:v>
                </c:pt>
                <c:pt idx="577">
                  <c:v>0.41133568630416367</c:v>
                </c:pt>
                <c:pt idx="578">
                  <c:v>0.43501398693901194</c:v>
                </c:pt>
                <c:pt idx="579">
                  <c:v>0.43075156070400311</c:v>
                </c:pt>
                <c:pt idx="580">
                  <c:v>0.43154751398100188</c:v>
                </c:pt>
                <c:pt idx="581">
                  <c:v>0.43091158387500883</c:v>
                </c:pt>
                <c:pt idx="582">
                  <c:v>0.43427461797600131</c:v>
                </c:pt>
                <c:pt idx="583">
                  <c:v>0.43501398693901194</c:v>
                </c:pt>
                <c:pt idx="584">
                  <c:v>0.43046790900000786</c:v>
                </c:pt>
                <c:pt idx="585">
                  <c:v>0.43069160680800422</c:v>
                </c:pt>
                <c:pt idx="586">
                  <c:v>0.4335997294170113</c:v>
                </c:pt>
                <c:pt idx="587">
                  <c:v>0.43501398693901194</c:v>
                </c:pt>
                <c:pt idx="588">
                  <c:v>0.4335997294170113</c:v>
                </c:pt>
                <c:pt idx="589">
                  <c:v>0.43091158387500883</c:v>
                </c:pt>
                <c:pt idx="590">
                  <c:v>0.44079719187300981</c:v>
                </c:pt>
                <c:pt idx="591">
                  <c:v>0.44323502462700759</c:v>
                </c:pt>
                <c:pt idx="592">
                  <c:v>0.44886975337500701</c:v>
                </c:pt>
                <c:pt idx="593">
                  <c:v>0.44323502462700759</c:v>
                </c:pt>
                <c:pt idx="594">
                  <c:v>0.49196104687501219</c:v>
                </c:pt>
                <c:pt idx="595">
                  <c:v>0.44454901401600466</c:v>
                </c:pt>
                <c:pt idx="596">
                  <c:v>0.43967360198400485</c:v>
                </c:pt>
                <c:pt idx="597">
                  <c:v>0.43967360198400485</c:v>
                </c:pt>
                <c:pt idx="598">
                  <c:v>0.43298944800001493</c:v>
                </c:pt>
                <c:pt idx="599">
                  <c:v>0.44323502462700759</c:v>
                </c:pt>
                <c:pt idx="600">
                  <c:v>0.44886975337500701</c:v>
                </c:pt>
                <c:pt idx="601">
                  <c:v>0.26287324882598218</c:v>
                </c:pt>
                <c:pt idx="602">
                  <c:v>2.479317513432008</c:v>
                </c:pt>
                <c:pt idx="603">
                  <c:v>4.3770261476490191</c:v>
                </c:pt>
                <c:pt idx="604">
                  <c:v>4.4746766808630127</c:v>
                </c:pt>
                <c:pt idx="605">
                  <c:v>4.507341533816998</c:v>
                </c:pt>
                <c:pt idx="606">
                  <c:v>4.3932646612080219</c:v>
                </c:pt>
                <c:pt idx="607">
                  <c:v>4.6879657436160045</c:v>
                </c:pt>
                <c:pt idx="608">
                  <c:v>4.4257859589120159</c:v>
                </c:pt>
                <c:pt idx="609">
                  <c:v>4.4910020880000161</c:v>
                </c:pt>
                <c:pt idx="610">
                  <c:v>4.8368833964370026</c:v>
                </c:pt>
                <c:pt idx="611">
                  <c:v>4.6550073750000109</c:v>
                </c:pt>
                <c:pt idx="612">
                  <c:v>4.3608025599360047</c:v>
                </c:pt>
                <c:pt idx="613">
                  <c:v>4.7209741835280141</c:v>
                </c:pt>
                <c:pt idx="614">
                  <c:v>4.7044637680290151</c:v>
                </c:pt>
                <c:pt idx="615">
                  <c:v>4.8534883780559994</c:v>
                </c:pt>
                <c:pt idx="616">
                  <c:v>4.8534883780559994</c:v>
                </c:pt>
                <c:pt idx="617">
                  <c:v>4.8534883780559994</c:v>
                </c:pt>
                <c:pt idx="618">
                  <c:v>4.6056659236710118</c:v>
                </c:pt>
                <c:pt idx="619">
                  <c:v>4.6385472842730024</c:v>
                </c:pt>
                <c:pt idx="620">
                  <c:v>4.5892449072720041</c:v>
                </c:pt>
                <c:pt idx="621">
                  <c:v>4.6714802370270121</c:v>
                </c:pt>
                <c:pt idx="622">
                  <c:v>4.7209741835280141</c:v>
                </c:pt>
                <c:pt idx="623">
                  <c:v>4.507341533816998</c:v>
                </c:pt>
                <c:pt idx="624">
                  <c:v>4.7044637680290151</c:v>
                </c:pt>
                <c:pt idx="625">
                  <c:v>4.5400620345390195</c:v>
                </c:pt>
                <c:pt idx="626">
                  <c:v>4.6879657436160045</c:v>
                </c:pt>
                <c:pt idx="627">
                  <c:v>4.7209741835280141</c:v>
                </c:pt>
                <c:pt idx="628">
                  <c:v>4.2799129448910094</c:v>
                </c:pt>
                <c:pt idx="629">
                  <c:v>4.2154828453590056</c:v>
                </c:pt>
                <c:pt idx="630">
                  <c:v>4.5564428359680278</c:v>
                </c:pt>
                <c:pt idx="631">
                  <c:v>4.8867319658880035</c:v>
                </c:pt>
                <c:pt idx="632">
                  <c:v>4.6221000915840165</c:v>
                </c:pt>
                <c:pt idx="633">
                  <c:v>4.8867319658880035</c:v>
                </c:pt>
                <c:pt idx="634">
                  <c:v>5.0034242740470205</c:v>
                </c:pt>
                <c:pt idx="635">
                  <c:v>4.8867319658880035</c:v>
                </c:pt>
                <c:pt idx="636">
                  <c:v>4.7540316808320284</c:v>
                </c:pt>
                <c:pt idx="637">
                  <c:v>4.9200195415919978</c:v>
                </c:pt>
                <c:pt idx="638">
                  <c:v>4.9533500912640136</c:v>
                </c:pt>
                <c:pt idx="639">
                  <c:v>4.8534883780559994</c:v>
                </c:pt>
                <c:pt idx="640">
                  <c:v>4.986722601000011</c:v>
                </c:pt>
                <c:pt idx="641">
                  <c:v>4.986722601000011</c:v>
                </c:pt>
                <c:pt idx="642">
                  <c:v>5.1541790640000187</c:v>
                </c:pt>
                <c:pt idx="643">
                  <c:v>4.7871372216240218</c:v>
                </c:pt>
                <c:pt idx="644">
                  <c:v>4.7209741835280141</c:v>
                </c:pt>
                <c:pt idx="645">
                  <c:v>4.7705785091609982</c:v>
                </c:pt>
                <c:pt idx="646">
                  <c:v>4.6879657436160045</c:v>
                </c:pt>
                <c:pt idx="647">
                  <c:v>4.7705785091609982</c:v>
                </c:pt>
                <c:pt idx="648">
                  <c:v>4.8202897920000112</c:v>
                </c:pt>
                <c:pt idx="649">
                  <c:v>4.8202897920000112</c:v>
                </c:pt>
                <c:pt idx="650">
                  <c:v>4.5564428359680278</c:v>
                </c:pt>
                <c:pt idx="651">
                  <c:v>4.8701046101190144</c:v>
                </c:pt>
                <c:pt idx="652">
                  <c:v>4.4746766808630127</c:v>
                </c:pt>
                <c:pt idx="653">
                  <c:v>4.8202897920000112</c:v>
                </c:pt>
                <c:pt idx="654">
                  <c:v>4.6221000915840165</c:v>
                </c:pt>
                <c:pt idx="655">
                  <c:v>4.6879657436160045</c:v>
                </c:pt>
                <c:pt idx="656">
                  <c:v>4.6550073750000109</c:v>
                </c:pt>
                <c:pt idx="657">
                  <c:v>4.7705785091609982</c:v>
                </c:pt>
                <c:pt idx="658">
                  <c:v>4.5236948915760138</c:v>
                </c:pt>
                <c:pt idx="659">
                  <c:v>4.8037076914830266</c:v>
                </c:pt>
                <c:pt idx="660">
                  <c:v>4.9366795080510144</c:v>
                </c:pt>
                <c:pt idx="661">
                  <c:v>4.6385472842730024</c:v>
                </c:pt>
                <c:pt idx="662">
                  <c:v>4.6221000915840165</c:v>
                </c:pt>
                <c:pt idx="663">
                  <c:v>4.4746766808630127</c:v>
                </c:pt>
                <c:pt idx="664">
                  <c:v>4.7044637680290151</c:v>
                </c:pt>
                <c:pt idx="665">
                  <c:v>4.7540316808320284</c:v>
                </c:pt>
                <c:pt idx="666">
                  <c:v>4.7871372216240218</c:v>
                </c:pt>
                <c:pt idx="667">
                  <c:v>4.6714802370270121</c:v>
                </c:pt>
                <c:pt idx="668">
                  <c:v>4.4746766808630127</c:v>
                </c:pt>
                <c:pt idx="669">
                  <c:v>4.5728371691250089</c:v>
                </c:pt>
                <c:pt idx="670">
                  <c:v>4.7209741835280141</c:v>
                </c:pt>
                <c:pt idx="671">
                  <c:v>4.7044637680290151</c:v>
                </c:pt>
                <c:pt idx="672">
                  <c:v>4.7374968633750285</c:v>
                </c:pt>
                <c:pt idx="673">
                  <c:v>5.0703307968750124</c:v>
                </c:pt>
                <c:pt idx="674">
                  <c:v>4.8534883780559994</c:v>
                </c:pt>
                <c:pt idx="675">
                  <c:v>4.3445940248069945</c:v>
                </c:pt>
                <c:pt idx="676">
                  <c:v>3.8189863653840064</c:v>
                </c:pt>
                <c:pt idx="677">
                  <c:v>4.1193260276010193</c:v>
                </c:pt>
                <c:pt idx="678">
                  <c:v>4.2799129448910094</c:v>
                </c:pt>
                <c:pt idx="679">
                  <c:v>3.9762437274240057</c:v>
                </c:pt>
                <c:pt idx="680">
                  <c:v>4.2476660156250148</c:v>
                </c:pt>
                <c:pt idx="681">
                  <c:v>4.0237795413870003</c:v>
                </c:pt>
                <c:pt idx="682">
                  <c:v>3.9288707621250154</c:v>
                </c:pt>
                <c:pt idx="683">
                  <c:v>4.2637815737519986</c:v>
                </c:pt>
                <c:pt idx="684">
                  <c:v>3.8502870000000087</c:v>
                </c:pt>
                <c:pt idx="685">
                  <c:v>4.1513118374430178</c:v>
                </c:pt>
                <c:pt idx="686">
                  <c:v>4.2154828453590056</c:v>
                </c:pt>
                <c:pt idx="687">
                  <c:v>4.1833644479970076</c:v>
                </c:pt>
                <c:pt idx="688">
                  <c:v>3.9131165537280026</c:v>
                </c:pt>
                <c:pt idx="689">
                  <c:v>3.9131165537280026</c:v>
                </c:pt>
                <c:pt idx="690">
                  <c:v>3.8189863653840064</c:v>
                </c:pt>
                <c:pt idx="691">
                  <c:v>3.6636651709440144</c:v>
                </c:pt>
                <c:pt idx="692">
                  <c:v>3.8346270652230032</c:v>
                </c:pt>
                <c:pt idx="693">
                  <c:v>3.4497095694480038</c:v>
                </c:pt>
                <c:pt idx="694">
                  <c:v>3.6482444201310074</c:v>
                </c:pt>
                <c:pt idx="695">
                  <c:v>3.7255531973760156</c:v>
                </c:pt>
                <c:pt idx="696">
                  <c:v>3.6174653126250149</c:v>
                </c:pt>
                <c:pt idx="697">
                  <c:v>3.7100506907670194</c:v>
                </c:pt>
                <c:pt idx="698">
                  <c:v>3.5867702421990089</c:v>
                </c:pt>
                <c:pt idx="699">
                  <c:v>3.6328444251120118</c:v>
                </c:pt>
                <c:pt idx="700">
                  <c:v>3.5408874240000046</c:v>
                </c:pt>
                <c:pt idx="701">
                  <c:v>3.389370710999998</c:v>
                </c:pt>
                <c:pt idx="702">
                  <c:v>3.6791065508130174</c:v>
                </c:pt>
                <c:pt idx="703">
                  <c:v>3.7255531973760156</c:v>
                </c:pt>
                <c:pt idx="704">
                  <c:v>3.6636651709440144</c:v>
                </c:pt>
                <c:pt idx="705">
                  <c:v>3.8659660429770071</c:v>
                </c:pt>
                <c:pt idx="706">
                  <c:v>3.8346270652230032</c:v>
                </c:pt>
                <c:pt idx="707">
                  <c:v>3.5867702421990089</c:v>
                </c:pt>
                <c:pt idx="708">
                  <c:v>3.7410758260890162</c:v>
                </c:pt>
                <c:pt idx="709">
                  <c:v>3.78776317747203</c:v>
                </c:pt>
                <c:pt idx="710">
                  <c:v>4.0079163869999945</c:v>
                </c:pt>
                <c:pt idx="711">
                  <c:v>3.8033650272210195</c:v>
                </c:pt>
                <c:pt idx="712">
                  <c:v>3.7255531973760156</c:v>
                </c:pt>
                <c:pt idx="713">
                  <c:v>3.9604344757110255</c:v>
                </c:pt>
                <c:pt idx="714">
                  <c:v>3.46485060937502</c:v>
                </c:pt>
                <c:pt idx="715">
                  <c:v>3.6636651709440144</c:v>
                </c:pt>
                <c:pt idx="716">
                  <c:v>3.389370710999998</c:v>
                </c:pt>
                <c:pt idx="717">
                  <c:v>3.4194948264960203</c:v>
                </c:pt>
                <c:pt idx="718">
                  <c:v>3.5561602227570006</c:v>
                </c:pt>
                <c:pt idx="719">
                  <c:v>5.0034242740470205</c:v>
                </c:pt>
                <c:pt idx="720">
                  <c:v>5.187782042136007</c:v>
                </c:pt>
                <c:pt idx="721">
                  <c:v>4.7540316808320284</c:v>
                </c:pt>
                <c:pt idx="722">
                  <c:v>5.5086058360770238</c:v>
                </c:pt>
                <c:pt idx="723">
                  <c:v>5.4070058703750163</c:v>
                </c:pt>
                <c:pt idx="724">
                  <c:v>5.2719397940310131</c:v>
                </c:pt>
                <c:pt idx="725">
                  <c:v>5.1206119625040145</c:v>
                </c:pt>
                <c:pt idx="726">
                  <c:v>5.204596668099029</c:v>
                </c:pt>
                <c:pt idx="727">
                  <c:v>5.3394122318670298</c:v>
                </c:pt>
                <c:pt idx="728">
                  <c:v>5.5764669896250183</c:v>
                </c:pt>
                <c:pt idx="729">
                  <c:v>5.4239222670720153</c:v>
                </c:pt>
                <c:pt idx="730">
                  <c:v>5.3900965417680027</c:v>
                </c:pt>
                <c:pt idx="731">
                  <c:v>5.1709761318570173</c:v>
                </c:pt>
                <c:pt idx="732">
                  <c:v>5.0703307968750124</c:v>
                </c:pt>
                <c:pt idx="733">
                  <c:v>5.3900965417680027</c:v>
                </c:pt>
                <c:pt idx="734">
                  <c:v>5.5255619798160041</c:v>
                </c:pt>
                <c:pt idx="735">
                  <c:v>4.986722601000011</c:v>
                </c:pt>
                <c:pt idx="736">
                  <c:v>4.8534883780559994</c:v>
                </c:pt>
                <c:pt idx="737">
                  <c:v>5.0368578228090115</c:v>
                </c:pt>
                <c:pt idx="738">
                  <c:v>5.0034242740470205</c:v>
                </c:pt>
                <c:pt idx="739">
                  <c:v>4.8368833964370026</c:v>
                </c:pt>
                <c:pt idx="740">
                  <c:v>4.8202897920000112</c:v>
                </c:pt>
                <c:pt idx="741">
                  <c:v>5.457775757784006</c:v>
                </c:pt>
                <c:pt idx="742">
                  <c:v>5.4747125983230234</c:v>
                </c:pt>
                <c:pt idx="743">
                  <c:v>5.1373909653029983</c:v>
                </c:pt>
                <c:pt idx="744">
                  <c:v>4.7540316808320284</c:v>
                </c:pt>
                <c:pt idx="745">
                  <c:v>4.507341533816998</c:v>
                </c:pt>
                <c:pt idx="746">
                  <c:v>4.6879657436160045</c:v>
                </c:pt>
                <c:pt idx="747">
                  <c:v>4.7044637680290151</c:v>
                </c:pt>
                <c:pt idx="748">
                  <c:v>4.4583654391440177</c:v>
                </c:pt>
                <c:pt idx="749">
                  <c:v>4.3932646612080219</c:v>
                </c:pt>
                <c:pt idx="750">
                  <c:v>4.3122226192530064</c:v>
                </c:pt>
                <c:pt idx="751">
                  <c:v>4.4910020880000161</c:v>
                </c:pt>
                <c:pt idx="752">
                  <c:v>5.1541790640000187</c:v>
                </c:pt>
                <c:pt idx="753">
                  <c:v>5.0535894450480043</c:v>
                </c:pt>
                <c:pt idx="754">
                  <c:v>5.1709761318570173</c:v>
                </c:pt>
                <c:pt idx="755">
                  <c:v>5.1709761318570173</c:v>
                </c:pt>
                <c:pt idx="756">
                  <c:v>4.8701046101190144</c:v>
                </c:pt>
                <c:pt idx="757">
                  <c:v>4.8368833964370026</c:v>
                </c:pt>
                <c:pt idx="758">
                  <c:v>5.0201360568960212</c:v>
                </c:pt>
                <c:pt idx="759">
                  <c:v>5.0870817515520059</c:v>
                </c:pt>
                <c:pt idx="760">
                  <c:v>5.1709761318570173</c:v>
                </c:pt>
                <c:pt idx="761">
                  <c:v>4.986722601000011</c:v>
                </c:pt>
                <c:pt idx="762">
                  <c:v>5.0535894450480043</c:v>
                </c:pt>
                <c:pt idx="763">
                  <c:v>4.7871372216240218</c:v>
                </c:pt>
                <c:pt idx="764">
                  <c:v>4.7209741835280141</c:v>
                </c:pt>
                <c:pt idx="765">
                  <c:v>1.4932360855590119</c:v>
                </c:pt>
                <c:pt idx="766">
                  <c:v>0.51928166860800928</c:v>
                </c:pt>
                <c:pt idx="767">
                  <c:v>0.55917156037501314</c:v>
                </c:pt>
                <c:pt idx="768">
                  <c:v>0.52600690231201241</c:v>
                </c:pt>
                <c:pt idx="769">
                  <c:v>2.9347922157630251</c:v>
                </c:pt>
                <c:pt idx="770">
                  <c:v>3.1224992012160158</c:v>
                </c:pt>
                <c:pt idx="771">
                  <c:v>3.344356682151016</c:v>
                </c:pt>
                <c:pt idx="772">
                  <c:v>3.2995522682880107</c:v>
                </c:pt>
                <c:pt idx="773">
                  <c:v>3.7721809428750248</c:v>
                </c:pt>
                <c:pt idx="774">
                  <c:v>4.0874080323750093</c:v>
                </c:pt>
                <c:pt idx="775">
                  <c:v>3.7566184501680198</c:v>
                </c:pt>
                <c:pt idx="776">
                  <c:v>3.7100506907670194</c:v>
                </c:pt>
                <c:pt idx="777">
                  <c:v>3.5561602227570006</c:v>
                </c:pt>
                <c:pt idx="778">
                  <c:v>3.225353350383017</c:v>
                </c:pt>
                <c:pt idx="779">
                  <c:v>3.495199392441009</c:v>
                </c:pt>
                <c:pt idx="780">
                  <c:v>3.195843027261013</c:v>
                </c:pt>
                <c:pt idx="781">
                  <c:v>3.2846646362190199</c:v>
                </c:pt>
                <c:pt idx="782">
                  <c:v>3.3743429553930184</c:v>
                </c:pt>
                <c:pt idx="783">
                  <c:v>3.389370710999998</c:v>
                </c:pt>
                <c:pt idx="784">
                  <c:v>3.4497095694480038</c:v>
                </c:pt>
                <c:pt idx="785">
                  <c:v>3.3144635711250032</c:v>
                </c:pt>
                <c:pt idx="786">
                  <c:v>8.8563772822770233</c:v>
                </c:pt>
                <c:pt idx="787">
                  <c:v>8.8249798045229966</c:v>
                </c:pt>
                <c:pt idx="788">
                  <c:v>8.8092528225840425</c:v>
                </c:pt>
                <c:pt idx="789">
                  <c:v>8.9033303825280115</c:v>
                </c:pt>
                <c:pt idx="790">
                  <c:v>8.9811954567330048</c:v>
                </c:pt>
                <c:pt idx="791">
                  <c:v>9.0276748690560282</c:v>
                </c:pt>
                <c:pt idx="792">
                  <c:v>9.1812588078960147</c:v>
                </c:pt>
                <c:pt idx="793">
                  <c:v>9.2572448945910253</c:v>
                </c:pt>
                <c:pt idx="794">
                  <c:v>9.1659959792970227</c:v>
                </c:pt>
                <c:pt idx="795">
                  <c:v>8.8406880000000001</c:v>
                </c:pt>
                <c:pt idx="796">
                  <c:v>8.9189427446250136</c:v>
                </c:pt>
                <c:pt idx="797">
                  <c:v>8.9345355598320282</c:v>
                </c:pt>
                <c:pt idx="798">
                  <c:v>8.9967088170000125</c:v>
                </c:pt>
                <c:pt idx="799">
                  <c:v>9.0585591848880256</c:v>
                </c:pt>
                <c:pt idx="800">
                  <c:v>9.1659959792970227</c:v>
                </c:pt>
                <c:pt idx="801">
                  <c:v>9.3776546163750254</c:v>
                </c:pt>
                <c:pt idx="802">
                  <c:v>9.2874838705530323</c:v>
                </c:pt>
                <c:pt idx="803">
                  <c:v>9.1812588078960147</c:v>
                </c:pt>
                <c:pt idx="804">
                  <c:v>9.1964999350590091</c:v>
                </c:pt>
                <c:pt idx="805">
                  <c:v>9.1659959792970227</c:v>
                </c:pt>
                <c:pt idx="806">
                  <c:v>9.3926020917120212</c:v>
                </c:pt>
                <c:pt idx="807">
                  <c:v>9.5407647660720016</c:v>
                </c:pt>
                <c:pt idx="808">
                  <c:v>9.2723756135040105</c:v>
                </c:pt>
                <c:pt idx="809">
                  <c:v>9.2874838705530323</c:v>
                </c:pt>
                <c:pt idx="810">
                  <c:v>9.3626837920079993</c:v>
                </c:pt>
                <c:pt idx="811">
                  <c:v>9.302569539000018</c:v>
                </c:pt>
                <c:pt idx="812">
                  <c:v>9.0276748690560282</c:v>
                </c:pt>
                <c:pt idx="813">
                  <c:v>8.5230991439999997</c:v>
                </c:pt>
                <c:pt idx="814">
                  <c:v>9.2117192340480045</c:v>
                </c:pt>
                <c:pt idx="815">
                  <c:v>9.0893607505920073</c:v>
                </c:pt>
                <c:pt idx="816">
                  <c:v>9.2420918405520212</c:v>
                </c:pt>
                <c:pt idx="817">
                  <c:v>8.9811954567330048</c:v>
                </c:pt>
                <c:pt idx="818">
                  <c:v>9.2572448945910253</c:v>
                </c:pt>
                <c:pt idx="819">
                  <c:v>9.0431273073690193</c:v>
                </c:pt>
                <c:pt idx="820">
                  <c:v>9.0585591848880256</c:v>
                </c:pt>
                <c:pt idx="821">
                  <c:v>8.887698600279009</c:v>
                </c:pt>
                <c:pt idx="822">
                  <c:v>8.9967088170000125</c:v>
                </c:pt>
                <c:pt idx="823">
                  <c:v>8.887698600279009</c:v>
                </c:pt>
                <c:pt idx="824">
                  <c:v>8.9656620426240181</c:v>
                </c:pt>
                <c:pt idx="825">
                  <c:v>9.302569539000018</c:v>
                </c:pt>
                <c:pt idx="826">
                  <c:v>9.2269165781249995</c:v>
                </c:pt>
                <c:pt idx="827">
                  <c:v>9.0431273073690193</c:v>
                </c:pt>
                <c:pt idx="828">
                  <c:v>9.2572448945910253</c:v>
                </c:pt>
                <c:pt idx="829">
                  <c:v>9.2117192340480045</c:v>
                </c:pt>
                <c:pt idx="830">
                  <c:v>9.3326726031360181</c:v>
                </c:pt>
                <c:pt idx="831">
                  <c:v>9.3926020917120212</c:v>
                </c:pt>
                <c:pt idx="832">
                  <c:v>9.6284828108160099</c:v>
                </c:pt>
                <c:pt idx="833">
                  <c:v>9.3926020917120212</c:v>
                </c:pt>
                <c:pt idx="834">
                  <c:v>9.2723756135040105</c:v>
                </c:pt>
                <c:pt idx="835">
                  <c:v>9.6284828108160099</c:v>
                </c:pt>
                <c:pt idx="836">
                  <c:v>9.5554470373710245</c:v>
                </c:pt>
                <c:pt idx="837">
                  <c:v>9.3476897453490153</c:v>
                </c:pt>
                <c:pt idx="838">
                  <c:v>9.4224264883440298</c:v>
                </c:pt>
                <c:pt idx="839">
                  <c:v>9.4817895167760042</c:v>
                </c:pt>
                <c:pt idx="840">
                  <c:v>10.294875000000019</c:v>
                </c:pt>
                <c:pt idx="841">
                  <c:v>10.488856422375008</c:v>
                </c:pt>
                <c:pt idx="842">
                  <c:v>10.723694995608028</c:v>
                </c:pt>
                <c:pt idx="843">
                  <c:v>10.830464642139006</c:v>
                </c:pt>
                <c:pt idx="844">
                  <c:v>11.023880832000017</c:v>
                </c:pt>
                <c:pt idx="845">
                  <c:v>11.185156546875007</c:v>
                </c:pt>
                <c:pt idx="846">
                  <c:v>11.317465402944052</c:v>
                </c:pt>
                <c:pt idx="847">
                  <c:v>11.327347376313014</c:v>
                </c:pt>
                <c:pt idx="848">
                  <c:v>11.317465402944052</c:v>
                </c:pt>
                <c:pt idx="849">
                  <c:v>11.34698259626704</c:v>
                </c:pt>
                <c:pt idx="850">
                  <c:v>11.461136336078994</c:v>
                </c:pt>
                <c:pt idx="851">
                  <c:v>11.395313825472016</c:v>
                </c:pt>
                <c:pt idx="852">
                  <c:v>11.488678903032024</c:v>
                </c:pt>
                <c:pt idx="853">
                  <c:v>11.524771436999998</c:v>
                </c:pt>
                <c:pt idx="854">
                  <c:v>11.442551208477013</c:v>
                </c:pt>
                <c:pt idx="855">
                  <c:v>11.470362001728034</c:v>
                </c:pt>
                <c:pt idx="856">
                  <c:v>11.515816278933002</c:v>
                </c:pt>
                <c:pt idx="857">
                  <c:v>11.488678903032024</c:v>
                </c:pt>
                <c:pt idx="858">
                  <c:v>11.50681571942404</c:v>
                </c:pt>
                <c:pt idx="859">
                  <c:v>11.376111708168025</c:v>
                </c:pt>
                <c:pt idx="860">
                  <c:v>11.479542899625031</c:v>
                </c:pt>
                <c:pt idx="861">
                  <c:v>11.376111708168025</c:v>
                </c:pt>
                <c:pt idx="862">
                  <c:v>11.337186483000039</c:v>
                </c:pt>
                <c:pt idx="863">
                  <c:v>11.297573363112008</c:v>
                </c:pt>
                <c:pt idx="864">
                  <c:v>11.174687747448019</c:v>
                </c:pt>
                <c:pt idx="865">
                  <c:v>11.317465402944052</c:v>
                </c:pt>
                <c:pt idx="866">
                  <c:v>11.153627378495997</c:v>
                </c:pt>
                <c:pt idx="867">
                  <c:v>11.067767556288018</c:v>
                </c:pt>
                <c:pt idx="868">
                  <c:v>11.153627378495997</c:v>
                </c:pt>
                <c:pt idx="869">
                  <c:v>11.185156546875007</c:v>
                </c:pt>
                <c:pt idx="870">
                  <c:v>11.089473235992031</c:v>
                </c:pt>
                <c:pt idx="871">
                  <c:v>11.226619553703031</c:v>
                </c:pt>
                <c:pt idx="872">
                  <c:v>11.23688162400002</c:v>
                </c:pt>
                <c:pt idx="873">
                  <c:v>11.551363235169006</c:v>
                </c:pt>
                <c:pt idx="874">
                  <c:v>11.551363235169006</c:v>
                </c:pt>
                <c:pt idx="875">
                  <c:v>11.442551208477013</c:v>
                </c:pt>
                <c:pt idx="876">
                  <c:v>11.36644533558902</c:v>
                </c:pt>
                <c:pt idx="877">
                  <c:v>11.488678903032024</c:v>
                </c:pt>
                <c:pt idx="878">
                  <c:v>11.603303882943038</c:v>
                </c:pt>
                <c:pt idx="879">
                  <c:v>11.611798055999998</c:v>
                </c:pt>
                <c:pt idx="880">
                  <c:v>11.70211757030701</c:v>
                </c:pt>
                <c:pt idx="881">
                  <c:v>11.741254446911995</c:v>
                </c:pt>
                <c:pt idx="882">
                  <c:v>11.653564453125014</c:v>
                </c:pt>
                <c:pt idx="883">
                  <c:v>11.50681571942404</c:v>
                </c:pt>
                <c:pt idx="884">
                  <c:v>11.678056154304016</c:v>
                </c:pt>
                <c:pt idx="885">
                  <c:v>11.586175657100995</c:v>
                </c:pt>
                <c:pt idx="886">
                  <c:v>11.560135520088025</c:v>
                </c:pt>
                <c:pt idx="887">
                  <c:v>11.470362001728034</c:v>
                </c:pt>
                <c:pt idx="888">
                  <c:v>11.423788530722987</c:v>
                </c:pt>
                <c:pt idx="889">
                  <c:v>11.442551208477013</c:v>
                </c:pt>
                <c:pt idx="890">
                  <c:v>11.50681571942404</c:v>
                </c:pt>
                <c:pt idx="891">
                  <c:v>11.560135520088025</c:v>
                </c:pt>
                <c:pt idx="892">
                  <c:v>11.620245433497018</c:v>
                </c:pt>
                <c:pt idx="893">
                  <c:v>11.686124604753019</c:v>
                </c:pt>
                <c:pt idx="894">
                  <c:v>11.560135520088025</c:v>
                </c:pt>
                <c:pt idx="895">
                  <c:v>11.823036813171029</c:v>
                </c:pt>
                <c:pt idx="896">
                  <c:v>11.645305525248006</c:v>
                </c:pt>
                <c:pt idx="897">
                  <c:v>11.865095057529018</c:v>
                </c:pt>
                <c:pt idx="898">
                  <c:v>11.844293625000006</c:v>
                </c:pt>
                <c:pt idx="899">
                  <c:v>12.014702231841</c:v>
                </c:pt>
                <c:pt idx="900">
                  <c:v>12.025789150803007</c:v>
                </c:pt>
                <c:pt idx="901">
                  <c:v>11.918313221937026</c:v>
                </c:pt>
                <c:pt idx="902">
                  <c:v>11.918313221937026</c:v>
                </c:pt>
                <c:pt idx="903">
                  <c:v>12.062877110712023</c:v>
                </c:pt>
                <c:pt idx="904">
                  <c:v>12.203776896000022</c:v>
                </c:pt>
                <c:pt idx="905">
                  <c:v>12.141608993979034</c:v>
                </c:pt>
                <c:pt idx="906">
                  <c:v>12.169249047000008</c:v>
                </c:pt>
                <c:pt idx="907">
                  <c:v>12.218818640625017</c:v>
                </c:pt>
                <c:pt idx="908">
                  <c:v>12.224415504291031</c:v>
                </c:pt>
                <c:pt idx="909">
                  <c:v>12.281796647037012</c:v>
                </c:pt>
                <c:pt idx="910">
                  <c:v>12.271171875000007</c:v>
                </c:pt>
                <c:pt idx="911">
                  <c:v>12.209972889096022</c:v>
                </c:pt>
                <c:pt idx="912">
                  <c:v>12.153801154631992</c:v>
                </c:pt>
                <c:pt idx="913">
                  <c:v>12.169249047000008</c:v>
                </c:pt>
                <c:pt idx="914">
                  <c:v>12.12455096382304</c:v>
                </c:pt>
                <c:pt idx="915">
                  <c:v>12.067955763531018</c:v>
                </c:pt>
                <c:pt idx="916">
                  <c:v>12.106584007875028</c:v>
                </c:pt>
                <c:pt idx="917">
                  <c:v>12.057743297625024</c:v>
                </c:pt>
                <c:pt idx="918">
                  <c:v>12.057743297625024</c:v>
                </c:pt>
                <c:pt idx="919">
                  <c:v>12.009077679552007</c:v>
                </c:pt>
                <c:pt idx="920">
                  <c:v>12.025789150803007</c:v>
                </c:pt>
                <c:pt idx="921">
                  <c:v>12.072979129344034</c:v>
                </c:pt>
                <c:pt idx="922">
                  <c:v>12.025789150803007</c:v>
                </c:pt>
                <c:pt idx="923">
                  <c:v>12.009077679552007</c:v>
                </c:pt>
                <c:pt idx="924">
                  <c:v>11.918313221937026</c:v>
                </c:pt>
                <c:pt idx="925">
                  <c:v>11.892116018661042</c:v>
                </c:pt>
                <c:pt idx="926">
                  <c:v>11.974203051000003</c:v>
                </c:pt>
                <c:pt idx="927">
                  <c:v>12.020272764504</c:v>
                </c:pt>
                <c:pt idx="928">
                  <c:v>11.94988895959203</c:v>
                </c:pt>
                <c:pt idx="929">
                  <c:v>11.997667023048024</c:v>
                </c:pt>
                <c:pt idx="930">
                  <c:v>11.911841592000002</c:v>
                </c:pt>
                <c:pt idx="931">
                  <c:v>11.844293625000006</c:v>
                </c:pt>
                <c:pt idx="932">
                  <c:v>11.892116018661042</c:v>
                </c:pt>
                <c:pt idx="933">
                  <c:v>11.918313221937026</c:v>
                </c:pt>
                <c:pt idx="934">
                  <c:v>11.918313221937026</c:v>
                </c:pt>
                <c:pt idx="935">
                  <c:v>11.898742863624022</c:v>
                </c:pt>
                <c:pt idx="936">
                  <c:v>11.815850605272033</c:v>
                </c:pt>
                <c:pt idx="937">
                  <c:v>11.756568321144016</c:v>
                </c:pt>
                <c:pt idx="938">
                  <c:v>11.748935859081016</c:v>
                </c:pt>
                <c:pt idx="939">
                  <c:v>11.63699929485901</c:v>
                </c:pt>
                <c:pt idx="940">
                  <c:v>11.686124604753019</c:v>
                </c:pt>
                <c:pt idx="941">
                  <c:v>11.748935859081016</c:v>
                </c:pt>
                <c:pt idx="942">
                  <c:v>11.725745279208027</c:v>
                </c:pt>
                <c:pt idx="943">
                  <c:v>11.628645888696028</c:v>
                </c:pt>
                <c:pt idx="944">
                  <c:v>11.786606133575987</c:v>
                </c:pt>
                <c:pt idx="945">
                  <c:v>11.70211757030701</c:v>
                </c:pt>
                <c:pt idx="946">
                  <c:v>11.717917777149026</c:v>
                </c:pt>
                <c:pt idx="947">
                  <c:v>11.764151706363009</c:v>
                </c:pt>
                <c:pt idx="948">
                  <c:v>11.748935859081016</c:v>
                </c:pt>
                <c:pt idx="949">
                  <c:v>11.66177595175202</c:v>
                </c:pt>
                <c:pt idx="950">
                  <c:v>11.837258449773017</c:v>
                </c:pt>
                <c:pt idx="951">
                  <c:v>11.865095057529018</c:v>
                </c:pt>
                <c:pt idx="952">
                  <c:v>11.645305525248006</c:v>
                </c:pt>
                <c:pt idx="953">
                  <c:v>11.815850605272033</c:v>
                </c:pt>
                <c:pt idx="954">
                  <c:v>11.808614306625003</c:v>
                </c:pt>
                <c:pt idx="955">
                  <c:v>11.905318096982995</c:v>
                </c:pt>
                <c:pt idx="956">
                  <c:v>11.779170739316996</c:v>
                </c:pt>
                <c:pt idx="957">
                  <c:v>11.66177595175202</c:v>
                </c:pt>
                <c:pt idx="958">
                  <c:v>11.551363235169006</c:v>
                </c:pt>
                <c:pt idx="959">
                  <c:v>11.645305525248006</c:v>
                </c:pt>
                <c:pt idx="960">
                  <c:v>11.470362001728034</c:v>
                </c:pt>
                <c:pt idx="961">
                  <c:v>11.451866029415982</c:v>
                </c:pt>
                <c:pt idx="962">
                  <c:v>11.395313825472016</c:v>
                </c:pt>
                <c:pt idx="963">
                  <c:v>11.23688162400002</c:v>
                </c:pt>
                <c:pt idx="964">
                  <c:v>11.376111708168025</c:v>
                </c:pt>
                <c:pt idx="965">
                  <c:v>11.34698259626704</c:v>
                </c:pt>
                <c:pt idx="966">
                  <c:v>11.414340927384018</c:v>
                </c:pt>
                <c:pt idx="967">
                  <c:v>11.470362001728034</c:v>
                </c:pt>
                <c:pt idx="968">
                  <c:v>11.50681571942404</c:v>
                </c:pt>
                <c:pt idx="969">
                  <c:v>11.577541857792042</c:v>
                </c:pt>
                <c:pt idx="970">
                  <c:v>11.568861769875042</c:v>
                </c:pt>
                <c:pt idx="971">
                  <c:v>11.63699929485901</c:v>
                </c:pt>
                <c:pt idx="972">
                  <c:v>11.669939894391007</c:v>
                </c:pt>
                <c:pt idx="973">
                  <c:v>11.70211757030701</c:v>
                </c:pt>
                <c:pt idx="974">
                  <c:v>11.844293625000006</c:v>
                </c:pt>
                <c:pt idx="975">
                  <c:v>11.645305525248006</c:v>
                </c:pt>
                <c:pt idx="976">
                  <c:v>11.497769885211028</c:v>
                </c:pt>
                <c:pt idx="977">
                  <c:v>11.611798055999998</c:v>
                </c:pt>
                <c:pt idx="978">
                  <c:v>11.653564453125014</c:v>
                </c:pt>
                <c:pt idx="979">
                  <c:v>11.710041831936024</c:v>
                </c:pt>
                <c:pt idx="980">
                  <c:v>11.50681571942404</c:v>
                </c:pt>
                <c:pt idx="981">
                  <c:v>11.195584253952006</c:v>
                </c:pt>
                <c:pt idx="982">
                  <c:v>10.13455223654401</c:v>
                </c:pt>
                <c:pt idx="983">
                  <c:v>10.201892113689013</c:v>
                </c:pt>
                <c:pt idx="984">
                  <c:v>10.842144442368024</c:v>
                </c:pt>
                <c:pt idx="985">
                  <c:v>10.011456936602997</c:v>
                </c:pt>
                <c:pt idx="986">
                  <c:v>9.8719404717930246</c:v>
                </c:pt>
                <c:pt idx="987">
                  <c:v>10.120993555731033</c:v>
                </c:pt>
                <c:pt idx="988">
                  <c:v>9.8153523611250222</c:v>
                </c:pt>
                <c:pt idx="989">
                  <c:v>9.7152827268240145</c:v>
                </c:pt>
                <c:pt idx="990">
                  <c:v>10.281685477623043</c:v>
                </c:pt>
                <c:pt idx="991">
                  <c:v>10.228614052875031</c:v>
                </c:pt>
                <c:pt idx="992">
                  <c:v>10.107404935512008</c:v>
                </c:pt>
                <c:pt idx="993">
                  <c:v>10.039017179157014</c:v>
                </c:pt>
                <c:pt idx="994">
                  <c:v>10.161579273000044</c:v>
                </c:pt>
                <c:pt idx="995">
                  <c:v>10.334253538179013</c:v>
                </c:pt>
                <c:pt idx="996">
                  <c:v>10.13455223654401</c:v>
                </c:pt>
                <c:pt idx="997">
                  <c:v>10.321159157016012</c:v>
                </c:pt>
                <c:pt idx="998">
                  <c:v>10.360346272125</c:v>
                </c:pt>
                <c:pt idx="999">
                  <c:v>10.294875000000019</c:v>
                </c:pt>
                <c:pt idx="1000">
                  <c:v>10.360346272125</c:v>
                </c:pt>
                <c:pt idx="1001">
                  <c:v>10.308032935377014</c:v>
                </c:pt>
                <c:pt idx="1002">
                  <c:v>10.399243401024023</c:v>
                </c:pt>
                <c:pt idx="1003">
                  <c:v>10.255212178820997</c:v>
                </c:pt>
                <c:pt idx="1004">
                  <c:v>10.463418241268997</c:v>
                </c:pt>
                <c:pt idx="1005">
                  <c:v>10.347315952128014</c:v>
                </c:pt>
                <c:pt idx="1006">
                  <c:v>10.38631012331102</c:v>
                </c:pt>
                <c:pt idx="1007">
                  <c:v>10.08013838380802</c:v>
                </c:pt>
                <c:pt idx="1008">
                  <c:v>10.37334437143204</c:v>
                </c:pt>
                <c:pt idx="1009">
                  <c:v>10.201892113689013</c:v>
                </c:pt>
                <c:pt idx="1010">
                  <c:v>10.450649235456027</c:v>
                </c:pt>
                <c:pt idx="1011">
                  <c:v>10.066460705799031</c:v>
                </c:pt>
                <c:pt idx="1012">
                  <c:v>9.7583298317370151</c:v>
                </c:pt>
                <c:pt idx="1013">
                  <c:v>10.025251584000017</c:v>
                </c:pt>
                <c:pt idx="1014">
                  <c:v>10.025251584000017</c:v>
                </c:pt>
                <c:pt idx="1015">
                  <c:v>9.7296581947830134</c:v>
                </c:pt>
                <c:pt idx="1016">
                  <c:v>10.025251584000017</c:v>
                </c:pt>
                <c:pt idx="1017">
                  <c:v>10.399243401024023</c:v>
                </c:pt>
                <c:pt idx="1018">
                  <c:v>11.307540689631026</c:v>
                </c:pt>
                <c:pt idx="1019">
                  <c:v>11.23688162400002</c:v>
                </c:pt>
                <c:pt idx="1020">
                  <c:v>11.317465402944052</c:v>
                </c:pt>
                <c:pt idx="1021">
                  <c:v>11.497769885211028</c:v>
                </c:pt>
                <c:pt idx="1022">
                  <c:v>11.414340927384018</c:v>
                </c:pt>
                <c:pt idx="1023">
                  <c:v>11.297573363112008</c:v>
                </c:pt>
                <c:pt idx="1024">
                  <c:v>11.414340927384018</c:v>
                </c:pt>
                <c:pt idx="1025">
                  <c:v>11.356735589376001</c:v>
                </c:pt>
                <c:pt idx="1026">
                  <c:v>11.327347376313014</c:v>
                </c:pt>
                <c:pt idx="1027">
                  <c:v>11.43319200000002</c:v>
                </c:pt>
                <c:pt idx="1028">
                  <c:v>11.317465402944052</c:v>
                </c:pt>
                <c:pt idx="1029">
                  <c:v>11.442551208477013</c:v>
                </c:pt>
                <c:pt idx="1030">
                  <c:v>11.257280459736037</c:v>
                </c:pt>
                <c:pt idx="1031">
                  <c:v>11.461136336078994</c:v>
                </c:pt>
                <c:pt idx="1032">
                  <c:v>11.132404161000039</c:v>
                </c:pt>
                <c:pt idx="1033">
                  <c:v>11.164177982409015</c:v>
                </c:pt>
                <c:pt idx="1034">
                  <c:v>10.723694995608028</c:v>
                </c:pt>
                <c:pt idx="1035">
                  <c:v>10.945575079629009</c:v>
                </c:pt>
                <c:pt idx="1036">
                  <c:v>10.842144442368024</c:v>
                </c:pt>
                <c:pt idx="1037">
                  <c:v>10.968141573375021</c:v>
                </c:pt>
                <c:pt idx="1038">
                  <c:v>10.68745442120705</c:v>
                </c:pt>
                <c:pt idx="1039">
                  <c:v>10.795203528000002</c:v>
                </c:pt>
                <c:pt idx="1040">
                  <c:v>10.876960355271024</c:v>
                </c:pt>
                <c:pt idx="1041">
                  <c:v>10.876960355271024</c:v>
                </c:pt>
                <c:pt idx="1042">
                  <c:v>11.089473235992031</c:v>
                </c:pt>
                <c:pt idx="1043">
                  <c:v>11.174687747448019</c:v>
                </c:pt>
                <c:pt idx="1044">
                  <c:v>11.226619553703031</c:v>
                </c:pt>
                <c:pt idx="1045">
                  <c:v>11.121731800893002</c:v>
                </c:pt>
                <c:pt idx="1046">
                  <c:v>11.111019108863999</c:v>
                </c:pt>
                <c:pt idx="1047">
                  <c:v>11.317465402944052</c:v>
                </c:pt>
                <c:pt idx="1048">
                  <c:v>11.247101968257027</c:v>
                </c:pt>
                <c:pt idx="1049">
                  <c:v>11.356735589376001</c:v>
                </c:pt>
                <c:pt idx="1050">
                  <c:v>11.36644533558902</c:v>
                </c:pt>
                <c:pt idx="1051">
                  <c:v>11.317465402944052</c:v>
                </c:pt>
                <c:pt idx="1052">
                  <c:v>11.111019108863999</c:v>
                </c:pt>
                <c:pt idx="1053">
                  <c:v>11.078640308625012</c:v>
                </c:pt>
                <c:pt idx="1054">
                  <c:v>11.023880832000017</c:v>
                </c:pt>
                <c:pt idx="1055">
                  <c:v>11.100266211651046</c:v>
                </c:pt>
                <c:pt idx="1056">
                  <c:v>11.111019108863999</c:v>
                </c:pt>
                <c:pt idx="1057">
                  <c:v>10.911438375000017</c:v>
                </c:pt>
                <c:pt idx="1058">
                  <c:v>10.934234313216038</c:v>
                </c:pt>
                <c:pt idx="1059">
                  <c:v>10.795203528000002</c:v>
                </c:pt>
                <c:pt idx="1060">
                  <c:v>10.614017765624993</c:v>
                </c:pt>
                <c:pt idx="1061">
                  <c:v>10.539329913842991</c:v>
                </c:pt>
                <c:pt idx="1062">
                  <c:v>10.663116247653022</c:v>
                </c:pt>
                <c:pt idx="1063">
                  <c:v>10.818747805176031</c:v>
                </c:pt>
                <c:pt idx="1064">
                  <c:v>10.711650531249006</c:v>
                </c:pt>
                <c:pt idx="1065">
                  <c:v>10.488856422375008</c:v>
                </c:pt>
                <c:pt idx="1066">
                  <c:v>10.626344836152029</c:v>
                </c:pt>
                <c:pt idx="1067">
                  <c:v>10.601655939648012</c:v>
                </c:pt>
                <c:pt idx="1068">
                  <c:v>10.399243401024023</c:v>
                </c:pt>
                <c:pt idx="1069">
                  <c:v>10.412144077833034</c:v>
                </c:pt>
                <c:pt idx="1070">
                  <c:v>10.711650531249006</c:v>
                </c:pt>
                <c:pt idx="1071">
                  <c:v>10.68745442120705</c:v>
                </c:pt>
                <c:pt idx="1072">
                  <c:v>10.771512624744034</c:v>
                </c:pt>
                <c:pt idx="1073">
                  <c:v>10.806994058217015</c:v>
                </c:pt>
                <c:pt idx="1074">
                  <c:v>10.626344836152029</c:v>
                </c:pt>
                <c:pt idx="1075">
                  <c:v>10.589259484959015</c:v>
                </c:pt>
                <c:pt idx="1076">
                  <c:v>10.576828528296019</c:v>
                </c:pt>
                <c:pt idx="1077">
                  <c:v>10.43784712178703</c:v>
                </c:pt>
                <c:pt idx="1078">
                  <c:v>10.412144077833034</c:v>
                </c:pt>
                <c:pt idx="1079">
                  <c:v>8.5070392995030204</c:v>
                </c:pt>
                <c:pt idx="1080">
                  <c:v>8.4426386718750166</c:v>
                </c:pt>
                <c:pt idx="1081">
                  <c:v>8.4748709821409989</c:v>
                </c:pt>
                <c:pt idx="1082">
                  <c:v>7.8692812080000323</c:v>
                </c:pt>
                <c:pt idx="1083">
                  <c:v>8.0512285632269993</c:v>
                </c:pt>
                <c:pt idx="1084">
                  <c:v>7.919046018339003</c:v>
                </c:pt>
                <c:pt idx="1085">
                  <c:v>7.8027703941120308</c:v>
                </c:pt>
                <c:pt idx="1086">
                  <c:v>8.0841497038290129</c:v>
                </c:pt>
                <c:pt idx="1087">
                  <c:v>7.5686747274960027</c:v>
                </c:pt>
                <c:pt idx="1088">
                  <c:v>8.4264988362480153</c:v>
                </c:pt>
                <c:pt idx="1089">
                  <c:v>8.2642624010880184</c:v>
                </c:pt>
                <c:pt idx="1090">
                  <c:v>8.0347488750000053</c:v>
                </c:pt>
                <c:pt idx="1091">
                  <c:v>8.4748709821409989</c:v>
                </c:pt>
                <c:pt idx="1092">
                  <c:v>8.2805527136250134</c:v>
                </c:pt>
                <c:pt idx="1093">
                  <c:v>8.0841497038290129</c:v>
                </c:pt>
                <c:pt idx="1094">
                  <c:v>8.5230991439999997</c:v>
                </c:pt>
                <c:pt idx="1095">
                  <c:v>8.8563772822770233</c:v>
                </c:pt>
                <c:pt idx="1096">
                  <c:v>8.746159564968039</c:v>
                </c:pt>
                <c:pt idx="1097">
                  <c:v>8.3617845810000091</c:v>
                </c:pt>
                <c:pt idx="1098">
                  <c:v>8.247957737919009</c:v>
                </c:pt>
                <c:pt idx="1099">
                  <c:v>8.3455679226930073</c:v>
                </c:pt>
                <c:pt idx="1100">
                  <c:v>7.9356110791680123</c:v>
                </c:pt>
                <c:pt idx="1101">
                  <c:v>7.985234859471035</c:v>
                </c:pt>
                <c:pt idx="1102">
                  <c:v>7.7026826490000104</c:v>
                </c:pt>
                <c:pt idx="1103">
                  <c:v>7.852670151063009</c:v>
                </c:pt>
                <c:pt idx="1104">
                  <c:v>7.8360479119440214</c:v>
                </c:pt>
                <c:pt idx="1105">
                  <c:v>7.7360867487360139</c:v>
                </c:pt>
                <c:pt idx="1106">
                  <c:v>7.602233408448015</c:v>
                </c:pt>
                <c:pt idx="1107">
                  <c:v>7.5854586451590222</c:v>
                </c:pt>
                <c:pt idx="1108">
                  <c:v>7.5350799360000309</c:v>
                </c:pt>
                <c:pt idx="1109">
                  <c:v>7.5854586451590222</c:v>
                </c:pt>
                <c:pt idx="1110">
                  <c:v>7.3497084156330317</c:v>
                </c:pt>
                <c:pt idx="1111">
                  <c:v>7.3665998070000001</c:v>
                </c:pt>
                <c:pt idx="1112">
                  <c:v>7.7026826490000104</c:v>
                </c:pt>
                <c:pt idx="1113">
                  <c:v>8.0512285632269993</c:v>
                </c:pt>
                <c:pt idx="1114">
                  <c:v>8.2642624010880184</c:v>
                </c:pt>
                <c:pt idx="1115">
                  <c:v>8.3779861282470165</c:v>
                </c:pt>
                <c:pt idx="1116">
                  <c:v>8.4103433826090139</c:v>
                </c:pt>
                <c:pt idx="1117">
                  <c:v>8.4103433826090139</c:v>
                </c:pt>
                <c:pt idx="1118">
                  <c:v>8.3130897798509977</c:v>
                </c:pt>
                <c:pt idx="1119">
                  <c:v>8.3130897798509977</c:v>
                </c:pt>
                <c:pt idx="1120">
                  <c:v>8.3130897798509977</c:v>
                </c:pt>
                <c:pt idx="1121">
                  <c:v>8.746159564968039</c:v>
                </c:pt>
                <c:pt idx="1122">
                  <c:v>8.4103433826090139</c:v>
                </c:pt>
                <c:pt idx="1123">
                  <c:v>8.8092528225840425</c:v>
                </c:pt>
                <c:pt idx="1124">
                  <c:v>9.8719404717930246</c:v>
                </c:pt>
                <c:pt idx="1125">
                  <c:v>10.161579273000044</c:v>
                </c:pt>
                <c:pt idx="1126">
                  <c:v>10.107404935512008</c:v>
                </c:pt>
                <c:pt idx="1127">
                  <c:v>10.107404935512008</c:v>
                </c:pt>
                <c:pt idx="1128">
                  <c:v>9.8860186710000306</c:v>
                </c:pt>
                <c:pt idx="1129">
                  <c:v>10.066460705799031</c:v>
                </c:pt>
                <c:pt idx="1130">
                  <c:v>10.255212178820997</c:v>
                </c:pt>
                <c:pt idx="1131">
                  <c:v>10.148080851213024</c:v>
                </c:pt>
                <c:pt idx="1132">
                  <c:v>7.7694496684080008</c:v>
                </c:pt>
                <c:pt idx="1133">
                  <c:v>9.9000690853470275</c:v>
                </c:pt>
                <c:pt idx="1134">
                  <c:v>11.111019108863999</c:v>
                </c:pt>
                <c:pt idx="1135">
                  <c:v>11.442551208477013</c:v>
                </c:pt>
                <c:pt idx="1136">
                  <c:v>11.551363235169006</c:v>
                </c:pt>
                <c:pt idx="1137">
                  <c:v>11.694145119000027</c:v>
                </c:pt>
                <c:pt idx="1138">
                  <c:v>11.678056154304016</c:v>
                </c:pt>
                <c:pt idx="1139">
                  <c:v>11.837258449773017</c:v>
                </c:pt>
                <c:pt idx="1140">
                  <c:v>11.779170739316996</c:v>
                </c:pt>
                <c:pt idx="1141">
                  <c:v>11.725745279208027</c:v>
                </c:pt>
                <c:pt idx="1142">
                  <c:v>11.560135520088025</c:v>
                </c:pt>
                <c:pt idx="1143">
                  <c:v>11.645305525248006</c:v>
                </c:pt>
                <c:pt idx="1144">
                  <c:v>11.844293625000006</c:v>
                </c:pt>
                <c:pt idx="1145">
                  <c:v>11.694145119000027</c:v>
                </c:pt>
                <c:pt idx="1146">
                  <c:v>11.710041831936024</c:v>
                </c:pt>
                <c:pt idx="1147">
                  <c:v>11.756568321144016</c:v>
                </c:pt>
                <c:pt idx="1148">
                  <c:v>11.620245433497018</c:v>
                </c:pt>
                <c:pt idx="1149">
                  <c:v>11.515816278933002</c:v>
                </c:pt>
                <c:pt idx="1150">
                  <c:v>11.577541857792042</c:v>
                </c:pt>
                <c:pt idx="1151">
                  <c:v>11.451866029415982</c:v>
                </c:pt>
                <c:pt idx="1152">
                  <c:v>11.287563550125029</c:v>
                </c:pt>
                <c:pt idx="1153">
                  <c:v>11.725745279208027</c:v>
                </c:pt>
                <c:pt idx="1154">
                  <c:v>12.042012164136025</c:v>
                </c:pt>
                <c:pt idx="1155">
                  <c:v>12.169249047000008</c:v>
                </c:pt>
                <c:pt idx="1156">
                  <c:v>12.275930101127997</c:v>
                </c:pt>
                <c:pt idx="1157">
                  <c:v>12.165474060033006</c:v>
                </c:pt>
                <c:pt idx="1158">
                  <c:v>12.077947081413029</c:v>
                </c:pt>
                <c:pt idx="1159">
                  <c:v>11.878708000874994</c:v>
                </c:pt>
                <c:pt idx="1160">
                  <c:v>11.63699929485901</c:v>
                </c:pt>
                <c:pt idx="1161">
                  <c:v>11.497769885211028</c:v>
                </c:pt>
                <c:pt idx="1162">
                  <c:v>11.669939894391007</c:v>
                </c:pt>
                <c:pt idx="1163">
                  <c:v>11.710041831936024</c:v>
                </c:pt>
                <c:pt idx="1164">
                  <c:v>11.669939894391007</c:v>
                </c:pt>
                <c:pt idx="1165">
                  <c:v>11.594763041064027</c:v>
                </c:pt>
                <c:pt idx="1166">
                  <c:v>11.43319200000002</c:v>
                </c:pt>
                <c:pt idx="1167">
                  <c:v>11.497769885211028</c:v>
                </c:pt>
                <c:pt idx="1168">
                  <c:v>11.423788530722987</c:v>
                </c:pt>
                <c:pt idx="1169">
                  <c:v>11.385734580375029</c:v>
                </c:pt>
                <c:pt idx="1170">
                  <c:v>11.307540689631026</c:v>
                </c:pt>
                <c:pt idx="1171">
                  <c:v>11.317465402944052</c:v>
                </c:pt>
                <c:pt idx="1172">
                  <c:v>11.205970741941016</c:v>
                </c:pt>
                <c:pt idx="1173">
                  <c:v>11.267416971699035</c:v>
                </c:pt>
                <c:pt idx="1174">
                  <c:v>11.23688162400002</c:v>
                </c:pt>
                <c:pt idx="1175">
                  <c:v>11.195584253952006</c:v>
                </c:pt>
                <c:pt idx="1176">
                  <c:v>11.327347376313014</c:v>
                </c:pt>
                <c:pt idx="1177">
                  <c:v>11.216315884104006</c:v>
                </c:pt>
                <c:pt idx="1178">
                  <c:v>11.36644533558902</c:v>
                </c:pt>
                <c:pt idx="1179">
                  <c:v>11.23688162400002</c:v>
                </c:pt>
                <c:pt idx="1180">
                  <c:v>11.36644533558902</c:v>
                </c:pt>
                <c:pt idx="1181">
                  <c:v>11.376111708168025</c:v>
                </c:pt>
                <c:pt idx="1182">
                  <c:v>11.327347376313014</c:v>
                </c:pt>
                <c:pt idx="1183">
                  <c:v>11.267416971699035</c:v>
                </c:pt>
                <c:pt idx="1184">
                  <c:v>11.376111708168025</c:v>
                </c:pt>
                <c:pt idx="1185">
                  <c:v>11.307540689631026</c:v>
                </c:pt>
                <c:pt idx="1186">
                  <c:v>11.568861769875042</c:v>
                </c:pt>
                <c:pt idx="1187">
                  <c:v>11.34698259626704</c:v>
                </c:pt>
                <c:pt idx="1188">
                  <c:v>11.23688162400002</c:v>
                </c:pt>
                <c:pt idx="1189">
                  <c:v>11.257280459736037</c:v>
                </c:pt>
                <c:pt idx="1190">
                  <c:v>11.414340927384018</c:v>
                </c:pt>
                <c:pt idx="1191">
                  <c:v>11.451866029415982</c:v>
                </c:pt>
                <c:pt idx="1192">
                  <c:v>11.488678903032024</c:v>
                </c:pt>
                <c:pt idx="1193">
                  <c:v>11.497769885211028</c:v>
                </c:pt>
                <c:pt idx="1194">
                  <c:v>11.195584253952006</c:v>
                </c:pt>
                <c:pt idx="1195">
                  <c:v>11.317465402944052</c:v>
                </c:pt>
                <c:pt idx="1196">
                  <c:v>11.247101968257027</c:v>
                </c:pt>
                <c:pt idx="1197">
                  <c:v>11.337186483000039</c:v>
                </c:pt>
                <c:pt idx="1198">
                  <c:v>11.226619553703031</c:v>
                </c:pt>
                <c:pt idx="1199">
                  <c:v>11.376111708168025</c:v>
                </c:pt>
                <c:pt idx="1200">
                  <c:v>11.376111708168025</c:v>
                </c:pt>
                <c:pt idx="1201">
                  <c:v>11.078640308625012</c:v>
                </c:pt>
                <c:pt idx="1202">
                  <c:v>11.111019108863999</c:v>
                </c:pt>
                <c:pt idx="1203">
                  <c:v>11.205970741941016</c:v>
                </c:pt>
                <c:pt idx="1204">
                  <c:v>10.990553836760995</c:v>
                </c:pt>
                <c:pt idx="1205">
                  <c:v>11.045903083656015</c:v>
                </c:pt>
                <c:pt idx="1206">
                  <c:v>11.216315884104006</c:v>
                </c:pt>
                <c:pt idx="1207">
                  <c:v>11.143036062446996</c:v>
                </c:pt>
                <c:pt idx="1208">
                  <c:v>11.089473235992031</c:v>
                </c:pt>
                <c:pt idx="1209">
                  <c:v>11.164177982409015</c:v>
                </c:pt>
                <c:pt idx="1210">
                  <c:v>11.164177982409015</c:v>
                </c:pt>
                <c:pt idx="1211">
                  <c:v>11.100266211651046</c:v>
                </c:pt>
                <c:pt idx="1212">
                  <c:v>11.143036062446996</c:v>
                </c:pt>
                <c:pt idx="1213">
                  <c:v>11.23688162400002</c:v>
                </c:pt>
                <c:pt idx="1214">
                  <c:v>11.356735589376001</c:v>
                </c:pt>
                <c:pt idx="1215">
                  <c:v>11.395313825472016</c:v>
                </c:pt>
                <c:pt idx="1216">
                  <c:v>11.34698259626704</c:v>
                </c:pt>
                <c:pt idx="1217">
                  <c:v>11.34698259626704</c:v>
                </c:pt>
                <c:pt idx="1218">
                  <c:v>11.317465402944052</c:v>
                </c:pt>
                <c:pt idx="1219">
                  <c:v>11.247101968257027</c:v>
                </c:pt>
                <c:pt idx="1220">
                  <c:v>11.174687747448019</c:v>
                </c:pt>
                <c:pt idx="1221">
                  <c:v>11.356735589376001</c:v>
                </c:pt>
                <c:pt idx="1222">
                  <c:v>11.216315884104006</c:v>
                </c:pt>
                <c:pt idx="1223">
                  <c:v>11.185156546875007</c:v>
                </c:pt>
                <c:pt idx="1224">
                  <c:v>10.876960355271024</c:v>
                </c:pt>
                <c:pt idx="1225">
                  <c:v>10.806994058217015</c:v>
                </c:pt>
                <c:pt idx="1226">
                  <c:v>10.806994058217015</c:v>
                </c:pt>
                <c:pt idx="1227">
                  <c:v>11.376111708168025</c:v>
                </c:pt>
                <c:pt idx="1228">
                  <c:v>11.34698259626704</c:v>
                </c:pt>
                <c:pt idx="1229">
                  <c:v>11.317465402944052</c:v>
                </c:pt>
                <c:pt idx="1230">
                  <c:v>11.442551208477013</c:v>
                </c:pt>
                <c:pt idx="1231">
                  <c:v>11.931100379619039</c:v>
                </c:pt>
                <c:pt idx="1232">
                  <c:v>12.031251264000005</c:v>
                </c:pt>
                <c:pt idx="1233">
                  <c:v>11.943678556125036</c:v>
                </c:pt>
                <c:pt idx="1234">
                  <c:v>12.025789150803007</c:v>
                </c:pt>
                <c:pt idx="1235">
                  <c:v>12.052554451008007</c:v>
                </c:pt>
                <c:pt idx="1236">
                  <c:v>12.169249047000008</c:v>
                </c:pt>
                <c:pt idx="1237">
                  <c:v>12.153801154631992</c:v>
                </c:pt>
                <c:pt idx="1238">
                  <c:v>12.10195119976801</c:v>
                </c:pt>
                <c:pt idx="1239">
                  <c:v>12.161640997824009</c:v>
                </c:pt>
                <c:pt idx="1240">
                  <c:v>12.200589632043005</c:v>
                </c:pt>
                <c:pt idx="1241">
                  <c:v>12.097262217489032</c:v>
                </c:pt>
                <c:pt idx="1242">
                  <c:v>12.031251264000005</c:v>
                </c:pt>
                <c:pt idx="1243">
                  <c:v>11.801328043968013</c:v>
                </c:pt>
                <c:pt idx="1244">
                  <c:v>11.851278202527013</c:v>
                </c:pt>
                <c:pt idx="1245">
                  <c:v>11.905318096982995</c:v>
                </c:pt>
                <c:pt idx="1246">
                  <c:v>11.808614306625003</c:v>
                </c:pt>
                <c:pt idx="1247">
                  <c:v>2.2067717651250121</c:v>
                </c:pt>
                <c:pt idx="1248">
                  <c:v>2.5732641717690115</c:v>
                </c:pt>
                <c:pt idx="1249">
                  <c:v>2.6139815761920175</c:v>
                </c:pt>
                <c:pt idx="1250">
                  <c:v>2.7377268281250196</c:v>
                </c:pt>
                <c:pt idx="1251">
                  <c:v>2.6824373108970008</c:v>
                </c:pt>
                <c:pt idx="1252">
                  <c:v>2.7655437749910021</c:v>
                </c:pt>
                <c:pt idx="1253">
                  <c:v>2.6962163262959962</c:v>
                </c:pt>
                <c:pt idx="1254">
                  <c:v>2.6824373108970008</c:v>
                </c:pt>
                <c:pt idx="1255">
                  <c:v>2.9063098356810002</c:v>
                </c:pt>
                <c:pt idx="1256">
                  <c:v>2.8637897776080052</c:v>
                </c:pt>
                <c:pt idx="1257">
                  <c:v>2.9347922157630251</c:v>
                </c:pt>
                <c:pt idx="1258">
                  <c:v>2.9633819527170218</c:v>
                </c:pt>
                <c:pt idx="1259">
                  <c:v>3.195843027261013</c:v>
                </c:pt>
                <c:pt idx="1260">
                  <c:v>2.9633819527170218</c:v>
                </c:pt>
                <c:pt idx="1261">
                  <c:v>3.0064656343680056</c:v>
                </c:pt>
                <c:pt idx="1262">
                  <c:v>2.8074815790000045</c:v>
                </c:pt>
                <c:pt idx="1263">
                  <c:v>3.0787941911730172</c:v>
                </c:pt>
                <c:pt idx="1264">
                  <c:v>3.0353193276720134</c:v>
                </c:pt>
                <c:pt idx="1265">
                  <c:v>3.0064656343680056</c:v>
                </c:pt>
                <c:pt idx="1266">
                  <c:v>12.232357809000021</c:v>
                </c:pt>
                <c:pt idx="1267">
                  <c:v>2.5597518034559954</c:v>
                </c:pt>
                <c:pt idx="1268">
                  <c:v>10.066460705799031</c:v>
                </c:pt>
                <c:pt idx="1269">
                  <c:v>9.9000690853470275</c:v>
                </c:pt>
                <c:pt idx="1270">
                  <c:v>10.148080851213024</c:v>
                </c:pt>
                <c:pt idx="1271">
                  <c:v>10.093786502625036</c:v>
                </c:pt>
                <c:pt idx="1272">
                  <c:v>10.066460705799031</c:v>
                </c:pt>
                <c:pt idx="1273">
                  <c:v>9.9976333637040256</c:v>
                </c:pt>
                <c:pt idx="1274">
                  <c:v>10.360346272125</c:v>
                </c:pt>
                <c:pt idx="1275">
                  <c:v>10.161579273000044</c:v>
                </c:pt>
                <c:pt idx="1276">
                  <c:v>9.9837809920410052</c:v>
                </c:pt>
                <c:pt idx="1277">
                  <c:v>10.589259484959015</c:v>
                </c:pt>
                <c:pt idx="1278">
                  <c:v>10.425012027000008</c:v>
                </c:pt>
                <c:pt idx="1279">
                  <c:v>10.771512624744034</c:v>
                </c:pt>
                <c:pt idx="1280">
                  <c:v>10.818747805176031</c:v>
                </c:pt>
                <c:pt idx="1281">
                  <c:v>10.723694995608028</c:v>
                </c:pt>
                <c:pt idx="1282">
                  <c:v>10.650894203904016</c:v>
                </c:pt>
                <c:pt idx="1283">
                  <c:v>10.564363196397025</c:v>
                </c:pt>
                <c:pt idx="1284">
                  <c:v>10.539329913842991</c:v>
                </c:pt>
                <c:pt idx="1285">
                  <c:v>10.51416065120101</c:v>
                </c:pt>
                <c:pt idx="1286">
                  <c:v>10.638637024491018</c:v>
                </c:pt>
                <c:pt idx="1287">
                  <c:v>10.425012027000008</c:v>
                </c:pt>
                <c:pt idx="1288">
                  <c:v>10.51416065120101</c:v>
                </c:pt>
                <c:pt idx="1289">
                  <c:v>10.771512624744034</c:v>
                </c:pt>
                <c:pt idx="1290">
                  <c:v>10.771512624744034</c:v>
                </c:pt>
                <c:pt idx="1291">
                  <c:v>10.488856422375008</c:v>
                </c:pt>
                <c:pt idx="1292">
                  <c:v>10.551863616000006</c:v>
                </c:pt>
                <c:pt idx="1293">
                  <c:v>10.551863616000006</c:v>
                </c:pt>
                <c:pt idx="1294">
                  <c:v>10.360346272125</c:v>
                </c:pt>
                <c:pt idx="1295">
                  <c:v>10.43784712178703</c:v>
                </c:pt>
                <c:pt idx="1296">
                  <c:v>10.539329913842991</c:v>
                </c:pt>
                <c:pt idx="1297">
                  <c:v>10.268464494984002</c:v>
                </c:pt>
                <c:pt idx="1298">
                  <c:v>10.241928655872002</c:v>
                </c:pt>
                <c:pt idx="1299">
                  <c:v>10.241928655872002</c:v>
                </c:pt>
                <c:pt idx="1300">
                  <c:v>10.241928655872002</c:v>
                </c:pt>
                <c:pt idx="1301">
                  <c:v>10.360346272125</c:v>
                </c:pt>
                <c:pt idx="1302">
                  <c:v>10.228614052875031</c:v>
                </c:pt>
                <c:pt idx="1303">
                  <c:v>10.281685477623043</c:v>
                </c:pt>
                <c:pt idx="1304">
                  <c:v>10.281685477623043</c:v>
                </c:pt>
                <c:pt idx="1305">
                  <c:v>10.08013838380802</c:v>
                </c:pt>
                <c:pt idx="1306">
                  <c:v>10.107404935512008</c:v>
                </c:pt>
                <c:pt idx="1307">
                  <c:v>10.188485030976011</c:v>
                </c:pt>
                <c:pt idx="1308">
                  <c:v>10.650894203904016</c:v>
                </c:pt>
                <c:pt idx="1309">
                  <c:v>10.539329913842991</c:v>
                </c:pt>
                <c:pt idx="1310">
                  <c:v>10.576828528296019</c:v>
                </c:pt>
                <c:pt idx="1311">
                  <c:v>10.711650531249006</c:v>
                </c:pt>
                <c:pt idx="1312">
                  <c:v>10.539329913842991</c:v>
                </c:pt>
                <c:pt idx="1313">
                  <c:v>10.650894203904016</c:v>
                </c:pt>
                <c:pt idx="1314">
                  <c:v>10.120993555731033</c:v>
                </c:pt>
                <c:pt idx="1315">
                  <c:v>10.08013838380802</c:v>
                </c:pt>
                <c:pt idx="1316">
                  <c:v>9.9976333637040256</c:v>
                </c:pt>
                <c:pt idx="1317">
                  <c:v>9.5847368435730118</c:v>
                </c:pt>
                <c:pt idx="1318">
                  <c:v>9.0893607505920073</c:v>
                </c:pt>
                <c:pt idx="1319">
                  <c:v>8.5871734702080147</c:v>
                </c:pt>
                <c:pt idx="1320">
                  <c:v>8.714503512576016</c:v>
                </c:pt>
                <c:pt idx="1321">
                  <c:v>8.4103433826090139</c:v>
                </c:pt>
                <c:pt idx="1322">
                  <c:v>7.602233408448015</c:v>
                </c:pt>
                <c:pt idx="1323">
                  <c:v>8.1662235984240112</c:v>
                </c:pt>
                <c:pt idx="1324">
                  <c:v>8.872047524616022</c:v>
                </c:pt>
                <c:pt idx="1325">
                  <c:v>8.6350523618310149</c:v>
                </c:pt>
                <c:pt idx="1326">
                  <c:v>8.4909632033040054</c:v>
                </c:pt>
                <c:pt idx="1327">
                  <c:v>8.5871734702080147</c:v>
                </c:pt>
                <c:pt idx="1328">
                  <c:v>8.5871734702080147</c:v>
                </c:pt>
                <c:pt idx="1329">
                  <c:v>8.666885506113033</c:v>
                </c:pt>
                <c:pt idx="1330">
                  <c:v>8.5871734702080147</c:v>
                </c:pt>
                <c:pt idx="1331">
                  <c:v>8.8406880000000001</c:v>
                </c:pt>
                <c:pt idx="1332">
                  <c:v>8.6827758630000034</c:v>
                </c:pt>
                <c:pt idx="1333">
                  <c:v>8.9967088170000125</c:v>
                </c:pt>
                <c:pt idx="1334">
                  <c:v>8.872047524616022</c:v>
                </c:pt>
                <c:pt idx="1335">
                  <c:v>8.8406880000000001</c:v>
                </c:pt>
                <c:pt idx="1336">
                  <c:v>8.6191098279120126</c:v>
                </c:pt>
                <c:pt idx="1337">
                  <c:v>9.1507115760000062</c:v>
                </c:pt>
                <c:pt idx="1338">
                  <c:v>2.3218266385680124</c:v>
                </c:pt>
                <c:pt idx="1339">
                  <c:v>2.1941546158080172</c:v>
                </c:pt>
                <c:pt idx="1340">
                  <c:v>3.2401450320000222</c:v>
                </c:pt>
                <c:pt idx="1341">
                  <c:v>3.7721809428750248</c:v>
                </c:pt>
                <c:pt idx="1342">
                  <c:v>3.8659660429770071</c:v>
                </c:pt>
                <c:pt idx="1343">
                  <c:v>3.6636651709440144</c:v>
                </c:pt>
                <c:pt idx="1344">
                  <c:v>3.6482444201310074</c:v>
                </c:pt>
                <c:pt idx="1345">
                  <c:v>3.7100506907670194</c:v>
                </c:pt>
                <c:pt idx="1346">
                  <c:v>3.9288707621250154</c:v>
                </c:pt>
                <c:pt idx="1347">
                  <c:v>3.6791065508130174</c:v>
                </c:pt>
                <c:pt idx="1348">
                  <c:v>3.602107209408004</c:v>
                </c:pt>
                <c:pt idx="1349">
                  <c:v>3.4194948264960203</c:v>
                </c:pt>
                <c:pt idx="1350">
                  <c:v>3.5408874240000046</c:v>
                </c:pt>
                <c:pt idx="1351">
                  <c:v>3.8973809465790197</c:v>
                </c:pt>
                <c:pt idx="1352">
                  <c:v>3.8189863653840064</c:v>
                </c:pt>
                <c:pt idx="1353">
                  <c:v>3.8502870000000087</c:v>
                </c:pt>
                <c:pt idx="1354">
                  <c:v>3.9288707621250154</c:v>
                </c:pt>
                <c:pt idx="1355">
                  <c:v>3.8033650272210195</c:v>
                </c:pt>
                <c:pt idx="1356">
                  <c:v>3.6945684330000148</c:v>
                </c:pt>
                <c:pt idx="1357">
                  <c:v>3.6482444201310074</c:v>
                </c:pt>
                <c:pt idx="1358">
                  <c:v>3.7100506907670194</c:v>
                </c:pt>
                <c:pt idx="1359">
                  <c:v>3.6636651709440144</c:v>
                </c:pt>
                <c:pt idx="1360">
                  <c:v>3.7721809428750248</c:v>
                </c:pt>
                <c:pt idx="1361">
                  <c:v>2.479317513432008</c:v>
                </c:pt>
                <c:pt idx="1362">
                  <c:v>2.3089109041890126</c:v>
                </c:pt>
                <c:pt idx="1363">
                  <c:v>2.4926464138110163</c:v>
                </c:pt>
                <c:pt idx="1364">
                  <c:v>2.5328179770000219</c:v>
                </c:pt>
                <c:pt idx="1365">
                  <c:v>2.4527529041280189</c:v>
                </c:pt>
                <c:pt idx="1366">
                  <c:v>2.1315785511030185</c:v>
                </c:pt>
                <c:pt idx="1367">
                  <c:v>2.1565065336570086</c:v>
                </c:pt>
                <c:pt idx="1368">
                  <c:v>2.2831775696670036</c:v>
                </c:pt>
                <c:pt idx="1369">
                  <c:v>2.3089109041890126</c:v>
                </c:pt>
                <c:pt idx="1370">
                  <c:v>2.1815712762989961</c:v>
                </c:pt>
                <c:pt idx="1371">
                  <c:v>2.1315785511030185</c:v>
                </c:pt>
                <c:pt idx="1372">
                  <c:v>2.1191661617040154</c:v>
                </c:pt>
                <c:pt idx="1373">
                  <c:v>2.082136921875005</c:v>
                </c:pt>
                <c:pt idx="1374">
                  <c:v>2.3218266385680124</c:v>
                </c:pt>
                <c:pt idx="1375">
                  <c:v>2.3477556078720099</c:v>
                </c:pt>
                <c:pt idx="1376">
                  <c:v>2.3347749153750073</c:v>
                </c:pt>
                <c:pt idx="1377">
                  <c:v>2.1067883425410159</c:v>
                </c:pt>
                <c:pt idx="1378">
                  <c:v>2.257575925713013</c:v>
                </c:pt>
                <c:pt idx="1379">
                  <c:v>2.3738137329840043</c:v>
                </c:pt>
                <c:pt idx="1380">
                  <c:v>2.4131408698770116</c:v>
                </c:pt>
                <c:pt idx="1381">
                  <c:v>2.3738137329840043</c:v>
                </c:pt>
                <c:pt idx="1382">
                  <c:v>2.3607685893210117</c:v>
                </c:pt>
                <c:pt idx="1383">
                  <c:v>2.3089109041890126</c:v>
                </c:pt>
                <c:pt idx="1384">
                  <c:v>2.3347749153750073</c:v>
                </c:pt>
                <c:pt idx="1385">
                  <c:v>2.4395174486789983</c:v>
                </c:pt>
                <c:pt idx="1386">
                  <c:v>2.3089109041890126</c:v>
                </c:pt>
                <c:pt idx="1387">
                  <c:v>2.257575925713013</c:v>
                </c:pt>
                <c:pt idx="1388">
                  <c:v>1.7747594780730083</c:v>
                </c:pt>
                <c:pt idx="1389">
                  <c:v>1.3923135378690077</c:v>
                </c:pt>
                <c:pt idx="1390">
                  <c:v>0.96205391308799904</c:v>
                </c:pt>
                <c:pt idx="1391">
                  <c:v>0.87405283641600562</c:v>
                </c:pt>
                <c:pt idx="1392">
                  <c:v>0.75576525040800391</c:v>
                </c:pt>
                <c:pt idx="1393">
                  <c:v>0.90984808346100721</c:v>
                </c:pt>
                <c:pt idx="1394">
                  <c:v>0.87405283641600562</c:v>
                </c:pt>
                <c:pt idx="1395">
                  <c:v>0.84632558438400451</c:v>
                </c:pt>
                <c:pt idx="1396">
                  <c:v>0.87405283641600562</c:v>
                </c:pt>
                <c:pt idx="1397">
                  <c:v>0.91715735642401341</c:v>
                </c:pt>
                <c:pt idx="1398">
                  <c:v>0.96205391308799904</c:v>
                </c:pt>
                <c:pt idx="1399">
                  <c:v>1.0087151310000095</c:v>
                </c:pt>
                <c:pt idx="1400">
                  <c:v>1.0008168771930031</c:v>
                </c:pt>
                <c:pt idx="1401">
                  <c:v>0.84632558438400451</c:v>
                </c:pt>
                <c:pt idx="1402">
                  <c:v>1.0008168771930031</c:v>
                </c:pt>
                <c:pt idx="1403">
                  <c:v>0.94689096885600321</c:v>
                </c:pt>
                <c:pt idx="1404">
                  <c:v>0.94689096885600321</c:v>
                </c:pt>
                <c:pt idx="1405">
                  <c:v>0.96205391308799904</c:v>
                </c:pt>
                <c:pt idx="1406">
                  <c:v>1.0166616427469961</c:v>
                </c:pt>
                <c:pt idx="1407">
                  <c:v>0.88111131432900436</c:v>
                </c:pt>
                <c:pt idx="1408">
                  <c:v>1.0246562856960111</c:v>
                </c:pt>
                <c:pt idx="1409">
                  <c:v>0.93192511199999473</c:v>
                </c:pt>
                <c:pt idx="1410">
                  <c:v>0.87405283641600562</c:v>
                </c:pt>
                <c:pt idx="1411">
                  <c:v>0.78059842994401407</c:v>
                </c:pt>
                <c:pt idx="1412">
                  <c:v>0.69739748044800365</c:v>
                </c:pt>
                <c:pt idx="1413">
                  <c:v>0.79332940800000529</c:v>
                </c:pt>
                <c:pt idx="1414">
                  <c:v>0.69185609565899853</c:v>
                </c:pt>
                <c:pt idx="1415">
                  <c:v>0.75576525040800391</c:v>
                </c:pt>
                <c:pt idx="1416">
                  <c:v>0.72591318795300452</c:v>
                </c:pt>
                <c:pt idx="1417">
                  <c:v>0.68636892549600503</c:v>
                </c:pt>
                <c:pt idx="1418">
                  <c:v>0.62962446608700162</c:v>
                </c:pt>
                <c:pt idx="1419">
                  <c:v>0.69739748044800365</c:v>
                </c:pt>
                <c:pt idx="1420">
                  <c:v>0.73769453750701075</c:v>
                </c:pt>
                <c:pt idx="1421">
                  <c:v>0.70864238695200754</c:v>
                </c:pt>
                <c:pt idx="1422">
                  <c:v>0.69185609565899853</c:v>
                </c:pt>
                <c:pt idx="1423">
                  <c:v>0.75576525040800391</c:v>
                </c:pt>
                <c:pt idx="1424">
                  <c:v>0.72591318795300452</c:v>
                </c:pt>
                <c:pt idx="1425">
                  <c:v>0.70299295312500476</c:v>
                </c:pt>
                <c:pt idx="1426">
                  <c:v>0.77431134788099598</c:v>
                </c:pt>
                <c:pt idx="1427">
                  <c:v>0.81941507116800949</c:v>
                </c:pt>
                <c:pt idx="1428">
                  <c:v>0.82606568662500734</c:v>
                </c:pt>
                <c:pt idx="1429">
                  <c:v>0.82606568662500734</c:v>
                </c:pt>
                <c:pt idx="1430">
                  <c:v>0.78059842994401407</c:v>
                </c:pt>
                <c:pt idx="1431">
                  <c:v>0.81941507116800949</c:v>
                </c:pt>
                <c:pt idx="1432">
                  <c:v>0.83952106997101339</c:v>
                </c:pt>
                <c:pt idx="1433">
                  <c:v>0.74366507673599358</c:v>
                </c:pt>
                <c:pt idx="1434">
                  <c:v>0.69185609565899853</c:v>
                </c:pt>
                <c:pt idx="1435">
                  <c:v>0.76189463137501434</c:v>
                </c:pt>
                <c:pt idx="1436">
                  <c:v>0.65975072990100614</c:v>
                </c:pt>
                <c:pt idx="1437">
                  <c:v>0.71434565519100346</c:v>
                </c:pt>
                <c:pt idx="1438">
                  <c:v>0.63450691065600751</c:v>
                </c:pt>
                <c:pt idx="1439">
                  <c:v>0.61531205222399876</c:v>
                </c:pt>
                <c:pt idx="1440">
                  <c:v>0.63944496396900519</c:v>
                </c:pt>
                <c:pt idx="1441">
                  <c:v>0.68636892549600503</c:v>
                </c:pt>
                <c:pt idx="1442">
                  <c:v>0.64948738987500576</c:v>
                </c:pt>
                <c:pt idx="1443">
                  <c:v>0.61065331001101697</c:v>
                </c:pt>
                <c:pt idx="1444">
                  <c:v>0.68636892549600503</c:v>
                </c:pt>
                <c:pt idx="1445">
                  <c:v>0.60605081023200569</c:v>
                </c:pt>
                <c:pt idx="1446">
                  <c:v>0.59701504492799984</c:v>
                </c:pt>
                <c:pt idx="1447">
                  <c:v>0.56314702867200594</c:v>
                </c:pt>
                <c:pt idx="1448">
                  <c:v>0.65975072990100614</c:v>
                </c:pt>
                <c:pt idx="1449">
                  <c:v>0.65975072990100614</c:v>
                </c:pt>
                <c:pt idx="1450">
                  <c:v>0.70864238695200754</c:v>
                </c:pt>
                <c:pt idx="1451">
                  <c:v>0.68636892549600503</c:v>
                </c:pt>
                <c:pt idx="1452">
                  <c:v>0.68636892549600503</c:v>
                </c:pt>
                <c:pt idx="1453">
                  <c:v>0.69739748044800365</c:v>
                </c:pt>
                <c:pt idx="1454">
                  <c:v>0.68636892549600503</c:v>
                </c:pt>
                <c:pt idx="1455">
                  <c:v>0.71434565519100346</c:v>
                </c:pt>
                <c:pt idx="1456">
                  <c:v>0.74366507673599358</c:v>
                </c:pt>
                <c:pt idx="1457">
                  <c:v>0.62962446608700162</c:v>
                </c:pt>
                <c:pt idx="1458">
                  <c:v>0.68636892549600503</c:v>
                </c:pt>
                <c:pt idx="1459">
                  <c:v>0.61531205222399876</c:v>
                </c:pt>
                <c:pt idx="1460">
                  <c:v>0.6545915089920129</c:v>
                </c:pt>
                <c:pt idx="1461">
                  <c:v>0.63944496396900519</c:v>
                </c:pt>
                <c:pt idx="1462">
                  <c:v>0.62479775700001028</c:v>
                </c:pt>
                <c:pt idx="1463">
                  <c:v>0.67023397014300201</c:v>
                </c:pt>
                <c:pt idx="1464">
                  <c:v>0.66496492586399825</c:v>
                </c:pt>
                <c:pt idx="1465">
                  <c:v>0.68093609669701038</c:v>
                </c:pt>
                <c:pt idx="1466">
                  <c:v>0.66496492586399825</c:v>
                </c:pt>
                <c:pt idx="1467">
                  <c:v>0.59258203287900812</c:v>
                </c:pt>
                <c:pt idx="1468">
                  <c:v>0.5294579384310083</c:v>
                </c:pt>
                <c:pt idx="1469">
                  <c:v>0.53296775174401034</c:v>
                </c:pt>
                <c:pt idx="1470">
                  <c:v>0.61531205222399876</c:v>
                </c:pt>
                <c:pt idx="1471">
                  <c:v>0.57127074818401269</c:v>
                </c:pt>
                <c:pt idx="1472">
                  <c:v>0.64443849928801455</c:v>
                </c:pt>
                <c:pt idx="1473">
                  <c:v>0.57962400000000969</c:v>
                </c:pt>
                <c:pt idx="1474">
                  <c:v>0.63450691065600751</c:v>
                </c:pt>
                <c:pt idx="1475">
                  <c:v>0.60605081023200569</c:v>
                </c:pt>
                <c:pt idx="1476">
                  <c:v>0.63450691065600751</c:v>
                </c:pt>
                <c:pt idx="1477">
                  <c:v>0.60150467962500898</c:v>
                </c:pt>
                <c:pt idx="1478">
                  <c:v>0.66496492586399825</c:v>
                </c:pt>
                <c:pt idx="1479">
                  <c:v>0.63450691065600751</c:v>
                </c:pt>
                <c:pt idx="1480">
                  <c:v>0.63450691065600751</c:v>
                </c:pt>
                <c:pt idx="1481">
                  <c:v>0.55525385536800087</c:v>
                </c:pt>
                <c:pt idx="1482">
                  <c:v>0.59701504492799984</c:v>
                </c:pt>
                <c:pt idx="1483">
                  <c:v>0.5294579384310083</c:v>
                </c:pt>
                <c:pt idx="1484">
                  <c:v>0.62002691013299938</c:v>
                </c:pt>
                <c:pt idx="1485">
                  <c:v>0.55139404038901318</c:v>
                </c:pt>
                <c:pt idx="1486">
                  <c:v>0.5294579384310083</c:v>
                </c:pt>
                <c:pt idx="1487">
                  <c:v>0.5294579384310083</c:v>
                </c:pt>
                <c:pt idx="1488">
                  <c:v>0.53296775174401034</c:v>
                </c:pt>
                <c:pt idx="1489">
                  <c:v>0.53653621551301001</c:v>
                </c:pt>
                <c:pt idx="1490">
                  <c:v>0.52600690231201241</c:v>
                </c:pt>
                <c:pt idx="1491">
                  <c:v>0.53653621551301001</c:v>
                </c:pt>
                <c:pt idx="1492">
                  <c:v>0.52600690231201241</c:v>
                </c:pt>
                <c:pt idx="1493">
                  <c:v>0.52261477012500279</c:v>
                </c:pt>
                <c:pt idx="1494">
                  <c:v>0.51928166860800928</c:v>
                </c:pt>
                <c:pt idx="1495">
                  <c:v>0.5438485874670107</c:v>
                </c:pt>
                <c:pt idx="1496">
                  <c:v>0.56314702867200594</c:v>
                </c:pt>
                <c:pt idx="1497">
                  <c:v>0.56718013352100627</c:v>
                </c:pt>
                <c:pt idx="1498">
                  <c:v>0.61531205222399876</c:v>
                </c:pt>
                <c:pt idx="1499">
                  <c:v>0.59701504492799984</c:v>
                </c:pt>
                <c:pt idx="1500">
                  <c:v>0.54016320300001297</c:v>
                </c:pt>
                <c:pt idx="1501">
                  <c:v>0.57962400000000969</c:v>
                </c:pt>
                <c:pt idx="1502">
                  <c:v>0.60150467962500898</c:v>
                </c:pt>
                <c:pt idx="1503">
                  <c:v>0.59701504492799984</c:v>
                </c:pt>
                <c:pt idx="1504">
                  <c:v>0.58388638367701162</c:v>
                </c:pt>
                <c:pt idx="1505">
                  <c:v>0.59701504492799984</c:v>
                </c:pt>
                <c:pt idx="1506">
                  <c:v>0.51600772449899068</c:v>
                </c:pt>
                <c:pt idx="1507">
                  <c:v>0.55525385536800087</c:v>
                </c:pt>
                <c:pt idx="1508">
                  <c:v>0.50052980090401178</c:v>
                </c:pt>
                <c:pt idx="1509">
                  <c:v>0.49475716915200252</c:v>
                </c:pt>
                <c:pt idx="1510">
                  <c:v>0.50350605690300654</c:v>
                </c:pt>
                <c:pt idx="1511">
                  <c:v>0.46314707451900716</c:v>
                </c:pt>
                <c:pt idx="1512">
                  <c:v>0.47177344445100999</c:v>
                </c:pt>
                <c:pt idx="1513">
                  <c:v>0.46733712862500454</c:v>
                </c:pt>
                <c:pt idx="1514">
                  <c:v>0.47177344445100999</c:v>
                </c:pt>
                <c:pt idx="1515">
                  <c:v>0.46952456719200342</c:v>
                </c:pt>
                <c:pt idx="1516">
                  <c:v>0.4976134627410147</c:v>
                </c:pt>
                <c:pt idx="1517">
                  <c:v>0.4976134627410147</c:v>
                </c:pt>
                <c:pt idx="1518">
                  <c:v>0.48138080564699948</c:v>
                </c:pt>
                <c:pt idx="1519">
                  <c:v>0.51279306453600526</c:v>
                </c:pt>
                <c:pt idx="1520">
                  <c:v>0.45206462156100002</c:v>
                </c:pt>
                <c:pt idx="1521">
                  <c:v>0.47177344445100999</c:v>
                </c:pt>
                <c:pt idx="1522">
                  <c:v>0.46733712862500454</c:v>
                </c:pt>
                <c:pt idx="1523">
                  <c:v>0.46733712862500454</c:v>
                </c:pt>
                <c:pt idx="1524">
                  <c:v>0.47645500809300501</c:v>
                </c:pt>
                <c:pt idx="1525">
                  <c:v>0.50963781545701892</c:v>
                </c:pt>
                <c:pt idx="1526">
                  <c:v>0.53653621551301001</c:v>
                </c:pt>
                <c:pt idx="1527">
                  <c:v>0.52261477012500279</c:v>
                </c:pt>
                <c:pt idx="1528">
                  <c:v>0.4976134627410147</c:v>
                </c:pt>
                <c:pt idx="1529">
                  <c:v>0.46521125548801479</c:v>
                </c:pt>
                <c:pt idx="1530">
                  <c:v>0.46733712862500454</c:v>
                </c:pt>
                <c:pt idx="1531">
                  <c:v>0.46733712862500454</c:v>
                </c:pt>
                <c:pt idx="1532">
                  <c:v>0.4892252226480025</c:v>
                </c:pt>
                <c:pt idx="1533">
                  <c:v>0.45550980708301125</c:v>
                </c:pt>
                <c:pt idx="1534">
                  <c:v>0.45550980708301125</c:v>
                </c:pt>
                <c:pt idx="1535">
                  <c:v>0.43761770887200413</c:v>
                </c:pt>
                <c:pt idx="1536">
                  <c:v>0.45375598802401385</c:v>
                </c:pt>
                <c:pt idx="1537">
                  <c:v>0.43761770887200413</c:v>
                </c:pt>
                <c:pt idx="1538">
                  <c:v>0.4335997294170113</c:v>
                </c:pt>
                <c:pt idx="1539">
                  <c:v>0.43761770887200413</c:v>
                </c:pt>
                <c:pt idx="1540">
                  <c:v>0.43967360198400485</c:v>
                </c:pt>
                <c:pt idx="1541">
                  <c:v>0.45732595200001214</c:v>
                </c:pt>
                <c:pt idx="1542">
                  <c:v>0.47645500809300501</c:v>
                </c:pt>
                <c:pt idx="1543">
                  <c:v>0.45375598802401385</c:v>
                </c:pt>
                <c:pt idx="1544">
                  <c:v>0.44079719187300981</c:v>
                </c:pt>
                <c:pt idx="1545">
                  <c:v>0.43861373207100485</c:v>
                </c:pt>
                <c:pt idx="1546">
                  <c:v>0.44592621642900809</c:v>
                </c:pt>
                <c:pt idx="1547">
                  <c:v>0.4335997294170113</c:v>
                </c:pt>
                <c:pt idx="1548">
                  <c:v>0.43119692851200853</c:v>
                </c:pt>
                <c:pt idx="1549">
                  <c:v>0.44079719187300981</c:v>
                </c:pt>
                <c:pt idx="1550">
                  <c:v>0.44736650512800225</c:v>
                </c:pt>
                <c:pt idx="1551">
                  <c:v>0.43581770956800625</c:v>
                </c:pt>
                <c:pt idx="1552">
                  <c:v>0.45043583443199964</c:v>
                </c:pt>
                <c:pt idx="1553">
                  <c:v>0.44079719187300981</c:v>
                </c:pt>
                <c:pt idx="1554">
                  <c:v>0.43861373207100485</c:v>
                </c:pt>
                <c:pt idx="1555">
                  <c:v>0.43099270529100409</c:v>
                </c:pt>
                <c:pt idx="1556">
                  <c:v>0.43069160680800422</c:v>
                </c:pt>
                <c:pt idx="1557">
                  <c:v>0.4280773928571357</c:v>
                </c:pt>
                <c:pt idx="1558">
                  <c:v>0.43319668509600007</c:v>
                </c:pt>
                <c:pt idx="1559">
                  <c:v>0.43099270529100409</c:v>
                </c:pt>
                <c:pt idx="1560">
                  <c:v>0.43099270529100409</c:v>
                </c:pt>
                <c:pt idx="1561">
                  <c:v>0.422438127509001</c:v>
                </c:pt>
                <c:pt idx="1562">
                  <c:v>0.422438127509001</c:v>
                </c:pt>
                <c:pt idx="1563">
                  <c:v>0.39246199287687139</c:v>
                </c:pt>
                <c:pt idx="1564">
                  <c:v>0.42525037594536846</c:v>
                </c:pt>
                <c:pt idx="1565">
                  <c:v>0.40587160856580623</c:v>
                </c:pt>
                <c:pt idx="1566">
                  <c:v>0.40316115921796353</c:v>
                </c:pt>
                <c:pt idx="1567">
                  <c:v>0.43211493484800201</c:v>
                </c:pt>
                <c:pt idx="1568">
                  <c:v>0.422438127509001</c:v>
                </c:pt>
                <c:pt idx="1569">
                  <c:v>0.43130023135200446</c:v>
                </c:pt>
                <c:pt idx="1570">
                  <c:v>0.43130023135200446</c:v>
                </c:pt>
                <c:pt idx="1571">
                  <c:v>0.43211493484800201</c:v>
                </c:pt>
                <c:pt idx="1572">
                  <c:v>0.43211493484800201</c:v>
                </c:pt>
                <c:pt idx="1573">
                  <c:v>0.4280773928571357</c:v>
                </c:pt>
                <c:pt idx="1574">
                  <c:v>0.43383801959701174</c:v>
                </c:pt>
                <c:pt idx="1575">
                  <c:v>0.43075156070400311</c:v>
                </c:pt>
                <c:pt idx="1576">
                  <c:v>0.43046790900000786</c:v>
                </c:pt>
                <c:pt idx="1577">
                  <c:v>0.43262236575900204</c:v>
                </c:pt>
                <c:pt idx="1578">
                  <c:v>0.41964059083308441</c:v>
                </c:pt>
                <c:pt idx="1579">
                  <c:v>0.41964059083308441</c:v>
                </c:pt>
                <c:pt idx="1580">
                  <c:v>0.39511550074140744</c:v>
                </c:pt>
                <c:pt idx="1581">
                  <c:v>0.36669321275449929</c:v>
                </c:pt>
                <c:pt idx="1582">
                  <c:v>0.38458583146366909</c:v>
                </c:pt>
                <c:pt idx="1583">
                  <c:v>0.40046502851248078</c:v>
                </c:pt>
                <c:pt idx="1584">
                  <c:v>0.42525037594536846</c:v>
                </c:pt>
                <c:pt idx="1585">
                  <c:v>0.36419176693388511</c:v>
                </c:pt>
                <c:pt idx="1586">
                  <c:v>0.41133568630416367</c:v>
                </c:pt>
                <c:pt idx="1587">
                  <c:v>0.36669321275449929</c:v>
                </c:pt>
                <c:pt idx="1588">
                  <c:v>0.4168577093417683</c:v>
                </c:pt>
                <c:pt idx="1589">
                  <c:v>0.38198838199204543</c:v>
                </c:pt>
                <c:pt idx="1590">
                  <c:v>0.43091923509850266</c:v>
                </c:pt>
                <c:pt idx="1591">
                  <c:v>0.40316115921796353</c:v>
                </c:pt>
                <c:pt idx="1592">
                  <c:v>0.4168577093417683</c:v>
                </c:pt>
                <c:pt idx="1593">
                  <c:v>0.41964059083308441</c:v>
                </c:pt>
                <c:pt idx="1594">
                  <c:v>0.41408942659815839</c:v>
                </c:pt>
                <c:pt idx="1595">
                  <c:v>0.40859643230035375</c:v>
                </c:pt>
                <c:pt idx="1596">
                  <c:v>0.422438127509001</c:v>
                </c:pt>
                <c:pt idx="1597">
                  <c:v>0.42525037594536846</c:v>
                </c:pt>
                <c:pt idx="1598">
                  <c:v>0.43211493484800201</c:v>
                </c:pt>
                <c:pt idx="1599">
                  <c:v>0.43167426562501277</c:v>
                </c:pt>
                <c:pt idx="1600">
                  <c:v>0.43262236575900204</c:v>
                </c:pt>
                <c:pt idx="1601">
                  <c:v>0.43319668509600007</c:v>
                </c:pt>
                <c:pt idx="1602">
                  <c:v>0.43196321354400169</c:v>
                </c:pt>
                <c:pt idx="1603">
                  <c:v>0.4788874410000119</c:v>
                </c:pt>
                <c:pt idx="1604">
                  <c:v>0.45375598802401385</c:v>
                </c:pt>
                <c:pt idx="1605">
                  <c:v>0.46733712862500454</c:v>
                </c:pt>
                <c:pt idx="1606">
                  <c:v>0.46114471245600441</c:v>
                </c:pt>
                <c:pt idx="1607">
                  <c:v>0.47408363366400863</c:v>
                </c:pt>
                <c:pt idx="1608">
                  <c:v>0.4788874410000119</c:v>
                </c:pt>
                <c:pt idx="1609">
                  <c:v>0.48138080564699948</c:v>
                </c:pt>
                <c:pt idx="1610">
                  <c:v>0.46521125548801479</c:v>
                </c:pt>
                <c:pt idx="1611">
                  <c:v>0.48654982320900331</c:v>
                </c:pt>
                <c:pt idx="1612">
                  <c:v>0.4976134627410147</c:v>
                </c:pt>
                <c:pt idx="1613">
                  <c:v>0.50350605690300654</c:v>
                </c:pt>
                <c:pt idx="1614">
                  <c:v>0.52600690231201241</c:v>
                </c:pt>
                <c:pt idx="1615">
                  <c:v>0.51279306453600526</c:v>
                </c:pt>
                <c:pt idx="1616">
                  <c:v>0.52261477012500279</c:v>
                </c:pt>
                <c:pt idx="1617">
                  <c:v>0.49475716915200252</c:v>
                </c:pt>
                <c:pt idx="1618">
                  <c:v>0.50350605690300654</c:v>
                </c:pt>
                <c:pt idx="1619">
                  <c:v>0.52600690231201241</c:v>
                </c:pt>
                <c:pt idx="1620">
                  <c:v>0.51928166860800928</c:v>
                </c:pt>
                <c:pt idx="1621">
                  <c:v>0.4788874410000119</c:v>
                </c:pt>
                <c:pt idx="1622">
                  <c:v>0.54016320300001297</c:v>
                </c:pt>
                <c:pt idx="1623">
                  <c:v>0.49196104687501219</c:v>
                </c:pt>
                <c:pt idx="1624">
                  <c:v>0.50963781545701892</c:v>
                </c:pt>
                <c:pt idx="1625">
                  <c:v>0.48393497529600893</c:v>
                </c:pt>
                <c:pt idx="1626">
                  <c:v>0.48138080564699948</c:v>
                </c:pt>
                <c:pt idx="1627">
                  <c:v>0.48654982320900331</c:v>
                </c:pt>
                <c:pt idx="1628">
                  <c:v>0.45920429603700796</c:v>
                </c:pt>
                <c:pt idx="1629">
                  <c:v>0.48138080564699948</c:v>
                </c:pt>
                <c:pt idx="1630">
                  <c:v>0.48654982320900331</c:v>
                </c:pt>
                <c:pt idx="1631">
                  <c:v>0.48393497529600893</c:v>
                </c:pt>
                <c:pt idx="1632">
                  <c:v>0.48654982320900331</c:v>
                </c:pt>
                <c:pt idx="1633">
                  <c:v>0.48393497529600893</c:v>
                </c:pt>
                <c:pt idx="1634">
                  <c:v>0.48393497529600893</c:v>
                </c:pt>
                <c:pt idx="1635">
                  <c:v>0.51600772449899068</c:v>
                </c:pt>
                <c:pt idx="1636">
                  <c:v>0.50052980090401178</c:v>
                </c:pt>
                <c:pt idx="1637">
                  <c:v>0.49196104687501219</c:v>
                </c:pt>
                <c:pt idx="1638">
                  <c:v>0.48654982320900331</c:v>
                </c:pt>
                <c:pt idx="1639">
                  <c:v>0.53653621551301001</c:v>
                </c:pt>
                <c:pt idx="1640">
                  <c:v>0.50052980090401178</c:v>
                </c:pt>
                <c:pt idx="1641">
                  <c:v>0.49196104687501219</c:v>
                </c:pt>
                <c:pt idx="1642">
                  <c:v>0.5294579384310083</c:v>
                </c:pt>
                <c:pt idx="1643">
                  <c:v>0.52600690231201241</c:v>
                </c:pt>
                <c:pt idx="1644">
                  <c:v>0.5438485874670107</c:v>
                </c:pt>
                <c:pt idx="1645">
                  <c:v>0.48654982320900331</c:v>
                </c:pt>
                <c:pt idx="1646">
                  <c:v>0.53653621551301001</c:v>
                </c:pt>
                <c:pt idx="1647">
                  <c:v>0.50052980090401178</c:v>
                </c:pt>
                <c:pt idx="1648">
                  <c:v>0.51928166860800928</c:v>
                </c:pt>
                <c:pt idx="1649">
                  <c:v>0.5294579384310083</c:v>
                </c:pt>
                <c:pt idx="1650">
                  <c:v>0.46521125548801479</c:v>
                </c:pt>
                <c:pt idx="1651">
                  <c:v>0.4892252226480025</c:v>
                </c:pt>
                <c:pt idx="1652">
                  <c:v>1.0407894582479997</c:v>
                </c:pt>
                <c:pt idx="1653">
                  <c:v>1.1415640899120163</c:v>
                </c:pt>
                <c:pt idx="1654">
                  <c:v>1.1072220489360092</c:v>
                </c:pt>
                <c:pt idx="1655">
                  <c:v>1.1415640899120163</c:v>
                </c:pt>
                <c:pt idx="1656">
                  <c:v>0.58820577021600684</c:v>
                </c:pt>
                <c:pt idx="1657">
                  <c:v>0.61531205222399876</c:v>
                </c:pt>
                <c:pt idx="1658">
                  <c:v>0.55139404038901318</c:v>
                </c:pt>
                <c:pt idx="1659">
                  <c:v>0.57541874592300957</c:v>
                </c:pt>
                <c:pt idx="1660">
                  <c:v>0.53653621551301001</c:v>
                </c:pt>
                <c:pt idx="1661">
                  <c:v>0.57541874592300957</c:v>
                </c:pt>
                <c:pt idx="1662">
                  <c:v>0.55139404038901318</c:v>
                </c:pt>
                <c:pt idx="1663">
                  <c:v>0.60605081023200569</c:v>
                </c:pt>
                <c:pt idx="1664">
                  <c:v>0.62479775700001028</c:v>
                </c:pt>
                <c:pt idx="1665">
                  <c:v>0.68636892549600503</c:v>
                </c:pt>
                <c:pt idx="1666">
                  <c:v>0.58820577021600684</c:v>
                </c:pt>
                <c:pt idx="1667">
                  <c:v>0.56718013352100627</c:v>
                </c:pt>
                <c:pt idx="1668">
                  <c:v>0.55917156037501314</c:v>
                </c:pt>
                <c:pt idx="1669">
                  <c:v>0.62002691013299938</c:v>
                </c:pt>
                <c:pt idx="1670">
                  <c:v>0.60605081023200569</c:v>
                </c:pt>
                <c:pt idx="1671">
                  <c:v>0.62002691013299938</c:v>
                </c:pt>
                <c:pt idx="1672">
                  <c:v>0.62002691013299938</c:v>
                </c:pt>
                <c:pt idx="1673">
                  <c:v>0.61065331001101697</c:v>
                </c:pt>
                <c:pt idx="1674">
                  <c:v>0.56314702867200594</c:v>
                </c:pt>
                <c:pt idx="1675">
                  <c:v>0.54759224217600888</c:v>
                </c:pt>
                <c:pt idx="1676">
                  <c:v>0.51600772449899068</c:v>
                </c:pt>
                <c:pt idx="1677">
                  <c:v>0.50350605690300654</c:v>
                </c:pt>
                <c:pt idx="1678">
                  <c:v>0.52600690231201241</c:v>
                </c:pt>
                <c:pt idx="1679">
                  <c:v>0.48654982320900331</c:v>
                </c:pt>
                <c:pt idx="1680">
                  <c:v>0.46521125548801479</c:v>
                </c:pt>
                <c:pt idx="1681">
                  <c:v>0.47408363366400863</c:v>
                </c:pt>
                <c:pt idx="1682">
                  <c:v>0.45732595200001214</c:v>
                </c:pt>
                <c:pt idx="1683">
                  <c:v>0.47177344445100999</c:v>
                </c:pt>
                <c:pt idx="1684">
                  <c:v>0.47645500809300501</c:v>
                </c:pt>
                <c:pt idx="1685">
                  <c:v>0.4976134627410147</c:v>
                </c:pt>
                <c:pt idx="1686">
                  <c:v>0.48654982320900331</c:v>
                </c:pt>
                <c:pt idx="1687">
                  <c:v>0.50350605690300654</c:v>
                </c:pt>
                <c:pt idx="1688">
                  <c:v>0.48654982320900331</c:v>
                </c:pt>
                <c:pt idx="1689">
                  <c:v>0.46521125548801479</c:v>
                </c:pt>
                <c:pt idx="1690">
                  <c:v>0.48654982320900331</c:v>
                </c:pt>
                <c:pt idx="1691">
                  <c:v>0.4892252226480025</c:v>
                </c:pt>
                <c:pt idx="1692">
                  <c:v>0.48393497529600893</c:v>
                </c:pt>
                <c:pt idx="1693">
                  <c:v>0.48654982320900331</c:v>
                </c:pt>
                <c:pt idx="1694">
                  <c:v>0.48654982320900331</c:v>
                </c:pt>
                <c:pt idx="1695">
                  <c:v>0.51928166860800928</c:v>
                </c:pt>
                <c:pt idx="1696">
                  <c:v>0.51928166860800928</c:v>
                </c:pt>
                <c:pt idx="1697">
                  <c:v>0.51279306453600526</c:v>
                </c:pt>
                <c:pt idx="1698">
                  <c:v>0.47408363366400863</c:v>
                </c:pt>
                <c:pt idx="1699">
                  <c:v>0.45920429603700796</c:v>
                </c:pt>
                <c:pt idx="1700">
                  <c:v>0.53296775174401034</c:v>
                </c:pt>
                <c:pt idx="1701">
                  <c:v>0.46521125548801479</c:v>
                </c:pt>
                <c:pt idx="1702">
                  <c:v>0.44454901401600466</c:v>
                </c:pt>
                <c:pt idx="1703">
                  <c:v>0.43581770956800625</c:v>
                </c:pt>
                <c:pt idx="1704">
                  <c:v>0.44079719187300981</c:v>
                </c:pt>
                <c:pt idx="1705">
                  <c:v>0.44736650512800225</c:v>
                </c:pt>
                <c:pt idx="1706">
                  <c:v>0.44886975337500701</c:v>
                </c:pt>
                <c:pt idx="1707">
                  <c:v>0.45043583443199964</c:v>
                </c:pt>
                <c:pt idx="1708">
                  <c:v>0.46314707451900716</c:v>
                </c:pt>
                <c:pt idx="1709">
                  <c:v>0.45206462156100002</c:v>
                </c:pt>
                <c:pt idx="1710">
                  <c:v>0.48654982320900331</c:v>
                </c:pt>
                <c:pt idx="1711">
                  <c:v>0.4788874410000119</c:v>
                </c:pt>
                <c:pt idx="1712">
                  <c:v>0.45375598802401385</c:v>
                </c:pt>
                <c:pt idx="1713">
                  <c:v>0.4892252226480025</c:v>
                </c:pt>
                <c:pt idx="1714">
                  <c:v>0.50963781545701892</c:v>
                </c:pt>
                <c:pt idx="1715">
                  <c:v>0.47408363366400863</c:v>
                </c:pt>
                <c:pt idx="1716">
                  <c:v>0.50963781545701892</c:v>
                </c:pt>
                <c:pt idx="1717">
                  <c:v>0.50350605690300654</c:v>
                </c:pt>
                <c:pt idx="1718">
                  <c:v>0.4892252226480025</c:v>
                </c:pt>
                <c:pt idx="1719">
                  <c:v>0.4976134627410147</c:v>
                </c:pt>
                <c:pt idx="1720">
                  <c:v>0.49196104687501219</c:v>
                </c:pt>
                <c:pt idx="1721">
                  <c:v>0.48654982320900331</c:v>
                </c:pt>
                <c:pt idx="1722">
                  <c:v>0.46952456719200342</c:v>
                </c:pt>
                <c:pt idx="1723">
                  <c:v>0.45920429603700796</c:v>
                </c:pt>
                <c:pt idx="1724">
                  <c:v>0.45043583443199964</c:v>
                </c:pt>
                <c:pt idx="1725">
                  <c:v>0.43967360198400485</c:v>
                </c:pt>
                <c:pt idx="1726">
                  <c:v>0.43196321354400169</c:v>
                </c:pt>
                <c:pt idx="1727">
                  <c:v>0.4419843750000112</c:v>
                </c:pt>
                <c:pt idx="1728">
                  <c:v>0.44323502462700759</c:v>
                </c:pt>
                <c:pt idx="1729">
                  <c:v>0.43069160680800422</c:v>
                </c:pt>
                <c:pt idx="1730">
                  <c:v>0.48654982320900331</c:v>
                </c:pt>
                <c:pt idx="1731">
                  <c:v>0.45043583443199964</c:v>
                </c:pt>
                <c:pt idx="1732">
                  <c:v>0.43761770887200413</c:v>
                </c:pt>
                <c:pt idx="1733">
                  <c:v>0.45732595200001214</c:v>
                </c:pt>
                <c:pt idx="1734">
                  <c:v>0.46733712862500454</c:v>
                </c:pt>
                <c:pt idx="1735">
                  <c:v>0.47177344445100999</c:v>
                </c:pt>
                <c:pt idx="1736">
                  <c:v>0.44736650512800225</c:v>
                </c:pt>
                <c:pt idx="1737">
                  <c:v>0.46521125548801479</c:v>
                </c:pt>
                <c:pt idx="1738">
                  <c:v>0.47177344445100999</c:v>
                </c:pt>
                <c:pt idx="1739">
                  <c:v>0.46114471245600441</c:v>
                </c:pt>
                <c:pt idx="1740">
                  <c:v>0.48654982320900331</c:v>
                </c:pt>
                <c:pt idx="1741">
                  <c:v>0.52261477012500279</c:v>
                </c:pt>
                <c:pt idx="1742">
                  <c:v>0.54016320300001297</c:v>
                </c:pt>
                <c:pt idx="1743">
                  <c:v>0.49475716915200252</c:v>
                </c:pt>
                <c:pt idx="1744">
                  <c:v>0.50654210400000466</c:v>
                </c:pt>
                <c:pt idx="1745">
                  <c:v>0.56718013352100627</c:v>
                </c:pt>
                <c:pt idx="1746">
                  <c:v>0.48138080564699948</c:v>
                </c:pt>
                <c:pt idx="1747">
                  <c:v>0.44592621642900809</c:v>
                </c:pt>
                <c:pt idx="1748">
                  <c:v>0.44454901401600466</c:v>
                </c:pt>
                <c:pt idx="1749">
                  <c:v>0.46733712862500454</c:v>
                </c:pt>
                <c:pt idx="1750">
                  <c:v>0.47408363366400863</c:v>
                </c:pt>
                <c:pt idx="1751">
                  <c:v>0.43668565912500412</c:v>
                </c:pt>
                <c:pt idx="1752">
                  <c:v>0.45550980708301125</c:v>
                </c:pt>
                <c:pt idx="1753">
                  <c:v>0.46733712862500454</c:v>
                </c:pt>
                <c:pt idx="1754">
                  <c:v>0.45206462156100002</c:v>
                </c:pt>
                <c:pt idx="1755">
                  <c:v>0.46733712862500454</c:v>
                </c:pt>
                <c:pt idx="1756">
                  <c:v>0.44323502462700759</c:v>
                </c:pt>
                <c:pt idx="1757">
                  <c:v>0.47645500809300501</c:v>
                </c:pt>
                <c:pt idx="1758">
                  <c:v>0.46521125548801479</c:v>
                </c:pt>
                <c:pt idx="1759">
                  <c:v>0.47645500809300501</c:v>
                </c:pt>
                <c:pt idx="1760">
                  <c:v>0.4788874410000119</c:v>
                </c:pt>
                <c:pt idx="1761">
                  <c:v>0.48654982320900331</c:v>
                </c:pt>
                <c:pt idx="1762">
                  <c:v>0.49475716915200252</c:v>
                </c:pt>
                <c:pt idx="1763">
                  <c:v>0.49196104687501219</c:v>
                </c:pt>
                <c:pt idx="1764">
                  <c:v>0.48138080564699948</c:v>
                </c:pt>
                <c:pt idx="1765">
                  <c:v>0.50052980090401178</c:v>
                </c:pt>
                <c:pt idx="1766">
                  <c:v>0.4892252226480025</c:v>
                </c:pt>
                <c:pt idx="1767">
                  <c:v>0.48393497529600893</c:v>
                </c:pt>
                <c:pt idx="1768">
                  <c:v>0.45920429603700796</c:v>
                </c:pt>
                <c:pt idx="1769">
                  <c:v>0.50654210400000466</c:v>
                </c:pt>
                <c:pt idx="1770">
                  <c:v>0.50350605690300654</c:v>
                </c:pt>
                <c:pt idx="1771">
                  <c:v>0.4788874410000119</c:v>
                </c:pt>
                <c:pt idx="1772">
                  <c:v>0.45043583443199964</c:v>
                </c:pt>
                <c:pt idx="1773">
                  <c:v>0.47177344445100999</c:v>
                </c:pt>
                <c:pt idx="1774">
                  <c:v>0.46521125548801479</c:v>
                </c:pt>
                <c:pt idx="1775">
                  <c:v>0.46521125548801479</c:v>
                </c:pt>
                <c:pt idx="1776">
                  <c:v>0.45732595200001214</c:v>
                </c:pt>
                <c:pt idx="1777">
                  <c:v>0.44323502462700759</c:v>
                </c:pt>
                <c:pt idx="1778">
                  <c:v>0.46314707451900716</c:v>
                </c:pt>
                <c:pt idx="1779">
                  <c:v>0.4419843750000112</c:v>
                </c:pt>
                <c:pt idx="1780">
                  <c:v>0.47645500809300501</c:v>
                </c:pt>
                <c:pt idx="1781">
                  <c:v>0.46521125548801479</c:v>
                </c:pt>
                <c:pt idx="1782">
                  <c:v>0.47645500809300501</c:v>
                </c:pt>
                <c:pt idx="1783">
                  <c:v>0.46952456719200342</c:v>
                </c:pt>
                <c:pt idx="1784">
                  <c:v>0.46952456719200342</c:v>
                </c:pt>
                <c:pt idx="1785">
                  <c:v>0.47177344445100999</c:v>
                </c:pt>
                <c:pt idx="1786">
                  <c:v>0.48138080564699948</c:v>
                </c:pt>
                <c:pt idx="1787">
                  <c:v>0.48393497529600893</c:v>
                </c:pt>
                <c:pt idx="1788">
                  <c:v>0.54016320300001297</c:v>
                </c:pt>
                <c:pt idx="1789">
                  <c:v>0.50654210400000466</c:v>
                </c:pt>
                <c:pt idx="1790">
                  <c:v>0.47408363366400863</c:v>
                </c:pt>
                <c:pt idx="1791">
                  <c:v>0.49196104687501219</c:v>
                </c:pt>
                <c:pt idx="1792">
                  <c:v>0.51279306453600526</c:v>
                </c:pt>
                <c:pt idx="1793">
                  <c:v>0.49475716915200252</c:v>
                </c:pt>
                <c:pt idx="1794">
                  <c:v>0.54016320300001297</c:v>
                </c:pt>
                <c:pt idx="1795">
                  <c:v>0.47177344445100999</c:v>
                </c:pt>
                <c:pt idx="1796">
                  <c:v>0.4976134627410147</c:v>
                </c:pt>
                <c:pt idx="1797">
                  <c:v>0.50052980090401178</c:v>
                </c:pt>
                <c:pt idx="1798">
                  <c:v>0.47177344445100999</c:v>
                </c:pt>
                <c:pt idx="1799">
                  <c:v>0.46733712862500454</c:v>
                </c:pt>
                <c:pt idx="1800">
                  <c:v>0.46733712862500454</c:v>
                </c:pt>
                <c:pt idx="1801">
                  <c:v>0.44592621642900809</c:v>
                </c:pt>
                <c:pt idx="1802">
                  <c:v>0.48138080564699948</c:v>
                </c:pt>
                <c:pt idx="1803">
                  <c:v>0.50350605690300654</c:v>
                </c:pt>
                <c:pt idx="1804">
                  <c:v>0.48654982320900331</c:v>
                </c:pt>
                <c:pt idx="1805">
                  <c:v>0.50052980090401178</c:v>
                </c:pt>
                <c:pt idx="1806">
                  <c:v>0.51928166860800928</c:v>
                </c:pt>
                <c:pt idx="1807">
                  <c:v>0.51928166860800928</c:v>
                </c:pt>
                <c:pt idx="1808">
                  <c:v>0.48393497529600893</c:v>
                </c:pt>
                <c:pt idx="1809">
                  <c:v>0.49196104687501219</c:v>
                </c:pt>
                <c:pt idx="1810">
                  <c:v>0.50654210400000466</c:v>
                </c:pt>
                <c:pt idx="1811">
                  <c:v>0.51600772449899068</c:v>
                </c:pt>
                <c:pt idx="1812">
                  <c:v>0.50654210400000466</c:v>
                </c:pt>
                <c:pt idx="1813">
                  <c:v>0.54759224217600888</c:v>
                </c:pt>
                <c:pt idx="1814">
                  <c:v>0.52600690231201241</c:v>
                </c:pt>
                <c:pt idx="1815">
                  <c:v>0.50052980090401178</c:v>
                </c:pt>
                <c:pt idx="1816">
                  <c:v>0.50963781545701892</c:v>
                </c:pt>
                <c:pt idx="1817">
                  <c:v>0.54016320300001297</c:v>
                </c:pt>
                <c:pt idx="1818">
                  <c:v>0.62479775700001028</c:v>
                </c:pt>
                <c:pt idx="1819">
                  <c:v>0.61531205222399876</c:v>
                </c:pt>
                <c:pt idx="1820">
                  <c:v>2.9777167631759909</c:v>
                </c:pt>
                <c:pt idx="1821">
                  <c:v>0.60150467962500898</c:v>
                </c:pt>
                <c:pt idx="1822">
                  <c:v>0.57962400000000969</c:v>
                </c:pt>
                <c:pt idx="1823">
                  <c:v>0.53653621551301001</c:v>
                </c:pt>
                <c:pt idx="1824">
                  <c:v>0.4976134627410147</c:v>
                </c:pt>
                <c:pt idx="1825">
                  <c:v>0.60605081023200569</c:v>
                </c:pt>
                <c:pt idx="1826">
                  <c:v>0.59701504492799984</c:v>
                </c:pt>
                <c:pt idx="1827">
                  <c:v>0.57541874592300957</c:v>
                </c:pt>
                <c:pt idx="1828">
                  <c:v>0.54016320300001297</c:v>
                </c:pt>
                <c:pt idx="1829">
                  <c:v>0.65975072990100614</c:v>
                </c:pt>
                <c:pt idx="1830">
                  <c:v>0.6545915089920129</c:v>
                </c:pt>
                <c:pt idx="1831">
                  <c:v>0.75576525040800391</c:v>
                </c:pt>
                <c:pt idx="1832">
                  <c:v>0.70864238695200754</c:v>
                </c:pt>
                <c:pt idx="1833">
                  <c:v>0.64948738987500576</c:v>
                </c:pt>
                <c:pt idx="1834">
                  <c:v>0.70299295312500476</c:v>
                </c:pt>
                <c:pt idx="1835">
                  <c:v>0.6755577360000018</c:v>
                </c:pt>
                <c:pt idx="1836">
                  <c:v>0.6755577360000018</c:v>
                </c:pt>
                <c:pt idx="1837">
                  <c:v>0.76189463137501434</c:v>
                </c:pt>
                <c:pt idx="1838">
                  <c:v>0.6545915089920129</c:v>
                </c:pt>
                <c:pt idx="1839">
                  <c:v>0.69739748044800365</c:v>
                </c:pt>
                <c:pt idx="1840">
                  <c:v>0.66496492586399825</c:v>
                </c:pt>
                <c:pt idx="1841">
                  <c:v>0.64948738987500576</c:v>
                </c:pt>
                <c:pt idx="1842">
                  <c:v>0.65975072990100614</c:v>
                </c:pt>
                <c:pt idx="1843">
                  <c:v>0.59701504492799984</c:v>
                </c:pt>
                <c:pt idx="1844">
                  <c:v>1.2306375582720079</c:v>
                </c:pt>
                <c:pt idx="1845">
                  <c:v>0.78693782556300107</c:v>
                </c:pt>
                <c:pt idx="1846">
                  <c:v>0.73769453750701075</c:v>
                </c:pt>
                <c:pt idx="1847">
                  <c:v>0.77431134788099598</c:v>
                </c:pt>
                <c:pt idx="1848">
                  <c:v>0.86008762500000557</c:v>
                </c:pt>
                <c:pt idx="1849">
                  <c:v>0.80626862637600993</c:v>
                </c:pt>
                <c:pt idx="1850">
                  <c:v>0.89537938087500635</c:v>
                </c:pt>
                <c:pt idx="1851">
                  <c:v>0.78693782556300107</c:v>
                </c:pt>
                <c:pt idx="1852">
                  <c:v>0.78059842994401407</c:v>
                </c:pt>
                <c:pt idx="1853">
                  <c:v>0.75576525040800391</c:v>
                </c:pt>
                <c:pt idx="1854">
                  <c:v>0.82606568662500734</c:v>
                </c:pt>
                <c:pt idx="1855">
                  <c:v>0.87405283641600562</c:v>
                </c:pt>
                <c:pt idx="1856">
                  <c:v>0.88111131432900436</c:v>
                </c:pt>
                <c:pt idx="1857">
                  <c:v>0.86008762500000557</c:v>
                </c:pt>
                <c:pt idx="1858">
                  <c:v>0.88111131432900436</c:v>
                </c:pt>
                <c:pt idx="1859">
                  <c:v>0.98516565035100001</c:v>
                </c:pt>
                <c:pt idx="1860">
                  <c:v>0.97741293079200631</c:v>
                </c:pt>
                <c:pt idx="1861">
                  <c:v>0.90258871603200674</c:v>
                </c:pt>
                <c:pt idx="1862">
                  <c:v>1.0246562856960111</c:v>
                </c:pt>
                <c:pt idx="1863">
                  <c:v>0.94689096885600321</c:v>
                </c:pt>
                <c:pt idx="1864">
                  <c:v>0.96205391308799904</c:v>
                </c:pt>
                <c:pt idx="1865">
                  <c:v>0.93938334113700961</c:v>
                </c:pt>
                <c:pt idx="1866">
                  <c:v>0.92451640818300973</c:v>
                </c:pt>
                <c:pt idx="1867">
                  <c:v>0.81281600883900751</c:v>
                </c:pt>
                <c:pt idx="1868">
                  <c:v>1.3051397345280051</c:v>
                </c:pt>
                <c:pt idx="1869">
                  <c:v>0.73769453750701075</c:v>
                </c:pt>
                <c:pt idx="1870">
                  <c:v>0.70864238695200754</c:v>
                </c:pt>
                <c:pt idx="1871">
                  <c:v>0.67023397014300201</c:v>
                </c:pt>
                <c:pt idx="1872">
                  <c:v>0.62962446608700162</c:v>
                </c:pt>
                <c:pt idx="1873">
                  <c:v>0.62479775700001028</c:v>
                </c:pt>
                <c:pt idx="1874">
                  <c:v>0.62479775700001028</c:v>
                </c:pt>
                <c:pt idx="1875">
                  <c:v>0.62002691013299938</c:v>
                </c:pt>
                <c:pt idx="1876">
                  <c:v>0.69185609565899853</c:v>
                </c:pt>
                <c:pt idx="1877">
                  <c:v>0.64443849928801455</c:v>
                </c:pt>
                <c:pt idx="1878">
                  <c:v>0.69739748044800365</c:v>
                </c:pt>
                <c:pt idx="1879">
                  <c:v>0.75576525040800391</c:v>
                </c:pt>
                <c:pt idx="1880">
                  <c:v>0.74366507673599358</c:v>
                </c:pt>
                <c:pt idx="1881">
                  <c:v>0.84632558438400451</c:v>
                </c:pt>
                <c:pt idx="1882">
                  <c:v>0.88111131432900436</c:v>
                </c:pt>
                <c:pt idx="1883">
                  <c:v>0.79332940800000529</c:v>
                </c:pt>
                <c:pt idx="1884">
                  <c:v>0.72591318795300452</c:v>
                </c:pt>
                <c:pt idx="1885">
                  <c:v>0.70864238695200754</c:v>
                </c:pt>
                <c:pt idx="1886">
                  <c:v>0.76189463137501434</c:v>
                </c:pt>
                <c:pt idx="1887">
                  <c:v>0.78693782556300107</c:v>
                </c:pt>
                <c:pt idx="1888">
                  <c:v>0.76807670611200507</c:v>
                </c:pt>
                <c:pt idx="1889">
                  <c:v>0.84632558438400451</c:v>
                </c:pt>
                <c:pt idx="1890">
                  <c:v>0.63944496396900519</c:v>
                </c:pt>
                <c:pt idx="1891">
                  <c:v>0.61531205222399876</c:v>
                </c:pt>
                <c:pt idx="1892">
                  <c:v>0.58388638367701162</c:v>
                </c:pt>
                <c:pt idx="1893">
                  <c:v>0.5294579384310083</c:v>
                </c:pt>
                <c:pt idx="1894">
                  <c:v>0.57541874592300957</c:v>
                </c:pt>
                <c:pt idx="1895">
                  <c:v>0.58820577021600684</c:v>
                </c:pt>
                <c:pt idx="1896">
                  <c:v>0.58820577021600684</c:v>
                </c:pt>
                <c:pt idx="1897">
                  <c:v>0.55525385536800087</c:v>
                </c:pt>
                <c:pt idx="1898">
                  <c:v>0.51279306453600526</c:v>
                </c:pt>
                <c:pt idx="1899">
                  <c:v>0.58820577021600684</c:v>
                </c:pt>
                <c:pt idx="1900">
                  <c:v>0.55525385536800087</c:v>
                </c:pt>
                <c:pt idx="1901">
                  <c:v>0.51600772449899068</c:v>
                </c:pt>
                <c:pt idx="1902">
                  <c:v>0.55917156037501314</c:v>
                </c:pt>
                <c:pt idx="1903">
                  <c:v>0.60605081023200569</c:v>
                </c:pt>
                <c:pt idx="1904">
                  <c:v>0.60150467962500898</c:v>
                </c:pt>
                <c:pt idx="1905">
                  <c:v>0.56718013352100627</c:v>
                </c:pt>
                <c:pt idx="1906">
                  <c:v>0.58388638367701162</c:v>
                </c:pt>
                <c:pt idx="1907">
                  <c:v>0.55525385536800087</c:v>
                </c:pt>
                <c:pt idx="1908">
                  <c:v>0.60605081023200569</c:v>
                </c:pt>
                <c:pt idx="1909">
                  <c:v>0.64443849928801455</c:v>
                </c:pt>
                <c:pt idx="1910">
                  <c:v>0.62479775700001028</c:v>
                </c:pt>
                <c:pt idx="1911">
                  <c:v>0.62962446608700162</c:v>
                </c:pt>
                <c:pt idx="1912">
                  <c:v>0.62002691013299938</c:v>
                </c:pt>
                <c:pt idx="1913">
                  <c:v>0.60605081023200569</c:v>
                </c:pt>
                <c:pt idx="1914">
                  <c:v>0.57541874592300957</c:v>
                </c:pt>
                <c:pt idx="1915">
                  <c:v>0.54016320300001297</c:v>
                </c:pt>
                <c:pt idx="1916">
                  <c:v>0.4892252226480025</c:v>
                </c:pt>
                <c:pt idx="1917">
                  <c:v>0.46733712862500454</c:v>
                </c:pt>
                <c:pt idx="1918">
                  <c:v>0.47177344445100999</c:v>
                </c:pt>
                <c:pt idx="1919">
                  <c:v>0.4788874410000119</c:v>
                </c:pt>
                <c:pt idx="1920">
                  <c:v>0.47645500809300501</c:v>
                </c:pt>
                <c:pt idx="1921">
                  <c:v>0.47645500809300501</c:v>
                </c:pt>
                <c:pt idx="1922">
                  <c:v>0.49196104687501219</c:v>
                </c:pt>
                <c:pt idx="1923">
                  <c:v>0.46521125548801479</c:v>
                </c:pt>
                <c:pt idx="1924">
                  <c:v>0.5294579384310083</c:v>
                </c:pt>
                <c:pt idx="1925">
                  <c:v>0.51600772449899068</c:v>
                </c:pt>
                <c:pt idx="1926">
                  <c:v>0.54016320300001297</c:v>
                </c:pt>
                <c:pt idx="1927">
                  <c:v>0.57962400000000969</c:v>
                </c:pt>
                <c:pt idx="1928">
                  <c:v>0.56314702867200594</c:v>
                </c:pt>
                <c:pt idx="1929">
                  <c:v>0.58388638367701162</c:v>
                </c:pt>
                <c:pt idx="1930">
                  <c:v>0.54016320300001297</c:v>
                </c:pt>
                <c:pt idx="1931">
                  <c:v>0.58388638367701162</c:v>
                </c:pt>
                <c:pt idx="1932">
                  <c:v>0.55917156037501314</c:v>
                </c:pt>
                <c:pt idx="1933">
                  <c:v>0.61065331001101697</c:v>
                </c:pt>
                <c:pt idx="1934">
                  <c:v>0.59701504492799984</c:v>
                </c:pt>
                <c:pt idx="1935">
                  <c:v>0.59701504492799984</c:v>
                </c:pt>
                <c:pt idx="1936">
                  <c:v>0.62002691013299938</c:v>
                </c:pt>
                <c:pt idx="1937">
                  <c:v>0.58388638367701162</c:v>
                </c:pt>
                <c:pt idx="1938">
                  <c:v>0.59701504492799984</c:v>
                </c:pt>
                <c:pt idx="1939">
                  <c:v>0.53653621551301001</c:v>
                </c:pt>
                <c:pt idx="1940">
                  <c:v>0.52261477012500279</c:v>
                </c:pt>
                <c:pt idx="1941">
                  <c:v>0.53653621551301001</c:v>
                </c:pt>
                <c:pt idx="1942">
                  <c:v>0.48654982320900331</c:v>
                </c:pt>
                <c:pt idx="1943">
                  <c:v>0.4976134627410147</c:v>
                </c:pt>
                <c:pt idx="1944">
                  <c:v>0.46314707451900716</c:v>
                </c:pt>
                <c:pt idx="1945">
                  <c:v>0.49196104687501219</c:v>
                </c:pt>
                <c:pt idx="1946">
                  <c:v>0.57127074818401269</c:v>
                </c:pt>
                <c:pt idx="1947">
                  <c:v>0.5294579384310083</c:v>
                </c:pt>
                <c:pt idx="1948">
                  <c:v>0.45920429603700796</c:v>
                </c:pt>
                <c:pt idx="1949">
                  <c:v>0.4976134627410147</c:v>
                </c:pt>
                <c:pt idx="1950">
                  <c:v>0.59258203287900812</c:v>
                </c:pt>
                <c:pt idx="1951">
                  <c:v>0.50052980090401178</c:v>
                </c:pt>
                <c:pt idx="1952">
                  <c:v>0.53653621551301001</c:v>
                </c:pt>
                <c:pt idx="1953">
                  <c:v>0.53296775174401034</c:v>
                </c:pt>
                <c:pt idx="1954">
                  <c:v>0.53653621551301001</c:v>
                </c:pt>
                <c:pt idx="1955">
                  <c:v>0.50654210400000466</c:v>
                </c:pt>
                <c:pt idx="1956">
                  <c:v>0.50654210400000466</c:v>
                </c:pt>
                <c:pt idx="1957">
                  <c:v>0.61531205222399876</c:v>
                </c:pt>
                <c:pt idx="1958">
                  <c:v>0.58388638367701162</c:v>
                </c:pt>
                <c:pt idx="1959">
                  <c:v>0.57127074818401269</c:v>
                </c:pt>
                <c:pt idx="1960">
                  <c:v>0.56718013352100627</c:v>
                </c:pt>
                <c:pt idx="1961">
                  <c:v>0.48393497529600893</c:v>
                </c:pt>
                <c:pt idx="1962">
                  <c:v>0.48138080564699948</c:v>
                </c:pt>
                <c:pt idx="1963">
                  <c:v>0.47645500809300501</c:v>
                </c:pt>
                <c:pt idx="1964">
                  <c:v>0.44736650512800225</c:v>
                </c:pt>
                <c:pt idx="1965">
                  <c:v>0.44886975337500701</c:v>
                </c:pt>
                <c:pt idx="1966">
                  <c:v>0.47408363366400863</c:v>
                </c:pt>
                <c:pt idx="1967">
                  <c:v>0.44886975337500701</c:v>
                </c:pt>
                <c:pt idx="1968">
                  <c:v>0.45375598802401385</c:v>
                </c:pt>
                <c:pt idx="1969">
                  <c:v>0.46114471245600441</c:v>
                </c:pt>
                <c:pt idx="1970">
                  <c:v>0.50654210400000466</c:v>
                </c:pt>
                <c:pt idx="1971">
                  <c:v>0.49196104687501219</c:v>
                </c:pt>
                <c:pt idx="1972">
                  <c:v>0.48393497529600893</c:v>
                </c:pt>
                <c:pt idx="1973">
                  <c:v>0.45550980708301125</c:v>
                </c:pt>
                <c:pt idx="1974">
                  <c:v>0.4788874410000119</c:v>
                </c:pt>
                <c:pt idx="1975">
                  <c:v>0.49196104687501219</c:v>
                </c:pt>
                <c:pt idx="1976">
                  <c:v>0.5294579384310083</c:v>
                </c:pt>
                <c:pt idx="1977">
                  <c:v>0.51600772449899068</c:v>
                </c:pt>
                <c:pt idx="1978">
                  <c:v>0.50350605690300654</c:v>
                </c:pt>
                <c:pt idx="1979">
                  <c:v>0.52261477012500279</c:v>
                </c:pt>
                <c:pt idx="1980">
                  <c:v>0.52600690231201241</c:v>
                </c:pt>
                <c:pt idx="1981">
                  <c:v>0.53653621551301001</c:v>
                </c:pt>
                <c:pt idx="1982">
                  <c:v>0.52261477012500279</c:v>
                </c:pt>
                <c:pt idx="1983">
                  <c:v>0.51279306453600526</c:v>
                </c:pt>
                <c:pt idx="1984">
                  <c:v>0.55525385536800087</c:v>
                </c:pt>
                <c:pt idx="1985">
                  <c:v>0.54016320300001297</c:v>
                </c:pt>
                <c:pt idx="1986">
                  <c:v>0.53653621551301001</c:v>
                </c:pt>
                <c:pt idx="1987">
                  <c:v>0.52261477012500279</c:v>
                </c:pt>
                <c:pt idx="1988">
                  <c:v>0.4892252226480025</c:v>
                </c:pt>
                <c:pt idx="1989">
                  <c:v>0.50350605690300654</c:v>
                </c:pt>
                <c:pt idx="1990">
                  <c:v>0.49475716915200252</c:v>
                </c:pt>
                <c:pt idx="1991">
                  <c:v>0.51600772449899068</c:v>
                </c:pt>
                <c:pt idx="1992">
                  <c:v>0.49196104687501219</c:v>
                </c:pt>
                <c:pt idx="1993">
                  <c:v>0.46114471245600441</c:v>
                </c:pt>
                <c:pt idx="1994">
                  <c:v>0.44454901401600466</c:v>
                </c:pt>
                <c:pt idx="1995">
                  <c:v>0.51279306453600526</c:v>
                </c:pt>
                <c:pt idx="1996">
                  <c:v>0.51600772449899068</c:v>
                </c:pt>
                <c:pt idx="1997">
                  <c:v>0.54016320300001297</c:v>
                </c:pt>
                <c:pt idx="1998">
                  <c:v>0.52600690231201241</c:v>
                </c:pt>
                <c:pt idx="1999">
                  <c:v>0.51600772449899068</c:v>
                </c:pt>
                <c:pt idx="2000">
                  <c:v>0.57962400000000969</c:v>
                </c:pt>
                <c:pt idx="2001">
                  <c:v>0.56314702867200594</c:v>
                </c:pt>
                <c:pt idx="2002">
                  <c:v>0.50052980090401178</c:v>
                </c:pt>
                <c:pt idx="2003">
                  <c:v>0.52261477012500279</c:v>
                </c:pt>
                <c:pt idx="2004">
                  <c:v>0.5438485874670107</c:v>
                </c:pt>
                <c:pt idx="2005">
                  <c:v>0.55917156037501314</c:v>
                </c:pt>
                <c:pt idx="2006">
                  <c:v>0.56314702867200594</c:v>
                </c:pt>
                <c:pt idx="2007">
                  <c:v>0.54759224217600888</c:v>
                </c:pt>
                <c:pt idx="2008">
                  <c:v>0.57127074818401269</c:v>
                </c:pt>
                <c:pt idx="2009">
                  <c:v>0.59701504492799984</c:v>
                </c:pt>
                <c:pt idx="2010">
                  <c:v>0.57127074818401269</c:v>
                </c:pt>
                <c:pt idx="2011">
                  <c:v>0.53296775174401034</c:v>
                </c:pt>
                <c:pt idx="2012">
                  <c:v>0.58820577021600684</c:v>
                </c:pt>
                <c:pt idx="2013">
                  <c:v>0.5438485874670107</c:v>
                </c:pt>
                <c:pt idx="2014">
                  <c:v>0.59258203287900812</c:v>
                </c:pt>
                <c:pt idx="2015">
                  <c:v>0.53653621551301001</c:v>
                </c:pt>
                <c:pt idx="2016">
                  <c:v>0.54759224217600888</c:v>
                </c:pt>
                <c:pt idx="2017">
                  <c:v>0.56718013352100627</c:v>
                </c:pt>
                <c:pt idx="2018">
                  <c:v>0.61065331001101697</c:v>
                </c:pt>
                <c:pt idx="2019">
                  <c:v>0.63944496396900519</c:v>
                </c:pt>
                <c:pt idx="2020">
                  <c:v>0.62962446608700162</c:v>
                </c:pt>
                <c:pt idx="2021">
                  <c:v>0.70864238695200754</c:v>
                </c:pt>
                <c:pt idx="2022">
                  <c:v>0.70299295312500476</c:v>
                </c:pt>
                <c:pt idx="2023">
                  <c:v>0.84632558438400451</c:v>
                </c:pt>
                <c:pt idx="2024">
                  <c:v>0.85318114497301423</c:v>
                </c:pt>
                <c:pt idx="2025">
                  <c:v>0.87405283641600562</c:v>
                </c:pt>
                <c:pt idx="2026">
                  <c:v>0.96205391308799904</c:v>
                </c:pt>
                <c:pt idx="2027">
                  <c:v>1.0653470326410144</c:v>
                </c:pt>
                <c:pt idx="2028">
                  <c:v>1.0166616427469961</c:v>
                </c:pt>
                <c:pt idx="2029">
                  <c:v>1.0653470326410144</c:v>
                </c:pt>
                <c:pt idx="2030">
                  <c:v>1.1329089176250022</c:v>
                </c:pt>
                <c:pt idx="2031">
                  <c:v>1.1590129981440072</c:v>
                </c:pt>
                <c:pt idx="2032">
                  <c:v>1.2034376422890105</c:v>
                </c:pt>
                <c:pt idx="2033">
                  <c:v>1.1590129981440072</c:v>
                </c:pt>
                <c:pt idx="2034">
                  <c:v>1.0903309440000086</c:v>
                </c:pt>
                <c:pt idx="2035">
                  <c:v>1.1766458130000075</c:v>
                </c:pt>
                <c:pt idx="2036">
                  <c:v>1.0653470326410144</c:v>
                </c:pt>
                <c:pt idx="2037">
                  <c:v>1.0819558140030097</c:v>
                </c:pt>
                <c:pt idx="2038">
                  <c:v>1.0653470326410144</c:v>
                </c:pt>
                <c:pt idx="2039">
                  <c:v>1.1329089176250022</c:v>
                </c:pt>
                <c:pt idx="2040">
                  <c:v>1.1243001022080108</c:v>
                </c:pt>
                <c:pt idx="2041">
                  <c:v>1.2306375582720079</c:v>
                </c:pt>
                <c:pt idx="2042">
                  <c:v>1.1766458130000075</c:v>
                </c:pt>
                <c:pt idx="2043">
                  <c:v>1.0489277343750132</c:v>
                </c:pt>
                <c:pt idx="2044">
                  <c:v>1.1944615205760059</c:v>
                </c:pt>
                <c:pt idx="2045">
                  <c:v>1.2489958605840172</c:v>
                </c:pt>
                <c:pt idx="2046">
                  <c:v>1.2768683167770121</c:v>
                </c:pt>
                <c:pt idx="2047">
                  <c:v>1.2582421390229968</c:v>
                </c:pt>
                <c:pt idx="2048">
                  <c:v>1.1766458130000075</c:v>
                </c:pt>
                <c:pt idx="2049">
                  <c:v>1.1944615205760059</c:v>
                </c:pt>
                <c:pt idx="2050">
                  <c:v>1.3146516071250147</c:v>
                </c:pt>
                <c:pt idx="2051">
                  <c:v>1.2582421390229968</c:v>
                </c:pt>
                <c:pt idx="2052">
                  <c:v>1.1766458130000075</c:v>
                </c:pt>
                <c:pt idx="2053">
                  <c:v>1.4321759558010001</c:v>
                </c:pt>
                <c:pt idx="2054">
                  <c:v>1.3923135378690077</c:v>
                </c:pt>
                <c:pt idx="2055">
                  <c:v>1.472715193797022</c:v>
                </c:pt>
                <c:pt idx="2056">
                  <c:v>1.6852797916169919</c:v>
                </c:pt>
                <c:pt idx="2057">
                  <c:v>1.7747594780730083</c:v>
                </c:pt>
                <c:pt idx="2058">
                  <c:v>1.9490802506880129</c:v>
                </c:pt>
                <c:pt idx="2059">
                  <c:v>2.1941546158080172</c:v>
                </c:pt>
                <c:pt idx="2060">
                  <c:v>2.0698635738480107</c:v>
                </c:pt>
                <c:pt idx="2061">
                  <c:v>2.1440253840000025</c:v>
                </c:pt>
                <c:pt idx="2062">
                  <c:v>2.3347749153750073</c:v>
                </c:pt>
                <c:pt idx="2063">
                  <c:v>2.3868909121230075</c:v>
                </c:pt>
                <c:pt idx="2064">
                  <c:v>2.4527529041280189</c:v>
                </c:pt>
                <c:pt idx="2065">
                  <c:v>2.3607685893210117</c:v>
                </c:pt>
                <c:pt idx="2066">
                  <c:v>2.466019634624999</c:v>
                </c:pt>
                <c:pt idx="2067">
                  <c:v>2.3477556078720099</c:v>
                </c:pt>
                <c:pt idx="2068">
                  <c:v>2.3089109041890126</c:v>
                </c:pt>
                <c:pt idx="2069">
                  <c:v>2.1690218733360211</c:v>
                </c:pt>
                <c:pt idx="2070">
                  <c:v>2.1440253840000025</c:v>
                </c:pt>
                <c:pt idx="2071">
                  <c:v>1.8900435892830174</c:v>
                </c:pt>
                <c:pt idx="2072">
                  <c:v>1.6852797916169919</c:v>
                </c:pt>
                <c:pt idx="2073">
                  <c:v>1.5557916850530091</c:v>
                </c:pt>
                <c:pt idx="2074">
                  <c:v>1.5452630615040164</c:v>
                </c:pt>
                <c:pt idx="2075">
                  <c:v>1.5663610890000115</c:v>
                </c:pt>
                <c:pt idx="2076">
                  <c:v>1.5557916850530091</c:v>
                </c:pt>
                <c:pt idx="2077">
                  <c:v>1.5243286625520085</c:v>
                </c:pt>
                <c:pt idx="2078">
                  <c:v>1.5243286625520085</c:v>
                </c:pt>
                <c:pt idx="2079">
                  <c:v>1.6963286747760122</c:v>
                </c:pt>
                <c:pt idx="2080">
                  <c:v>1.5243286625520085</c:v>
                </c:pt>
                <c:pt idx="2081">
                  <c:v>1.6852797916169919</c:v>
                </c:pt>
                <c:pt idx="2082">
                  <c:v>1.5347753450910133</c:v>
                </c:pt>
                <c:pt idx="2083">
                  <c:v>1.5347753450910133</c:v>
                </c:pt>
                <c:pt idx="2084">
                  <c:v>1.3923135378690077</c:v>
                </c:pt>
                <c:pt idx="2085">
                  <c:v>1.4625173760000081</c:v>
                </c:pt>
                <c:pt idx="2086">
                  <c:v>1.6306268037120049</c:v>
                </c:pt>
                <c:pt idx="2087">
                  <c:v>1.4321759558010001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7E-42BD-A607-EAF3DCFC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052144"/>
        <c:axId val="478057064"/>
      </c:scatterChart>
      <c:valAx>
        <c:axId val="478052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057064"/>
        <c:crosses val="autoZero"/>
        <c:crossBetween val="midCat"/>
      </c:valAx>
      <c:valAx>
        <c:axId val="478057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0521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15</xdr:row>
      <xdr:rowOff>9525</xdr:rowOff>
    </xdr:from>
    <xdr:to>
      <xdr:col>14</xdr:col>
      <xdr:colOff>504825</xdr:colOff>
      <xdr:row>30</xdr:row>
      <xdr:rowOff>8867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B0F731-E322-416D-A19C-274EB9229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2525" y="2867025"/>
          <a:ext cx="4752975" cy="2856842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0</xdr:row>
      <xdr:rowOff>38100</xdr:rowOff>
    </xdr:from>
    <xdr:to>
      <xdr:col>18</xdr:col>
      <xdr:colOff>581024</xdr:colOff>
      <xdr:row>14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FD726-7A15-4FAD-A287-C8BFB72D33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15</xdr:row>
      <xdr:rowOff>9525</xdr:rowOff>
    </xdr:from>
    <xdr:to>
      <xdr:col>14</xdr:col>
      <xdr:colOff>447675</xdr:colOff>
      <xdr:row>29</xdr:row>
      <xdr:rowOff>165016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64E84-5FE7-4AEC-8FE4-B738AACF6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2867025"/>
          <a:ext cx="4695825" cy="2822491"/>
        </a:xfrm>
        <a:prstGeom prst="rect">
          <a:avLst/>
        </a:prstGeom>
      </xdr:spPr>
    </xdr:pic>
    <xdr:clientData/>
  </xdr:twoCellAnchor>
  <xdr:twoCellAnchor>
    <xdr:from>
      <xdr:col>1</xdr:col>
      <xdr:colOff>600074</xdr:colOff>
      <xdr:row>0</xdr:row>
      <xdr:rowOff>0</xdr:rowOff>
    </xdr:from>
    <xdr:to>
      <xdr:col>18</xdr:col>
      <xdr:colOff>581024</xdr:colOff>
      <xdr:row>14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5669B0-4E12-45EC-81A2-DB3406B5B0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23812</xdr:rowOff>
    </xdr:from>
    <xdr:to>
      <xdr:col>18</xdr:col>
      <xdr:colOff>571500</xdr:colOff>
      <xdr:row>14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9EED56B-F443-46A5-9BF1-105A6AD592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15</xdr:row>
      <xdr:rowOff>9525</xdr:rowOff>
    </xdr:from>
    <xdr:to>
      <xdr:col>14</xdr:col>
      <xdr:colOff>452058</xdr:colOff>
      <xdr:row>29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67087-9E86-4546-9FCB-B2AEA671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5425" y="2867025"/>
          <a:ext cx="4690683" cy="2819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22</xdr:col>
      <xdr:colOff>438150</xdr:colOff>
      <xdr:row>29</xdr:row>
      <xdr:rowOff>161216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017747-2E10-446D-B56F-C8B53996A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63650" y="2857500"/>
          <a:ext cx="4705350" cy="28282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14</xdr:row>
      <xdr:rowOff>171450</xdr:rowOff>
    </xdr:from>
    <xdr:to>
      <xdr:col>14</xdr:col>
      <xdr:colOff>345964</xdr:colOff>
      <xdr:row>29</xdr:row>
      <xdr:rowOff>69581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A94B4-27FF-47ED-9480-A6FC185FC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2838450"/>
          <a:ext cx="4584589" cy="275563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0</xdr:row>
      <xdr:rowOff>42862</xdr:rowOff>
    </xdr:from>
    <xdr:to>
      <xdr:col>18</xdr:col>
      <xdr:colOff>581025</xdr:colOff>
      <xdr:row>14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8AD9D4-CE98-4F4A-85D4-89284D1683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15</xdr:row>
      <xdr:rowOff>0</xdr:rowOff>
    </xdr:from>
    <xdr:to>
      <xdr:col>14</xdr:col>
      <xdr:colOff>533400</xdr:colOff>
      <xdr:row>30</xdr:row>
      <xdr:rowOff>5067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4EA48-34AD-4D9A-BFF3-F2C688A6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96325" y="2857500"/>
          <a:ext cx="4762500" cy="28625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0</xdr:rowOff>
    </xdr:from>
    <xdr:to>
      <xdr:col>22</xdr:col>
      <xdr:colOff>485775</xdr:colOff>
      <xdr:row>29</xdr:row>
      <xdr:rowOff>189842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8318A6-B7B0-4207-8E3C-0DBBF9FB5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35025" y="2857500"/>
          <a:ext cx="4752975" cy="2856842"/>
        </a:xfrm>
        <a:prstGeom prst="rect">
          <a:avLst/>
        </a:prstGeom>
      </xdr:spPr>
    </xdr:pic>
    <xdr:clientData/>
  </xdr:twoCellAnchor>
  <xdr:twoCellAnchor>
    <xdr:from>
      <xdr:col>2</xdr:col>
      <xdr:colOff>28574</xdr:colOff>
      <xdr:row>0</xdr:row>
      <xdr:rowOff>33337</xdr:rowOff>
    </xdr:from>
    <xdr:to>
      <xdr:col>18</xdr:col>
      <xdr:colOff>581024</xdr:colOff>
      <xdr:row>14</xdr:row>
      <xdr:rowOff>109537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CA7D0BD-73CE-4836-9F06-6DF927CEE1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073899B-21BC-405E-92FB-B345869205E1}" name="Table3" displayName="Table3" ref="C32:G4482" totalsRowShown="0" tableBorderDxfId="16">
  <autoFilter ref="C32:G4482" xr:uid="{DC15B0F1-4DE4-429C-B050-5A7EEC1355F9}"/>
  <tableColumns count="5">
    <tableColumn id="1" xr3:uid="{6A735EC8-B680-4651-9F51-0002D2B65601}" name="Date and Time" dataDxfId="15"/>
    <tableColumn id="2" xr3:uid="{DF5745CE-093F-4BFB-A54A-34D8C1506C44}" name="Temperature (F)"/>
    <tableColumn id="3" xr3:uid="{3D541F07-5B63-4D99-A232-A0F7CD736903}" name="Stage (ft)            "/>
    <tableColumn id="4" xr3:uid="{13F23E08-9BE2-4AF8-843A-71E9ED80177A}" name="Estimated Discharge (cfs)"/>
    <tableColumn id="5" xr3:uid="{5C6A8132-73B2-4285-ABA4-F047A3FB4EA9}" name="Recorded Discharge Measurement (cfs)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8181CA4-AC68-43B2-82D6-F99BA96CDDF0}" name="Table4" displayName="Table4" ref="C16:F23" totalsRowShown="0" headerRowDxfId="14" headerRowBorderDxfId="13" tableBorderDxfId="12" totalsRowBorderDxfId="11">
  <autoFilter ref="C16:F23" xr:uid="{CC4C6952-3F4D-4F6C-AA29-059AA5F44A2A}"/>
  <tableColumns count="4">
    <tableColumn id="1" xr3:uid="{DBC4AF48-A277-49D5-8CF6-339EB568489A}" name="Date" dataDxfId="10"/>
    <tableColumn id="2" xr3:uid="{EA30099B-99BD-484E-B4F8-7482FAB13ADE}" name="Time"/>
    <tableColumn id="3" xr3:uid="{23D59FF3-7FC8-4BD1-87AF-1F33E71F4CAB}" name="Level Eleation" dataDxfId="9"/>
    <tableColumn id="4" xr3:uid="{76AD5979-BE7B-4B11-B492-353B600E71E1}" name="Discharge" dataDxfId="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8D4B46-C408-4F10-BBFB-105BF4C4478C}" name="Table2" displayName="Table2" ref="C32:G4797" totalsRowShown="0" tableBorderDxfId="7">
  <autoFilter ref="C32:G4797" xr:uid="{D6BB875B-6606-49DE-94B2-9666E88DC0B1}"/>
  <tableColumns count="5">
    <tableColumn id="1" xr3:uid="{A78B048D-61DF-4234-8A54-FE3A5AE60DE7}" name="Date and Time" dataDxfId="6"/>
    <tableColumn id="2" xr3:uid="{2489FF63-CB1A-4C97-81E2-C820D53AD302}" name="Temperature (F)"/>
    <tableColumn id="3" xr3:uid="{EB8A0BC0-A524-4AD2-99FD-C8BE72737268}" name="Stage (ft)            "/>
    <tableColumn id="4" xr3:uid="{6952664B-C925-42C7-9FB5-73FB01A37CF7}" name="Estimated Discharge (cfs)"/>
    <tableColumn id="5" xr3:uid="{CA21B044-728D-4935-BEC3-85BF5BB60DE3}" name="Recorded Discharge Measurement (cfs)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E797FBC-8A37-4BB7-9FC3-88CC4D86834A}" name="Table1" displayName="Table1" ref="C32:G4653" totalsRowShown="0" tableBorderDxfId="5">
  <autoFilter ref="C32:G4653" xr:uid="{6E03F239-8EFC-440A-B47F-7F2765C849F1}"/>
  <tableColumns count="5">
    <tableColumn id="1" xr3:uid="{6E89A3BF-CE02-4D37-8152-D67D12033B38}" name="Date and Time" dataDxfId="4"/>
    <tableColumn id="2" xr3:uid="{908C3B6F-C011-4A92-9128-D44BB495A629}" name="Temperature (F)"/>
    <tableColumn id="3" xr3:uid="{D6A21047-1584-43E8-9DD0-E61F4204EF7A}" name="Stage (ft)"/>
    <tableColumn id="4" xr3:uid="{95E19E59-2562-4D78-B366-19525F465A94}" name="Estimated Discharge (cfs)"/>
    <tableColumn id="5" xr3:uid="{FB255EE8-3991-4568-9B5E-A89DA23D344B}" name="Recorded Discharge Measurement (cfs)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9EBF62D-E845-42E6-97AF-95E7D663AA31}" name="Table5" displayName="Table5" ref="C32:G4571" totalsRowShown="0" tableBorderDxfId="3">
  <autoFilter ref="C32:G4571" xr:uid="{FC77797B-B0E9-4586-9028-AE1C1CA56352}"/>
  <tableColumns count="5">
    <tableColumn id="1" xr3:uid="{36823102-59F8-47DA-A369-8E1EABF2E3F5}" name="Date and Time" dataDxfId="2"/>
    <tableColumn id="2" xr3:uid="{B53D9D68-2BBB-4F66-BAB5-D7D385AD3D2A}" name="Temperature (F)"/>
    <tableColumn id="3" xr3:uid="{0234520F-F213-44BC-A45C-2EB7D5EDF849}" name="Stage (ft)            "/>
    <tableColumn id="4" xr3:uid="{D7A70819-E4FB-4E6E-9C1B-A2AD37477EE7}" name="Estimated Discharge (cfs)"/>
    <tableColumn id="5" xr3:uid="{8A7C2246-C6AA-41A1-922D-FC0CD441FCCA}" name="Recorded Discharge Measurement (cfs)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1D6EF18-9EB6-4E79-8337-6042C31B337B}" name="Table6" displayName="Table6" ref="C36:G2124" totalsRowShown="0" tableBorderDxfId="1">
  <autoFilter ref="C36:G2124" xr:uid="{D64B7026-4E1E-4CCC-AE4D-80675264E882}"/>
  <tableColumns count="5">
    <tableColumn id="1" xr3:uid="{71614FC1-680A-4CD0-961B-81D0E6B7EDF7}" name="Date and Time" dataDxfId="0"/>
    <tableColumn id="2" xr3:uid="{5FD9326D-BDD0-4DCF-B2B1-530791876172}" name="Temperature (F)"/>
    <tableColumn id="3" xr3:uid="{E5152255-C35A-4323-A860-568ED59A9510}" name="Stage (ft)"/>
    <tableColumn id="4" xr3:uid="{756D5B38-C997-4470-8C57-58B1285A2152}" name="Estimated Discharge (cfs)"/>
    <tableColumn id="5" xr3:uid="{0C41B3FD-6E09-41B2-9A50-D79DD9845BEB}" name="Recording Discharge Measurement (cfs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82A37-177F-4A5B-BF60-A1D4CA450D9C}">
  <dimension ref="C16:G4482"/>
  <sheetViews>
    <sheetView workbookViewId="0">
      <selection activeCell="G3611" sqref="G3611"/>
    </sheetView>
  </sheetViews>
  <sheetFormatPr defaultRowHeight="15" x14ac:dyDescent="0.25"/>
  <cols>
    <col min="3" max="3" width="15.85546875" bestFit="1" customWidth="1"/>
    <col min="4" max="4" width="17.5703125" customWidth="1"/>
    <col min="5" max="5" width="16.42578125" customWidth="1"/>
    <col min="6" max="6" width="25.28515625" customWidth="1"/>
    <col min="7" max="7" width="37.85546875" customWidth="1"/>
  </cols>
  <sheetData>
    <row r="16" spans="3:6" x14ac:dyDescent="0.25">
      <c r="C16" s="27" t="s">
        <v>0</v>
      </c>
      <c r="D16" s="28" t="s">
        <v>1</v>
      </c>
      <c r="E16" s="27" t="s">
        <v>11</v>
      </c>
      <c r="F16" s="27" t="s">
        <v>4</v>
      </c>
    </row>
    <row r="17" spans="3:7" x14ac:dyDescent="0.25">
      <c r="C17" s="25">
        <v>43249</v>
      </c>
      <c r="D17" s="17">
        <v>0.62013888888888891</v>
      </c>
      <c r="E17" s="8">
        <v>2.5</v>
      </c>
      <c r="F17" s="8"/>
    </row>
    <row r="18" spans="3:7" x14ac:dyDescent="0.25">
      <c r="C18" s="26">
        <v>43255</v>
      </c>
      <c r="D18" s="18">
        <v>0.69166666666666676</v>
      </c>
      <c r="E18" s="9">
        <v>1.64</v>
      </c>
      <c r="F18" s="9">
        <v>75.89</v>
      </c>
    </row>
    <row r="19" spans="3:7" x14ac:dyDescent="0.25">
      <c r="C19" s="25">
        <v>43269</v>
      </c>
      <c r="D19" s="19">
        <v>0.52306712962962965</v>
      </c>
      <c r="E19" s="8">
        <v>0.78900000000000003</v>
      </c>
      <c r="F19" s="8">
        <v>42.82</v>
      </c>
    </row>
    <row r="20" spans="3:7" x14ac:dyDescent="0.25">
      <c r="C20" s="26">
        <v>43321</v>
      </c>
      <c r="D20" s="20">
        <v>0.48583333333333334</v>
      </c>
      <c r="E20" s="9">
        <v>0.08</v>
      </c>
      <c r="F20" s="9">
        <v>12.45</v>
      </c>
    </row>
    <row r="21" spans="3:7" x14ac:dyDescent="0.25">
      <c r="C21" s="25">
        <v>43342</v>
      </c>
      <c r="D21" s="21">
        <v>0.61626157407407411</v>
      </c>
      <c r="E21" s="8">
        <v>0.39600000000000002</v>
      </c>
      <c r="F21" s="8">
        <v>22.54</v>
      </c>
    </row>
    <row r="22" spans="3:7" x14ac:dyDescent="0.25">
      <c r="C22" s="26">
        <v>43364</v>
      </c>
      <c r="D22" s="6">
        <v>0.65914351851851849</v>
      </c>
      <c r="E22" s="9">
        <v>8.8999999999999996E-2</v>
      </c>
      <c r="F22" s="9">
        <v>11.37</v>
      </c>
    </row>
    <row r="23" spans="3:7" x14ac:dyDescent="0.25">
      <c r="C23" s="29">
        <v>43398</v>
      </c>
      <c r="D23" s="30">
        <v>0.66875000000000007</v>
      </c>
      <c r="E23" s="31">
        <v>0.27300000000000002</v>
      </c>
      <c r="F23" s="31">
        <v>18.026</v>
      </c>
    </row>
    <row r="24" spans="3:7" x14ac:dyDescent="0.25">
      <c r="C24" s="22"/>
      <c r="D24" s="23"/>
      <c r="E24" s="24"/>
      <c r="F24" s="24"/>
    </row>
    <row r="32" spans="3:7" x14ac:dyDescent="0.25">
      <c r="C32" s="7" t="s">
        <v>5</v>
      </c>
      <c r="D32" t="s">
        <v>6</v>
      </c>
      <c r="E32" t="s">
        <v>10</v>
      </c>
      <c r="F32" t="s">
        <v>8</v>
      </c>
      <c r="G32" t="s">
        <v>9</v>
      </c>
    </row>
    <row r="33" spans="3:6" x14ac:dyDescent="0.25">
      <c r="C33" s="14">
        <v>43249.59375</v>
      </c>
      <c r="D33">
        <v>56.879599999999996</v>
      </c>
      <c r="E33">
        <v>2.5</v>
      </c>
      <c r="F33">
        <v>110.42574999999999</v>
      </c>
    </row>
    <row r="34" spans="3:6" x14ac:dyDescent="0.25">
      <c r="C34" s="15">
        <v>43249.635416666664</v>
      </c>
      <c r="D34">
        <v>57.248599999999996</v>
      </c>
      <c r="E34">
        <v>2.5259999999999998</v>
      </c>
      <c r="F34">
        <v>111.44296851919999</v>
      </c>
    </row>
    <row r="35" spans="3:6" x14ac:dyDescent="0.25">
      <c r="C35" s="14">
        <v>43249.677083333336</v>
      </c>
      <c r="D35">
        <v>57.432199999999995</v>
      </c>
      <c r="E35">
        <v>2.52</v>
      </c>
      <c r="F35">
        <v>111.20832367999999</v>
      </c>
    </row>
    <row r="36" spans="3:6" x14ac:dyDescent="0.25">
      <c r="C36" s="15">
        <v>43249.71875</v>
      </c>
      <c r="D36">
        <v>57.248599999999996</v>
      </c>
      <c r="E36">
        <v>2.5299999999999998</v>
      </c>
      <c r="F36">
        <v>111.59936577999999</v>
      </c>
    </row>
    <row r="37" spans="3:6" x14ac:dyDescent="0.25">
      <c r="C37" s="14">
        <v>43249.760416666664</v>
      </c>
      <c r="D37">
        <v>56.787800000000004</v>
      </c>
      <c r="E37">
        <v>2.516</v>
      </c>
      <c r="F37">
        <v>111.0518611552</v>
      </c>
    </row>
    <row r="38" spans="3:6" x14ac:dyDescent="0.25">
      <c r="C38" s="15">
        <v>43249.802083333336</v>
      </c>
      <c r="D38">
        <v>56.141599999999997</v>
      </c>
      <c r="E38">
        <v>2.5110000000000001</v>
      </c>
      <c r="F38">
        <v>110.8562462882</v>
      </c>
    </row>
    <row r="39" spans="3:6" x14ac:dyDescent="0.25">
      <c r="C39" s="14">
        <v>43249.84375</v>
      </c>
      <c r="D39">
        <v>55.401799999999994</v>
      </c>
      <c r="E39">
        <v>2.5169999999999999</v>
      </c>
      <c r="F39">
        <v>111.09097923379998</v>
      </c>
    </row>
    <row r="40" spans="3:6" x14ac:dyDescent="0.25">
      <c r="C40" s="15">
        <v>43249.885416666664</v>
      </c>
      <c r="D40">
        <v>54.660200000000003</v>
      </c>
      <c r="E40">
        <v>2.528</v>
      </c>
      <c r="F40">
        <v>111.52117041279999</v>
      </c>
    </row>
    <row r="41" spans="3:6" x14ac:dyDescent="0.25">
      <c r="C41" s="14">
        <v>43249.927083333336</v>
      </c>
      <c r="D41">
        <v>54.103999999999999</v>
      </c>
      <c r="E41">
        <v>2.536</v>
      </c>
      <c r="F41">
        <v>111.8339127232</v>
      </c>
    </row>
    <row r="42" spans="3:6" x14ac:dyDescent="0.25">
      <c r="C42" s="15">
        <v>43249.96875</v>
      </c>
      <c r="D42">
        <v>53.731400000000001</v>
      </c>
      <c r="E42">
        <v>2.5499999999999998</v>
      </c>
      <c r="F42">
        <v>112.38096049999999</v>
      </c>
    </row>
    <row r="43" spans="3:6" x14ac:dyDescent="0.25">
      <c r="C43" s="14">
        <v>43250.010416666664</v>
      </c>
      <c r="D43">
        <v>53.173400000000001</v>
      </c>
      <c r="E43">
        <v>2.5369999999999999</v>
      </c>
      <c r="F43">
        <v>111.87299816979998</v>
      </c>
    </row>
    <row r="44" spans="3:6" x14ac:dyDescent="0.25">
      <c r="C44" s="15">
        <v>43250.052083333336</v>
      </c>
      <c r="D44">
        <v>53.452399999999997</v>
      </c>
      <c r="E44">
        <v>2.5329999999999999</v>
      </c>
      <c r="F44">
        <v>111.71664659379999</v>
      </c>
    </row>
    <row r="45" spans="3:6" x14ac:dyDescent="0.25">
      <c r="C45" s="14">
        <v>43250.09375</v>
      </c>
      <c r="D45">
        <v>53.173400000000001</v>
      </c>
      <c r="E45">
        <v>2.54</v>
      </c>
      <c r="F45">
        <v>111.99024471999999</v>
      </c>
    </row>
    <row r="46" spans="3:6" x14ac:dyDescent="0.25">
      <c r="C46" s="15">
        <v>43250.135416666664</v>
      </c>
      <c r="D46">
        <v>52.800799999999995</v>
      </c>
      <c r="E46">
        <v>2.5310000000000001</v>
      </c>
      <c r="F46">
        <v>111.6384610162</v>
      </c>
    </row>
    <row r="47" spans="3:6" x14ac:dyDescent="0.25">
      <c r="C47" s="14">
        <v>43250.177083333336</v>
      </c>
      <c r="D47">
        <v>52.613600000000005</v>
      </c>
      <c r="E47">
        <v>2.5379999999999998</v>
      </c>
      <c r="F47">
        <v>111.91208198479998</v>
      </c>
    </row>
    <row r="48" spans="3:6" x14ac:dyDescent="0.25">
      <c r="C48" s="15">
        <v>43250.21875</v>
      </c>
      <c r="D48">
        <v>52.428200000000004</v>
      </c>
      <c r="E48">
        <v>2.5379999999999998</v>
      </c>
      <c r="F48">
        <v>111.91208198479998</v>
      </c>
    </row>
    <row r="49" spans="3:6" x14ac:dyDescent="0.25">
      <c r="C49" s="14">
        <v>43250.260416666664</v>
      </c>
      <c r="D49">
        <v>52.519999999999996</v>
      </c>
      <c r="E49">
        <v>2.5190000000000001</v>
      </c>
      <c r="F49">
        <v>111.16921049619999</v>
      </c>
    </row>
    <row r="50" spans="3:6" x14ac:dyDescent="0.25">
      <c r="C50" s="15">
        <v>43250.302083333336</v>
      </c>
      <c r="D50">
        <v>52.428200000000004</v>
      </c>
      <c r="E50">
        <v>2.516</v>
      </c>
      <c r="F50">
        <v>111.0518611552</v>
      </c>
    </row>
    <row r="51" spans="3:6" x14ac:dyDescent="0.25">
      <c r="C51" s="14">
        <v>43250.34375</v>
      </c>
      <c r="D51">
        <v>52.7072</v>
      </c>
      <c r="E51">
        <v>2.516</v>
      </c>
      <c r="F51">
        <v>111.0518611552</v>
      </c>
    </row>
    <row r="52" spans="3:6" x14ac:dyDescent="0.25">
      <c r="C52" s="15">
        <v>43250.385416666664</v>
      </c>
      <c r="D52">
        <v>53.266999999999996</v>
      </c>
      <c r="E52">
        <v>2.4990000000000001</v>
      </c>
      <c r="F52">
        <v>110.3866041842</v>
      </c>
    </row>
    <row r="53" spans="3:6" x14ac:dyDescent="0.25">
      <c r="C53" s="14">
        <v>43250.427083333336</v>
      </c>
      <c r="D53">
        <v>53.918599999999998</v>
      </c>
      <c r="E53">
        <v>2.5019999999999998</v>
      </c>
      <c r="F53">
        <v>110.50403673679997</v>
      </c>
    </row>
    <row r="54" spans="3:6" x14ac:dyDescent="0.25">
      <c r="C54" s="15">
        <v>43250.46875</v>
      </c>
      <c r="D54">
        <v>54.568399999999997</v>
      </c>
      <c r="E54">
        <v>2.4900000000000002</v>
      </c>
      <c r="F54">
        <v>110.03421842</v>
      </c>
    </row>
    <row r="55" spans="3:6" x14ac:dyDescent="0.25">
      <c r="C55" s="14">
        <v>43250.510416666664</v>
      </c>
      <c r="D55">
        <v>55.679000000000002</v>
      </c>
      <c r="E55">
        <v>2.476</v>
      </c>
      <c r="F55">
        <v>109.48580009919999</v>
      </c>
    </row>
    <row r="56" spans="3:6" x14ac:dyDescent="0.25">
      <c r="C56" s="15">
        <v>43250.552083333336</v>
      </c>
      <c r="D56">
        <v>56.510600000000004</v>
      </c>
      <c r="E56">
        <v>2.48</v>
      </c>
      <c r="F56">
        <v>109.64252367999998</v>
      </c>
    </row>
    <row r="57" spans="3:6" x14ac:dyDescent="0.25">
      <c r="C57" s="14">
        <v>43250.59375</v>
      </c>
      <c r="D57">
        <v>55.772599999999997</v>
      </c>
      <c r="E57">
        <v>2.4940000000000002</v>
      </c>
      <c r="F57">
        <v>110.19085063120001</v>
      </c>
    </row>
    <row r="58" spans="3:6" x14ac:dyDescent="0.25">
      <c r="C58" s="15">
        <v>43250.635416666664</v>
      </c>
      <c r="D58">
        <v>55.2164</v>
      </c>
      <c r="E58">
        <v>2.4529999999999998</v>
      </c>
      <c r="F58">
        <v>108.58413289779998</v>
      </c>
    </row>
    <row r="59" spans="3:6" x14ac:dyDescent="0.25">
      <c r="C59" s="14">
        <v>43250.677083333336</v>
      </c>
      <c r="D59">
        <v>54.660200000000003</v>
      </c>
      <c r="E59">
        <v>2.427</v>
      </c>
      <c r="F59">
        <v>107.5638176018</v>
      </c>
    </row>
    <row r="60" spans="3:6" x14ac:dyDescent="0.25">
      <c r="C60" s="15">
        <v>43250.71875</v>
      </c>
      <c r="D60">
        <v>54.8474</v>
      </c>
      <c r="E60">
        <v>2.4169999999999998</v>
      </c>
      <c r="F60">
        <v>107.17109495379999</v>
      </c>
    </row>
    <row r="61" spans="3:6" x14ac:dyDescent="0.25">
      <c r="C61" s="14">
        <v>43250.760416666664</v>
      </c>
      <c r="D61">
        <v>55.401799999999994</v>
      </c>
      <c r="E61">
        <v>2.419</v>
      </c>
      <c r="F61">
        <v>107.24965253619999</v>
      </c>
    </row>
    <row r="62" spans="3:6" x14ac:dyDescent="0.25">
      <c r="C62" s="15">
        <v>43250.802083333336</v>
      </c>
      <c r="D62">
        <v>54.660200000000003</v>
      </c>
      <c r="E62">
        <v>2.3980000000000001</v>
      </c>
      <c r="F62">
        <v>106.4244724168</v>
      </c>
    </row>
    <row r="63" spans="3:6" x14ac:dyDescent="0.25">
      <c r="C63" s="14">
        <v>43250.84375</v>
      </c>
      <c r="D63">
        <v>54.289400000000001</v>
      </c>
      <c r="E63">
        <v>2.4039999999999999</v>
      </c>
      <c r="F63">
        <v>106.6603115872</v>
      </c>
    </row>
    <row r="64" spans="3:6" x14ac:dyDescent="0.25">
      <c r="C64" s="15">
        <v>43250.885416666664</v>
      </c>
      <c r="D64">
        <v>53.639600000000002</v>
      </c>
      <c r="E64">
        <v>2.3490000000000002</v>
      </c>
      <c r="F64">
        <v>104.49625394419999</v>
      </c>
    </row>
    <row r="65" spans="3:6" x14ac:dyDescent="0.25">
      <c r="C65" s="14">
        <v>43250.927083333336</v>
      </c>
      <c r="D65">
        <v>53.452399999999997</v>
      </c>
      <c r="E65">
        <v>2.286</v>
      </c>
      <c r="F65">
        <v>102.01135962319999</v>
      </c>
    </row>
    <row r="66" spans="3:6" x14ac:dyDescent="0.25">
      <c r="C66" s="15">
        <v>43250.96875</v>
      </c>
      <c r="D66">
        <v>53.173400000000001</v>
      </c>
      <c r="E66">
        <v>2.2429999999999999</v>
      </c>
      <c r="F66">
        <v>100.31160222579999</v>
      </c>
    </row>
    <row r="67" spans="3:6" x14ac:dyDescent="0.25">
      <c r="C67" s="14">
        <v>43251.010416666664</v>
      </c>
      <c r="D67">
        <v>53.079800000000006</v>
      </c>
      <c r="E67">
        <v>2.2320000000000002</v>
      </c>
      <c r="F67">
        <v>99.876295980799995</v>
      </c>
    </row>
    <row r="68" spans="3:6" x14ac:dyDescent="0.25">
      <c r="C68" s="15">
        <v>43251.052083333336</v>
      </c>
      <c r="D68">
        <v>52.800799999999995</v>
      </c>
      <c r="E68">
        <v>2.1829999999999998</v>
      </c>
      <c r="F68">
        <v>97.934806073799976</v>
      </c>
    </row>
    <row r="69" spans="3:6" x14ac:dyDescent="0.25">
      <c r="C69" s="14">
        <v>43251.09375</v>
      </c>
      <c r="D69">
        <v>52.7072</v>
      </c>
      <c r="E69">
        <v>2.161</v>
      </c>
      <c r="F69">
        <v>97.061842448199997</v>
      </c>
    </row>
    <row r="70" spans="3:6" x14ac:dyDescent="0.25">
      <c r="C70" s="15">
        <v>43251.135416666664</v>
      </c>
      <c r="D70">
        <v>52.7072</v>
      </c>
      <c r="E70">
        <v>2.137</v>
      </c>
      <c r="F70">
        <v>96.108617849799998</v>
      </c>
    </row>
    <row r="71" spans="3:6" x14ac:dyDescent="0.25">
      <c r="C71" s="14">
        <v>43251.177083333336</v>
      </c>
      <c r="D71">
        <v>52.334600000000002</v>
      </c>
      <c r="E71">
        <v>2.1349999999999998</v>
      </c>
      <c r="F71">
        <v>96.029140044999977</v>
      </c>
    </row>
    <row r="72" spans="3:6" x14ac:dyDescent="0.25">
      <c r="C72" s="15">
        <v>43251.21875</v>
      </c>
      <c r="D72">
        <v>52.334600000000002</v>
      </c>
      <c r="E72">
        <v>2.1059999999999999</v>
      </c>
      <c r="F72">
        <v>94.8759784712</v>
      </c>
    </row>
    <row r="73" spans="3:6" x14ac:dyDescent="0.25">
      <c r="C73" s="14">
        <v>43251.260416666664</v>
      </c>
      <c r="D73">
        <v>52.053799999999995</v>
      </c>
      <c r="E73">
        <v>2.1219999999999999</v>
      </c>
      <c r="F73">
        <v>95.512375232799982</v>
      </c>
    </row>
    <row r="74" spans="3:6" x14ac:dyDescent="0.25">
      <c r="C74" s="15">
        <v>43251.302083333336</v>
      </c>
      <c r="D74">
        <v>52.334600000000002</v>
      </c>
      <c r="E74">
        <v>2.0920000000000001</v>
      </c>
      <c r="F74">
        <v>94.318788668799996</v>
      </c>
    </row>
    <row r="75" spans="3:6" x14ac:dyDescent="0.25">
      <c r="C75" s="14">
        <v>43251.34375</v>
      </c>
      <c r="D75">
        <v>52.519999999999996</v>
      </c>
      <c r="E75">
        <v>2.1040000000000001</v>
      </c>
      <c r="F75">
        <v>94.796399507200007</v>
      </c>
    </row>
    <row r="76" spans="3:6" x14ac:dyDescent="0.25">
      <c r="C76" s="15">
        <v>43251.385416666664</v>
      </c>
      <c r="D76">
        <v>52.7072</v>
      </c>
      <c r="E76">
        <v>2.1059999999999999</v>
      </c>
      <c r="F76">
        <v>94.8759784712</v>
      </c>
    </row>
    <row r="77" spans="3:6" x14ac:dyDescent="0.25">
      <c r="C77" s="14">
        <v>43251.427083333336</v>
      </c>
      <c r="D77">
        <v>52.988</v>
      </c>
      <c r="E77">
        <v>2.052</v>
      </c>
      <c r="F77">
        <v>92.725055676799997</v>
      </c>
    </row>
    <row r="78" spans="3:6" x14ac:dyDescent="0.25">
      <c r="C78" s="15">
        <v>43251.46875</v>
      </c>
      <c r="D78">
        <v>53.266999999999996</v>
      </c>
      <c r="E78">
        <v>2.0619999999999998</v>
      </c>
      <c r="F78">
        <v>93.123733664799985</v>
      </c>
    </row>
    <row r="79" spans="3:6" x14ac:dyDescent="0.25">
      <c r="C79" s="14">
        <v>43251.510416666664</v>
      </c>
      <c r="D79">
        <v>54.568399999999997</v>
      </c>
      <c r="E79">
        <v>2.0760000000000001</v>
      </c>
      <c r="F79">
        <v>93.681608739200001</v>
      </c>
    </row>
    <row r="80" spans="3:6" x14ac:dyDescent="0.25">
      <c r="C80" s="15">
        <v>43251.552083333336</v>
      </c>
      <c r="D80">
        <v>54.010400000000004</v>
      </c>
      <c r="E80">
        <v>2.0779999999999998</v>
      </c>
      <c r="F80">
        <v>93.761279072799994</v>
      </c>
    </row>
    <row r="81" spans="3:6" x14ac:dyDescent="0.25">
      <c r="C81" s="14">
        <v>43251.59375</v>
      </c>
      <c r="D81">
        <v>55.401799999999994</v>
      </c>
      <c r="E81">
        <v>2.0720000000000001</v>
      </c>
      <c r="F81">
        <v>93.522248492799989</v>
      </c>
    </row>
    <row r="82" spans="3:6" x14ac:dyDescent="0.25">
      <c r="C82" s="15">
        <v>43251.635416666664</v>
      </c>
      <c r="D82">
        <v>55.679000000000002</v>
      </c>
      <c r="E82">
        <v>2.0640000000000001</v>
      </c>
      <c r="F82">
        <v>93.203449683199992</v>
      </c>
    </row>
    <row r="83" spans="3:6" x14ac:dyDescent="0.25">
      <c r="C83" s="14">
        <v>43251.677083333336</v>
      </c>
      <c r="D83">
        <v>56.510600000000004</v>
      </c>
      <c r="E83">
        <v>1.994</v>
      </c>
      <c r="F83">
        <v>90.409505831199994</v>
      </c>
    </row>
    <row r="84" spans="3:6" x14ac:dyDescent="0.25">
      <c r="C84" s="15">
        <v>43251.71875</v>
      </c>
      <c r="D84">
        <v>55.864400000000003</v>
      </c>
      <c r="E84">
        <v>1.9690000000000001</v>
      </c>
      <c r="F84">
        <v>89.409731216199987</v>
      </c>
    </row>
    <row r="85" spans="3:6" x14ac:dyDescent="0.25">
      <c r="C85" s="14">
        <v>43251.760416666664</v>
      </c>
      <c r="D85">
        <v>55.2164</v>
      </c>
      <c r="E85">
        <v>1.9239999999999999</v>
      </c>
      <c r="F85">
        <v>87.607567139199986</v>
      </c>
    </row>
    <row r="86" spans="3:6" x14ac:dyDescent="0.25">
      <c r="C86" s="15">
        <v>43251.802083333336</v>
      </c>
      <c r="D86">
        <v>54.383000000000003</v>
      </c>
      <c r="E86">
        <v>1.952</v>
      </c>
      <c r="F86">
        <v>88.72930199679999</v>
      </c>
    </row>
    <row r="87" spans="3:6" x14ac:dyDescent="0.25">
      <c r="C87" s="14">
        <v>43251.84375</v>
      </c>
      <c r="D87">
        <v>54.010400000000004</v>
      </c>
      <c r="E87">
        <v>1.9850000000000001</v>
      </c>
      <c r="F87">
        <v>90.049704445000003</v>
      </c>
    </row>
    <row r="88" spans="3:6" x14ac:dyDescent="0.25">
      <c r="C88" s="15">
        <v>43251.885416666664</v>
      </c>
      <c r="D88">
        <v>53.546000000000006</v>
      </c>
      <c r="E88">
        <v>1.9590000000000001</v>
      </c>
      <c r="F88">
        <v>89.009535840200002</v>
      </c>
    </row>
    <row r="89" spans="3:6" x14ac:dyDescent="0.25">
      <c r="C89" s="14">
        <v>43251.927083333336</v>
      </c>
      <c r="D89">
        <v>53.360600000000005</v>
      </c>
      <c r="E89">
        <v>1.954</v>
      </c>
      <c r="F89">
        <v>88.809376967199995</v>
      </c>
    </row>
    <row r="90" spans="3:6" x14ac:dyDescent="0.25">
      <c r="C90" s="15">
        <v>43251.96875</v>
      </c>
      <c r="D90">
        <v>53.079800000000006</v>
      </c>
      <c r="E90">
        <v>1.9390000000000001</v>
      </c>
      <c r="F90">
        <v>88.208655608200004</v>
      </c>
    </row>
    <row r="91" spans="3:6" x14ac:dyDescent="0.25">
      <c r="C91" s="14">
        <v>43252.010416666664</v>
      </c>
      <c r="D91">
        <v>52.894400000000005</v>
      </c>
      <c r="E91">
        <v>1.9450000000000001</v>
      </c>
      <c r="F91">
        <v>88.448988204999992</v>
      </c>
    </row>
    <row r="92" spans="3:6" x14ac:dyDescent="0.25">
      <c r="C92" s="15">
        <v>43252.052083333336</v>
      </c>
      <c r="D92">
        <v>52.800799999999995</v>
      </c>
      <c r="E92">
        <v>1.954</v>
      </c>
      <c r="F92">
        <v>88.809376967199995</v>
      </c>
    </row>
    <row r="93" spans="3:6" x14ac:dyDescent="0.25">
      <c r="C93" s="14">
        <v>43252.09375</v>
      </c>
      <c r="D93">
        <v>52.7072</v>
      </c>
      <c r="E93">
        <v>1.9530000000000001</v>
      </c>
      <c r="F93">
        <v>88.769340297799999</v>
      </c>
    </row>
    <row r="94" spans="3:6" x14ac:dyDescent="0.25">
      <c r="C94" s="15">
        <v>43252.135416666664</v>
      </c>
      <c r="D94">
        <v>52.613600000000005</v>
      </c>
      <c r="E94">
        <v>1.972</v>
      </c>
      <c r="F94">
        <v>89.529758012799988</v>
      </c>
    </row>
    <row r="95" spans="3:6" x14ac:dyDescent="0.25">
      <c r="C95" s="14">
        <v>43252.177083333336</v>
      </c>
      <c r="D95">
        <v>52.519999999999996</v>
      </c>
      <c r="E95">
        <v>1.95</v>
      </c>
      <c r="F95">
        <v>88.649220499999984</v>
      </c>
    </row>
    <row r="96" spans="3:6" x14ac:dyDescent="0.25">
      <c r="C96" s="15">
        <v>43252.21875</v>
      </c>
      <c r="D96">
        <v>52.334600000000002</v>
      </c>
      <c r="E96">
        <v>1.9450000000000001</v>
      </c>
      <c r="F96">
        <v>88.448988204999992</v>
      </c>
    </row>
    <row r="97" spans="3:6" x14ac:dyDescent="0.25">
      <c r="C97" s="14">
        <v>43252.260416666664</v>
      </c>
      <c r="D97">
        <v>52.334600000000002</v>
      </c>
      <c r="E97">
        <v>1.9510000000000001</v>
      </c>
      <c r="F97">
        <v>88.689262064199994</v>
      </c>
    </row>
    <row r="98" spans="3:6" x14ac:dyDescent="0.25">
      <c r="C98" s="15">
        <v>43252.302083333336</v>
      </c>
      <c r="D98">
        <v>52.241</v>
      </c>
      <c r="E98">
        <v>1.9610000000000001</v>
      </c>
      <c r="F98">
        <v>89.089587968200007</v>
      </c>
    </row>
    <row r="99" spans="3:6" x14ac:dyDescent="0.25">
      <c r="C99" s="14">
        <v>43252.34375</v>
      </c>
      <c r="D99">
        <v>52.428200000000004</v>
      </c>
      <c r="E99">
        <v>1.9350000000000001</v>
      </c>
      <c r="F99">
        <v>88.048401245000008</v>
      </c>
    </row>
    <row r="100" spans="3:6" x14ac:dyDescent="0.25">
      <c r="C100" s="15">
        <v>43252.385416666664</v>
      </c>
      <c r="D100">
        <v>52.147400000000005</v>
      </c>
      <c r="E100">
        <v>1.944</v>
      </c>
      <c r="F100">
        <v>88.408936851199982</v>
      </c>
    </row>
    <row r="101" spans="3:6" x14ac:dyDescent="0.25">
      <c r="C101" s="14">
        <v>43252.427083333336</v>
      </c>
      <c r="D101">
        <v>52.147400000000005</v>
      </c>
      <c r="E101">
        <v>1.9810000000000001</v>
      </c>
      <c r="F101">
        <v>89.889750296200006</v>
      </c>
    </row>
    <row r="102" spans="3:6" x14ac:dyDescent="0.25">
      <c r="C102" s="15">
        <v>43252.46875</v>
      </c>
      <c r="D102">
        <v>52.428200000000004</v>
      </c>
      <c r="E102">
        <v>1.96</v>
      </c>
      <c r="F102">
        <v>89.049562719999997</v>
      </c>
    </row>
    <row r="103" spans="3:6" x14ac:dyDescent="0.25">
      <c r="C103" s="14">
        <v>43252.510416666664</v>
      </c>
      <c r="D103">
        <v>52.800799999999995</v>
      </c>
      <c r="E103">
        <v>1.964</v>
      </c>
      <c r="F103">
        <v>89.209653923199994</v>
      </c>
    </row>
    <row r="104" spans="3:6" x14ac:dyDescent="0.25">
      <c r="C104" s="15">
        <v>43252.552083333336</v>
      </c>
      <c r="D104">
        <v>53.731400000000001</v>
      </c>
      <c r="E104">
        <v>1.9450000000000001</v>
      </c>
      <c r="F104">
        <v>88.448988204999992</v>
      </c>
    </row>
    <row r="105" spans="3:6" x14ac:dyDescent="0.25">
      <c r="C105" s="14">
        <v>43252.59375</v>
      </c>
      <c r="D105">
        <v>54.289400000000001</v>
      </c>
      <c r="E105">
        <v>1.952</v>
      </c>
      <c r="F105">
        <v>88.72930199679999</v>
      </c>
    </row>
    <row r="106" spans="3:6" x14ac:dyDescent="0.25">
      <c r="C106" s="15">
        <v>43252.635416666664</v>
      </c>
      <c r="D106">
        <v>53.825000000000003</v>
      </c>
      <c r="E106">
        <v>1.9330000000000001</v>
      </c>
      <c r="F106">
        <v>87.968264273800003</v>
      </c>
    </row>
    <row r="107" spans="3:6" x14ac:dyDescent="0.25">
      <c r="C107" s="14">
        <v>43252.677083333336</v>
      </c>
      <c r="D107">
        <v>53.918599999999998</v>
      </c>
      <c r="E107">
        <v>1.9490000000000001</v>
      </c>
      <c r="F107">
        <v>88.609177304199989</v>
      </c>
    </row>
    <row r="108" spans="3:6" x14ac:dyDescent="0.25">
      <c r="C108" s="15">
        <v>43252.71875</v>
      </c>
      <c r="D108">
        <v>54.103999999999999</v>
      </c>
      <c r="E108">
        <v>1.9330000000000001</v>
      </c>
      <c r="F108">
        <v>87.968264273800003</v>
      </c>
    </row>
    <row r="109" spans="3:6" x14ac:dyDescent="0.25">
      <c r="C109" s="14">
        <v>43252.760416666664</v>
      </c>
      <c r="D109">
        <v>53.546000000000006</v>
      </c>
      <c r="E109">
        <v>1.9419999999999999</v>
      </c>
      <c r="F109">
        <v>88.328829248799991</v>
      </c>
    </row>
    <row r="110" spans="3:6" x14ac:dyDescent="0.25">
      <c r="C110" s="15">
        <v>43252.802083333336</v>
      </c>
      <c r="D110">
        <v>53.639600000000002</v>
      </c>
      <c r="E110">
        <v>1.9419999999999999</v>
      </c>
      <c r="F110">
        <v>88.328829248799991</v>
      </c>
    </row>
    <row r="111" spans="3:6" x14ac:dyDescent="0.25">
      <c r="C111" s="14">
        <v>43252.84375</v>
      </c>
      <c r="D111">
        <v>52.988</v>
      </c>
      <c r="E111">
        <v>1.946</v>
      </c>
      <c r="F111">
        <v>88.489037927199988</v>
      </c>
    </row>
    <row r="112" spans="3:6" x14ac:dyDescent="0.25">
      <c r="C112" s="15">
        <v>43252.885416666664</v>
      </c>
      <c r="D112">
        <v>52.613600000000005</v>
      </c>
      <c r="E112">
        <v>1.962</v>
      </c>
      <c r="F112">
        <v>89.129611584800003</v>
      </c>
    </row>
    <row r="113" spans="3:6" x14ac:dyDescent="0.25">
      <c r="C113" s="14">
        <v>43252.927083333336</v>
      </c>
      <c r="D113">
        <v>52.241</v>
      </c>
      <c r="E113">
        <v>1.958</v>
      </c>
      <c r="F113">
        <v>88.969507328799992</v>
      </c>
    </row>
    <row r="114" spans="3:6" x14ac:dyDescent="0.25">
      <c r="C114" s="15">
        <v>43252.96875</v>
      </c>
      <c r="D114">
        <v>51.866600000000005</v>
      </c>
      <c r="E114">
        <v>1.962</v>
      </c>
      <c r="F114">
        <v>89.129611584800003</v>
      </c>
    </row>
    <row r="115" spans="3:6" x14ac:dyDescent="0.25">
      <c r="C115" s="14">
        <v>43253.010416666664</v>
      </c>
      <c r="D115">
        <v>51.772999999999996</v>
      </c>
      <c r="E115">
        <v>1.952</v>
      </c>
      <c r="F115">
        <v>88.72930199679999</v>
      </c>
    </row>
    <row r="116" spans="3:6" x14ac:dyDescent="0.25">
      <c r="C116" s="15">
        <v>43253.052083333336</v>
      </c>
      <c r="D116">
        <v>51.585800000000006</v>
      </c>
      <c r="E116">
        <v>1.974</v>
      </c>
      <c r="F116">
        <v>89.609767719199994</v>
      </c>
    </row>
    <row r="117" spans="3:6" x14ac:dyDescent="0.25">
      <c r="C117" s="14">
        <v>43253.09375</v>
      </c>
      <c r="D117">
        <v>51.398600000000002</v>
      </c>
      <c r="E117">
        <v>1.9650000000000001</v>
      </c>
      <c r="F117">
        <v>89.249672645000004</v>
      </c>
    </row>
    <row r="118" spans="3:6" x14ac:dyDescent="0.25">
      <c r="C118" s="15">
        <v>43253.135416666664</v>
      </c>
      <c r="D118">
        <v>51.398600000000002</v>
      </c>
      <c r="E118">
        <v>1.9890000000000001</v>
      </c>
      <c r="F118">
        <v>90.209632488199986</v>
      </c>
    </row>
    <row r="119" spans="3:6" x14ac:dyDescent="0.25">
      <c r="C119" s="14">
        <v>43253.177083333336</v>
      </c>
      <c r="D119">
        <v>51.211399999999998</v>
      </c>
      <c r="E119">
        <v>1.974</v>
      </c>
      <c r="F119">
        <v>89.609767719199994</v>
      </c>
    </row>
    <row r="120" spans="3:6" x14ac:dyDescent="0.25">
      <c r="C120" s="15">
        <v>43253.21875</v>
      </c>
      <c r="D120">
        <v>51.117800000000003</v>
      </c>
      <c r="E120">
        <v>1.988</v>
      </c>
      <c r="F120">
        <v>90.169652924799991</v>
      </c>
    </row>
    <row r="121" spans="3:6" x14ac:dyDescent="0.25">
      <c r="C121" s="14">
        <v>43253.260416666664</v>
      </c>
      <c r="D121">
        <v>51.022400000000005</v>
      </c>
      <c r="E121">
        <v>1.9870000000000001</v>
      </c>
      <c r="F121">
        <v>90.129671729799995</v>
      </c>
    </row>
    <row r="122" spans="3:6" x14ac:dyDescent="0.25">
      <c r="C122" s="15">
        <v>43253.302083333336</v>
      </c>
      <c r="D122">
        <v>51.022400000000005</v>
      </c>
      <c r="E122">
        <v>1.9770000000000001</v>
      </c>
      <c r="F122">
        <v>89.729770041799995</v>
      </c>
    </row>
    <row r="123" spans="3:6" x14ac:dyDescent="0.25">
      <c r="C123" s="14">
        <v>43253.34375</v>
      </c>
      <c r="D123">
        <v>51.398600000000002</v>
      </c>
      <c r="E123">
        <v>1.98</v>
      </c>
      <c r="F123">
        <v>89.849757679999996</v>
      </c>
    </row>
    <row r="124" spans="3:6" x14ac:dyDescent="0.25">
      <c r="C124" s="15">
        <v>43253.385416666664</v>
      </c>
      <c r="D124">
        <v>52.053799999999995</v>
      </c>
      <c r="E124">
        <v>1.992</v>
      </c>
      <c r="F124">
        <v>90.329561388799988</v>
      </c>
    </row>
    <row r="125" spans="3:6" x14ac:dyDescent="0.25">
      <c r="C125" s="14">
        <v>43253.427083333336</v>
      </c>
      <c r="D125">
        <v>52.988</v>
      </c>
      <c r="E125">
        <v>1.9890000000000001</v>
      </c>
      <c r="F125">
        <v>90.209632488199986</v>
      </c>
    </row>
    <row r="126" spans="3:6" x14ac:dyDescent="0.25">
      <c r="C126" s="15">
        <v>43253.46875</v>
      </c>
      <c r="D126">
        <v>53.918599999999998</v>
      </c>
      <c r="E126">
        <v>2.0019999999999998</v>
      </c>
      <c r="F126">
        <v>90.729218336799988</v>
      </c>
    </row>
    <row r="127" spans="3:6" x14ac:dyDescent="0.25">
      <c r="C127" s="14">
        <v>43253.510416666664</v>
      </c>
      <c r="D127">
        <v>54.753799999999998</v>
      </c>
      <c r="E127">
        <v>1.996</v>
      </c>
      <c r="F127">
        <v>90.489443747199999</v>
      </c>
    </row>
    <row r="128" spans="3:6" x14ac:dyDescent="0.25">
      <c r="C128" s="15">
        <v>43253.552083333336</v>
      </c>
      <c r="D128">
        <v>55.495400000000004</v>
      </c>
      <c r="E128">
        <v>1.9830000000000001</v>
      </c>
      <c r="F128">
        <v>89.969730633799998</v>
      </c>
    </row>
    <row r="129" spans="3:6" x14ac:dyDescent="0.25">
      <c r="C129" s="14">
        <v>43253.59375</v>
      </c>
      <c r="D129">
        <v>56.049800000000005</v>
      </c>
      <c r="E129">
        <v>1.9890000000000001</v>
      </c>
      <c r="F129">
        <v>90.209632488199986</v>
      </c>
    </row>
    <row r="130" spans="3:6" x14ac:dyDescent="0.25">
      <c r="C130" s="15">
        <v>43253.635416666664</v>
      </c>
      <c r="D130">
        <v>56.418800000000005</v>
      </c>
      <c r="E130">
        <v>2.0099999999999998</v>
      </c>
      <c r="F130">
        <v>91.048826419999983</v>
      </c>
    </row>
    <row r="131" spans="3:6" x14ac:dyDescent="0.25">
      <c r="C131" s="14">
        <v>43253.677083333336</v>
      </c>
      <c r="D131">
        <v>56.418800000000005</v>
      </c>
      <c r="E131">
        <v>1.9890000000000001</v>
      </c>
      <c r="F131">
        <v>90.209632488199986</v>
      </c>
    </row>
    <row r="132" spans="3:6" x14ac:dyDescent="0.25">
      <c r="C132" s="15">
        <v>43253.71875</v>
      </c>
      <c r="D132">
        <v>56.233400000000003</v>
      </c>
      <c r="E132">
        <v>1.99</v>
      </c>
      <c r="F132">
        <v>90.249610419999982</v>
      </c>
    </row>
    <row r="133" spans="3:6" x14ac:dyDescent="0.25">
      <c r="C133" s="14">
        <v>43253.760416666664</v>
      </c>
      <c r="D133">
        <v>55.864400000000003</v>
      </c>
      <c r="E133">
        <v>1.996</v>
      </c>
      <c r="F133">
        <v>90.489443747199999</v>
      </c>
    </row>
    <row r="134" spans="3:6" x14ac:dyDescent="0.25">
      <c r="C134" s="15">
        <v>43253.802083333336</v>
      </c>
      <c r="D134">
        <v>55.2164</v>
      </c>
      <c r="E134">
        <v>1.988</v>
      </c>
      <c r="F134">
        <v>90.169652924799991</v>
      </c>
    </row>
    <row r="135" spans="3:6" x14ac:dyDescent="0.25">
      <c r="C135" s="14">
        <v>43253.84375</v>
      </c>
      <c r="D135">
        <v>54.197600000000001</v>
      </c>
      <c r="E135">
        <v>2</v>
      </c>
      <c r="F135">
        <v>90.649299999999997</v>
      </c>
    </row>
    <row r="136" spans="3:6" x14ac:dyDescent="0.25">
      <c r="C136" s="15">
        <v>43253.885416666664</v>
      </c>
      <c r="D136">
        <v>53.825000000000003</v>
      </c>
      <c r="E136">
        <v>1.992</v>
      </c>
      <c r="F136">
        <v>90.329561388799988</v>
      </c>
    </row>
    <row r="137" spans="3:6" x14ac:dyDescent="0.25">
      <c r="C137" s="14">
        <v>43253.927083333336</v>
      </c>
      <c r="D137">
        <v>53.266999999999996</v>
      </c>
      <c r="E137">
        <v>2.012</v>
      </c>
      <c r="F137">
        <v>91.128712124799989</v>
      </c>
    </row>
    <row r="138" spans="3:6" x14ac:dyDescent="0.25">
      <c r="C138" s="15">
        <v>43253.96875</v>
      </c>
      <c r="D138">
        <v>52.988</v>
      </c>
      <c r="E138">
        <v>1.966</v>
      </c>
      <c r="F138">
        <v>89.289689735199985</v>
      </c>
    </row>
    <row r="139" spans="3:6" x14ac:dyDescent="0.25">
      <c r="C139" s="14">
        <v>43254.010416666664</v>
      </c>
      <c r="D139">
        <v>52.7072</v>
      </c>
      <c r="E139">
        <v>1.972</v>
      </c>
      <c r="F139">
        <v>89.529758012799988</v>
      </c>
    </row>
    <row r="140" spans="3:6" x14ac:dyDescent="0.25">
      <c r="C140" s="15">
        <v>43254.052083333336</v>
      </c>
      <c r="D140">
        <v>52.428200000000004</v>
      </c>
      <c r="E140">
        <v>1.9690000000000001</v>
      </c>
      <c r="F140">
        <v>89.409731216199987</v>
      </c>
    </row>
    <row r="141" spans="3:6" x14ac:dyDescent="0.25">
      <c r="C141" s="14">
        <v>43254.09375</v>
      </c>
      <c r="D141">
        <v>52.334600000000002</v>
      </c>
      <c r="E141">
        <v>1.954</v>
      </c>
      <c r="F141">
        <v>88.809376967199995</v>
      </c>
    </row>
    <row r="142" spans="3:6" x14ac:dyDescent="0.25">
      <c r="C142" s="15">
        <v>43254.135416666664</v>
      </c>
      <c r="D142">
        <v>52.241</v>
      </c>
      <c r="E142">
        <v>1.964</v>
      </c>
      <c r="F142">
        <v>89.209653923199994</v>
      </c>
    </row>
    <row r="143" spans="3:6" x14ac:dyDescent="0.25">
      <c r="C143" s="14">
        <v>43254.177083333336</v>
      </c>
      <c r="D143">
        <v>52.053799999999995</v>
      </c>
      <c r="E143">
        <v>1.9410000000000001</v>
      </c>
      <c r="F143">
        <v>88.28877300020001</v>
      </c>
    </row>
    <row r="144" spans="3:6" x14ac:dyDescent="0.25">
      <c r="C144" s="15">
        <v>43254.21875</v>
      </c>
      <c r="D144">
        <v>51.866600000000005</v>
      </c>
      <c r="E144">
        <v>1.96</v>
      </c>
      <c r="F144">
        <v>89.049562719999997</v>
      </c>
    </row>
    <row r="145" spans="3:6" x14ac:dyDescent="0.25">
      <c r="C145" s="14">
        <v>43254.260416666664</v>
      </c>
      <c r="D145">
        <v>51.772999999999996</v>
      </c>
      <c r="E145">
        <v>1.9319999999999999</v>
      </c>
      <c r="F145">
        <v>87.928193340799993</v>
      </c>
    </row>
    <row r="146" spans="3:6" x14ac:dyDescent="0.25">
      <c r="C146" s="15">
        <v>43254.302083333336</v>
      </c>
      <c r="D146">
        <v>51.772999999999996</v>
      </c>
      <c r="E146">
        <v>1.9159999999999999</v>
      </c>
      <c r="F146">
        <v>87.28683651519998</v>
      </c>
    </row>
    <row r="147" spans="3:6" x14ac:dyDescent="0.25">
      <c r="C147" s="14">
        <v>43254.34375</v>
      </c>
      <c r="D147">
        <v>52.053799999999995</v>
      </c>
      <c r="E147">
        <v>1.9179999999999999</v>
      </c>
      <c r="F147">
        <v>87.367028960799985</v>
      </c>
    </row>
    <row r="148" spans="3:6" x14ac:dyDescent="0.25">
      <c r="C148" s="15">
        <v>43254.385416666664</v>
      </c>
      <c r="D148">
        <v>52.7072</v>
      </c>
      <c r="E148">
        <v>1.907</v>
      </c>
      <c r="F148">
        <v>86.925889745800006</v>
      </c>
    </row>
    <row r="149" spans="3:6" x14ac:dyDescent="0.25">
      <c r="C149" s="14">
        <v>43254.427083333336</v>
      </c>
      <c r="D149">
        <v>53.639600000000002</v>
      </c>
      <c r="E149">
        <v>1.909</v>
      </c>
      <c r="F149">
        <v>87.006111560199997</v>
      </c>
    </row>
    <row r="150" spans="3:6" x14ac:dyDescent="0.25">
      <c r="C150" s="15">
        <v>43254.46875</v>
      </c>
      <c r="D150">
        <v>54.474800000000002</v>
      </c>
      <c r="E150">
        <v>1.8819999999999999</v>
      </c>
      <c r="F150">
        <v>85.922566400799994</v>
      </c>
    </row>
    <row r="151" spans="3:6" x14ac:dyDescent="0.25">
      <c r="C151" s="14">
        <v>43254.510416666664</v>
      </c>
      <c r="D151">
        <v>55.31</v>
      </c>
      <c r="E151">
        <v>1.8680000000000001</v>
      </c>
      <c r="F151">
        <v>85.360259900799988</v>
      </c>
    </row>
    <row r="152" spans="3:6" x14ac:dyDescent="0.25">
      <c r="C152" s="15">
        <v>43254.552083333336</v>
      </c>
      <c r="D152">
        <v>56.141599999999997</v>
      </c>
      <c r="E152">
        <v>1.8720000000000001</v>
      </c>
      <c r="F152">
        <v>85.520951532799998</v>
      </c>
    </row>
    <row r="153" spans="3:6" x14ac:dyDescent="0.25">
      <c r="C153" s="14">
        <v>43254.59375</v>
      </c>
      <c r="D153">
        <v>56.787800000000004</v>
      </c>
      <c r="E153">
        <v>1.837</v>
      </c>
      <c r="F153">
        <v>84.114014609799995</v>
      </c>
    </row>
    <row r="154" spans="3:6" x14ac:dyDescent="0.25">
      <c r="C154" s="15">
        <v>43254.635416666664</v>
      </c>
      <c r="D154">
        <v>57.155000000000001</v>
      </c>
      <c r="E154">
        <v>1.84</v>
      </c>
      <c r="F154">
        <v>84.234687519999994</v>
      </c>
    </row>
    <row r="155" spans="3:6" x14ac:dyDescent="0.25">
      <c r="C155" s="14">
        <v>43254.677083333336</v>
      </c>
      <c r="D155">
        <v>57.248599999999996</v>
      </c>
      <c r="E155">
        <v>1.839</v>
      </c>
      <c r="F155">
        <v>84.194464848199999</v>
      </c>
    </row>
    <row r="156" spans="3:6" x14ac:dyDescent="0.25">
      <c r="C156" s="15">
        <v>43254.71875</v>
      </c>
      <c r="D156">
        <v>56.787800000000004</v>
      </c>
      <c r="E156">
        <v>1.8280000000000001</v>
      </c>
      <c r="F156">
        <v>83.751907772799996</v>
      </c>
    </row>
    <row r="157" spans="3:6" x14ac:dyDescent="0.25">
      <c r="C157" s="14">
        <v>43254.760416666664</v>
      </c>
      <c r="D157">
        <v>55.956199999999995</v>
      </c>
      <c r="E157">
        <v>1.823</v>
      </c>
      <c r="F157">
        <v>83.550680201799992</v>
      </c>
    </row>
    <row r="158" spans="3:6" x14ac:dyDescent="0.25">
      <c r="C158" s="15">
        <v>43254.802083333336</v>
      </c>
      <c r="D158">
        <v>55.401799999999994</v>
      </c>
      <c r="E158">
        <v>1.825</v>
      </c>
      <c r="F158">
        <v>83.631176124999996</v>
      </c>
    </row>
    <row r="159" spans="3:6" x14ac:dyDescent="0.25">
      <c r="C159" s="14">
        <v>43254.84375</v>
      </c>
      <c r="D159">
        <v>54.474800000000002</v>
      </c>
      <c r="E159">
        <v>1.8049999999999999</v>
      </c>
      <c r="F159">
        <v>82.825923204999995</v>
      </c>
    </row>
    <row r="160" spans="3:6" x14ac:dyDescent="0.25">
      <c r="C160" s="15">
        <v>43254.885416666664</v>
      </c>
      <c r="D160">
        <v>54.103999999999999</v>
      </c>
      <c r="E160">
        <v>1.8009999999999999</v>
      </c>
      <c r="F160">
        <v>82.664794304199987</v>
      </c>
    </row>
    <row r="161" spans="3:6" x14ac:dyDescent="0.25">
      <c r="C161" s="14">
        <v>43254.927083333336</v>
      </c>
      <c r="D161">
        <v>53.731400000000001</v>
      </c>
      <c r="E161">
        <v>1.8</v>
      </c>
      <c r="F161">
        <v>82.624507999999992</v>
      </c>
    </row>
    <row r="162" spans="3:6" x14ac:dyDescent="0.25">
      <c r="C162" s="15">
        <v>43254.96875</v>
      </c>
      <c r="D162">
        <v>53.452399999999997</v>
      </c>
      <c r="E162">
        <v>1.796</v>
      </c>
      <c r="F162">
        <v>82.463346467199997</v>
      </c>
    </row>
    <row r="163" spans="3:6" x14ac:dyDescent="0.25">
      <c r="C163" s="14">
        <v>43255.010416666664</v>
      </c>
      <c r="D163">
        <v>53.266999999999996</v>
      </c>
      <c r="E163">
        <v>1.752</v>
      </c>
      <c r="F163">
        <v>80.688846636800008</v>
      </c>
    </row>
    <row r="164" spans="3:6" x14ac:dyDescent="0.25">
      <c r="C164" s="15">
        <v>43255.052083333336</v>
      </c>
      <c r="D164">
        <v>52.988</v>
      </c>
      <c r="E164">
        <v>1.7609999999999999</v>
      </c>
      <c r="F164">
        <v>81.05206948819999</v>
      </c>
    </row>
    <row r="165" spans="3:6" x14ac:dyDescent="0.25">
      <c r="C165" s="14">
        <v>43255.09375</v>
      </c>
      <c r="D165">
        <v>52.7072</v>
      </c>
      <c r="E165">
        <v>1.7390000000000001</v>
      </c>
      <c r="F165">
        <v>80.16395808819999</v>
      </c>
    </row>
    <row r="166" spans="3:6" x14ac:dyDescent="0.25">
      <c r="C166" s="15">
        <v>43255.135416666664</v>
      </c>
      <c r="D166">
        <v>52.519999999999996</v>
      </c>
      <c r="E166">
        <v>1.732</v>
      </c>
      <c r="F166">
        <v>79.881211580799999</v>
      </c>
    </row>
    <row r="167" spans="3:6" x14ac:dyDescent="0.25">
      <c r="C167" s="14">
        <v>43255.177083333336</v>
      </c>
      <c r="D167">
        <v>52.428200000000004</v>
      </c>
      <c r="E167">
        <v>1.7410000000000001</v>
      </c>
      <c r="F167">
        <v>80.244728120199994</v>
      </c>
    </row>
    <row r="168" spans="3:6" x14ac:dyDescent="0.25">
      <c r="C168" s="15">
        <v>43255.21875</v>
      </c>
      <c r="D168">
        <v>52.428200000000004</v>
      </c>
      <c r="E168">
        <v>1.726</v>
      </c>
      <c r="F168">
        <v>79.638793799199988</v>
      </c>
    </row>
    <row r="169" spans="3:6" x14ac:dyDescent="0.25">
      <c r="C169" s="14">
        <v>43255.260416666664</v>
      </c>
      <c r="D169">
        <v>52.334600000000002</v>
      </c>
      <c r="E169">
        <v>1.716</v>
      </c>
      <c r="F169">
        <v>79.234633635199998</v>
      </c>
    </row>
    <row r="170" spans="3:6" x14ac:dyDescent="0.25">
      <c r="C170" s="15">
        <v>43255.302083333336</v>
      </c>
      <c r="D170">
        <v>52.428200000000004</v>
      </c>
      <c r="E170">
        <v>1.696</v>
      </c>
      <c r="F170">
        <v>78.425823827199991</v>
      </c>
    </row>
    <row r="171" spans="3:6" x14ac:dyDescent="0.25">
      <c r="C171" s="14">
        <v>43255.34375</v>
      </c>
      <c r="D171">
        <v>52.7072</v>
      </c>
      <c r="E171">
        <v>1.714</v>
      </c>
      <c r="F171">
        <v>79.153782023199994</v>
      </c>
    </row>
    <row r="172" spans="3:6" x14ac:dyDescent="0.25">
      <c r="C172" s="15">
        <v>43255.385416666664</v>
      </c>
      <c r="D172">
        <v>53.360600000000005</v>
      </c>
      <c r="E172">
        <v>1.657</v>
      </c>
      <c r="F172">
        <v>76.846767545800006</v>
      </c>
    </row>
    <row r="173" spans="3:6" x14ac:dyDescent="0.25">
      <c r="C173" s="14">
        <v>43255.427083333336</v>
      </c>
      <c r="D173">
        <v>54.197600000000001</v>
      </c>
      <c r="E173">
        <v>1.6870000000000001</v>
      </c>
      <c r="F173">
        <v>78.061646489799998</v>
      </c>
    </row>
    <row r="174" spans="3:6" x14ac:dyDescent="0.25">
      <c r="C174" s="15">
        <v>43255.46875</v>
      </c>
      <c r="D174">
        <v>55.2164</v>
      </c>
      <c r="E174">
        <v>1.6519999999999999</v>
      </c>
      <c r="F174">
        <v>76.644144956799991</v>
      </c>
    </row>
    <row r="175" spans="3:6" x14ac:dyDescent="0.25">
      <c r="C175" s="14">
        <v>43255.510416666664</v>
      </c>
      <c r="D175">
        <v>55.679000000000002</v>
      </c>
      <c r="E175">
        <v>1.647</v>
      </c>
      <c r="F175">
        <v>76.441481577799991</v>
      </c>
    </row>
    <row r="176" spans="3:6" x14ac:dyDescent="0.25">
      <c r="C176" s="15">
        <v>43255.552083333336</v>
      </c>
      <c r="D176">
        <v>55.495400000000004</v>
      </c>
      <c r="E176">
        <v>1.651</v>
      </c>
      <c r="F176">
        <v>76.603615544199997</v>
      </c>
    </row>
    <row r="177" spans="3:7" x14ac:dyDescent="0.25">
      <c r="C177" s="14">
        <v>43255.59375</v>
      </c>
      <c r="D177">
        <v>55.030999999999999</v>
      </c>
      <c r="E177">
        <v>1.631</v>
      </c>
      <c r="F177">
        <v>75.792684656199995</v>
      </c>
    </row>
    <row r="178" spans="3:7" x14ac:dyDescent="0.25">
      <c r="C178" s="15">
        <v>43255.635416666664</v>
      </c>
      <c r="D178">
        <v>55.31</v>
      </c>
      <c r="E178">
        <v>1.639</v>
      </c>
      <c r="F178">
        <v>76.117135328199993</v>
      </c>
    </row>
    <row r="179" spans="3:7" x14ac:dyDescent="0.25">
      <c r="C179" s="14">
        <v>43255.677083333336</v>
      </c>
      <c r="D179">
        <v>56.418800000000005</v>
      </c>
      <c r="E179">
        <v>1.64</v>
      </c>
      <c r="F179">
        <v>76.157684319999987</v>
      </c>
    </row>
    <row r="180" spans="3:7" x14ac:dyDescent="0.25">
      <c r="C180" s="15">
        <v>43255.71875</v>
      </c>
      <c r="D180">
        <v>56.049800000000005</v>
      </c>
      <c r="E180">
        <v>1.6359999999999999</v>
      </c>
      <c r="F180">
        <v>75.995478563199995</v>
      </c>
      <c r="G180" s="34">
        <v>75.89</v>
      </c>
    </row>
    <row r="181" spans="3:7" x14ac:dyDescent="0.25">
      <c r="C181" s="14">
        <v>43255.760416666664</v>
      </c>
      <c r="D181">
        <v>56.049800000000005</v>
      </c>
      <c r="E181">
        <v>1.605</v>
      </c>
      <c r="F181">
        <v>74.737498804999987</v>
      </c>
    </row>
    <row r="182" spans="3:7" x14ac:dyDescent="0.25">
      <c r="C182" s="15">
        <v>43255.802083333336</v>
      </c>
      <c r="D182">
        <v>55.401799999999994</v>
      </c>
      <c r="E182">
        <v>1.617</v>
      </c>
      <c r="F182">
        <v>75.224644713800004</v>
      </c>
    </row>
    <row r="183" spans="3:7" x14ac:dyDescent="0.25">
      <c r="C183" s="14">
        <v>43255.84375</v>
      </c>
      <c r="D183">
        <v>54.9392</v>
      </c>
      <c r="E183">
        <v>1.6060000000000001</v>
      </c>
      <c r="F183">
        <v>74.778103271199996</v>
      </c>
    </row>
    <row r="184" spans="3:7" x14ac:dyDescent="0.25">
      <c r="C184" s="15">
        <v>43255.885416666664</v>
      </c>
      <c r="D184">
        <v>54.289400000000001</v>
      </c>
      <c r="E184">
        <v>1.607</v>
      </c>
      <c r="F184">
        <v>74.81870610579999</v>
      </c>
    </row>
    <row r="185" spans="3:7" x14ac:dyDescent="0.25">
      <c r="C185" s="14">
        <v>43255.927083333336</v>
      </c>
      <c r="D185">
        <v>53.731400000000001</v>
      </c>
      <c r="E185">
        <v>1.5960000000000001</v>
      </c>
      <c r="F185">
        <v>74.371985187199996</v>
      </c>
    </row>
    <row r="186" spans="3:7" x14ac:dyDescent="0.25">
      <c r="C186" s="15">
        <v>43255.96875</v>
      </c>
      <c r="D186">
        <v>53.360600000000005</v>
      </c>
      <c r="E186">
        <v>1.5960000000000001</v>
      </c>
      <c r="F186">
        <v>74.371985187199996</v>
      </c>
    </row>
    <row r="187" spans="3:7" x14ac:dyDescent="0.25">
      <c r="C187" s="14">
        <v>43256.010416666664</v>
      </c>
      <c r="D187">
        <v>53.079800000000006</v>
      </c>
      <c r="E187">
        <v>1.57</v>
      </c>
      <c r="F187">
        <v>73.315314579999992</v>
      </c>
    </row>
    <row r="188" spans="3:7" x14ac:dyDescent="0.25">
      <c r="C188" s="15">
        <v>43256.052083333336</v>
      </c>
      <c r="D188">
        <v>52.7072</v>
      </c>
      <c r="E188">
        <v>1.5760000000000001</v>
      </c>
      <c r="F188">
        <v>73.559259539199999</v>
      </c>
    </row>
    <row r="189" spans="3:7" x14ac:dyDescent="0.25">
      <c r="C189" s="14">
        <v>43256.09375</v>
      </c>
      <c r="D189">
        <v>52.613600000000005</v>
      </c>
      <c r="E189">
        <v>1.583</v>
      </c>
      <c r="F189">
        <v>73.843787753800001</v>
      </c>
    </row>
    <row r="190" spans="3:7" x14ac:dyDescent="0.25">
      <c r="C190" s="15">
        <v>43256.135416666664</v>
      </c>
      <c r="D190">
        <v>52.428200000000004</v>
      </c>
      <c r="E190">
        <v>1.5389999999999999</v>
      </c>
      <c r="F190">
        <v>72.053996568199992</v>
      </c>
    </row>
    <row r="191" spans="3:7" x14ac:dyDescent="0.25">
      <c r="C191" s="14">
        <v>43256.177083333336</v>
      </c>
      <c r="D191">
        <v>52.334600000000002</v>
      </c>
      <c r="E191">
        <v>1.5309999999999999</v>
      </c>
      <c r="F191">
        <v>71.728240616199983</v>
      </c>
    </row>
    <row r="192" spans="3:7" x14ac:dyDescent="0.25">
      <c r="C192" s="15">
        <v>43256.21875</v>
      </c>
      <c r="D192">
        <v>52.241</v>
      </c>
      <c r="E192">
        <v>1.5449999999999999</v>
      </c>
      <c r="F192">
        <v>72.298245004999984</v>
      </c>
    </row>
    <row r="193" spans="3:6" x14ac:dyDescent="0.25">
      <c r="C193" s="14">
        <v>43256.260416666664</v>
      </c>
      <c r="D193">
        <v>52.241</v>
      </c>
      <c r="E193">
        <v>1.554</v>
      </c>
      <c r="F193">
        <v>72.664507527200001</v>
      </c>
    </row>
    <row r="194" spans="3:6" x14ac:dyDescent="0.25">
      <c r="C194" s="15">
        <v>43256.302083333336</v>
      </c>
      <c r="D194">
        <v>52.428200000000004</v>
      </c>
      <c r="E194">
        <v>1.524</v>
      </c>
      <c r="F194">
        <v>71.443118499199997</v>
      </c>
    </row>
    <row r="195" spans="3:6" x14ac:dyDescent="0.25">
      <c r="C195" s="14">
        <v>43256.34375</v>
      </c>
      <c r="D195">
        <v>52.613600000000005</v>
      </c>
      <c r="E195">
        <v>1.532</v>
      </c>
      <c r="F195">
        <v>71.768965820799991</v>
      </c>
    </row>
    <row r="196" spans="3:6" x14ac:dyDescent="0.25">
      <c r="C196" s="15">
        <v>43256.385416666664</v>
      </c>
      <c r="D196">
        <v>53.079800000000006</v>
      </c>
      <c r="E196">
        <v>1.522</v>
      </c>
      <c r="F196">
        <v>71.361640352799981</v>
      </c>
    </row>
    <row r="197" spans="3:6" x14ac:dyDescent="0.25">
      <c r="C197" s="14">
        <v>43256.427083333336</v>
      </c>
      <c r="D197">
        <v>53.918599999999998</v>
      </c>
      <c r="E197">
        <v>1.5129999999999999</v>
      </c>
      <c r="F197">
        <v>70.994907929799993</v>
      </c>
    </row>
    <row r="198" spans="3:6" x14ac:dyDescent="0.25">
      <c r="C198" s="15">
        <v>43256.46875</v>
      </c>
      <c r="D198">
        <v>54.289400000000001</v>
      </c>
      <c r="E198">
        <v>1.506</v>
      </c>
      <c r="F198">
        <v>70.709580231199993</v>
      </c>
    </row>
    <row r="199" spans="3:6" x14ac:dyDescent="0.25">
      <c r="C199" s="14">
        <v>43256.510416666664</v>
      </c>
      <c r="D199">
        <v>55.772599999999997</v>
      </c>
      <c r="E199">
        <v>1.5089999999999999</v>
      </c>
      <c r="F199">
        <v>70.831873320199989</v>
      </c>
    </row>
    <row r="200" spans="3:6" x14ac:dyDescent="0.25">
      <c r="C200" s="15">
        <v>43256.552083333336</v>
      </c>
      <c r="D200">
        <v>56.602400000000003</v>
      </c>
      <c r="E200">
        <v>1.494</v>
      </c>
      <c r="F200">
        <v>70.220261031199996</v>
      </c>
    </row>
    <row r="201" spans="3:6" x14ac:dyDescent="0.25">
      <c r="C201" s="14">
        <v>43256.59375</v>
      </c>
      <c r="D201">
        <v>57.155000000000001</v>
      </c>
      <c r="E201">
        <v>1.4830000000000001</v>
      </c>
      <c r="F201">
        <v>69.771512033799993</v>
      </c>
    </row>
    <row r="202" spans="3:6" x14ac:dyDescent="0.25">
      <c r="C202" s="15">
        <v>43256.635416666664</v>
      </c>
      <c r="D202">
        <v>57.707599999999999</v>
      </c>
      <c r="E202">
        <v>1.468</v>
      </c>
      <c r="F202">
        <v>69.159263420799988</v>
      </c>
    </row>
    <row r="203" spans="3:6" x14ac:dyDescent="0.25">
      <c r="C203" s="14">
        <v>43256.677083333336</v>
      </c>
      <c r="D203">
        <v>57.524000000000001</v>
      </c>
      <c r="E203">
        <v>1.4810000000000001</v>
      </c>
      <c r="F203">
        <v>69.689900096199992</v>
      </c>
    </row>
    <row r="204" spans="3:6" x14ac:dyDescent="0.25">
      <c r="C204" s="15">
        <v>43256.71875</v>
      </c>
      <c r="D204">
        <v>57.063199999999995</v>
      </c>
      <c r="E204">
        <v>1.4850000000000001</v>
      </c>
      <c r="F204">
        <v>69.853117444999995</v>
      </c>
    </row>
    <row r="205" spans="3:6" x14ac:dyDescent="0.25">
      <c r="C205" s="14">
        <v>43256.760416666664</v>
      </c>
      <c r="D205">
        <v>56.418800000000005</v>
      </c>
      <c r="E205">
        <v>1.4710000000000001</v>
      </c>
      <c r="F205">
        <v>69.281742512199997</v>
      </c>
    </row>
    <row r="206" spans="3:6" x14ac:dyDescent="0.25">
      <c r="C206" s="15">
        <v>43256.802083333336</v>
      </c>
      <c r="D206">
        <v>55.864400000000003</v>
      </c>
      <c r="E206">
        <v>1.4710000000000001</v>
      </c>
      <c r="F206">
        <v>69.281742512199997</v>
      </c>
    </row>
    <row r="207" spans="3:6" x14ac:dyDescent="0.25">
      <c r="C207" s="14">
        <v>43256.84375</v>
      </c>
      <c r="D207">
        <v>55.2164</v>
      </c>
      <c r="E207">
        <v>1.464</v>
      </c>
      <c r="F207">
        <v>68.995935123199985</v>
      </c>
    </row>
    <row r="208" spans="3:6" x14ac:dyDescent="0.25">
      <c r="C208" s="15">
        <v>43256.885416666664</v>
      </c>
      <c r="D208">
        <v>54.568399999999997</v>
      </c>
      <c r="E208">
        <v>1.472</v>
      </c>
      <c r="F208">
        <v>69.322565612799991</v>
      </c>
    </row>
    <row r="209" spans="3:6" x14ac:dyDescent="0.25">
      <c r="C209" s="14">
        <v>43256.927083333336</v>
      </c>
      <c r="D209">
        <v>54.197600000000001</v>
      </c>
      <c r="E209">
        <v>1.4610000000000001</v>
      </c>
      <c r="F209">
        <v>68.873421768200004</v>
      </c>
    </row>
    <row r="210" spans="3:6" x14ac:dyDescent="0.25">
      <c r="C210" s="15">
        <v>43256.96875</v>
      </c>
      <c r="D210">
        <v>53.825000000000003</v>
      </c>
      <c r="E210">
        <v>1.47</v>
      </c>
      <c r="F210">
        <v>69.24091777999999</v>
      </c>
    </row>
    <row r="211" spans="3:6" x14ac:dyDescent="0.25">
      <c r="C211" s="14">
        <v>43257.010416666664</v>
      </c>
      <c r="D211">
        <v>53.546000000000006</v>
      </c>
      <c r="E211">
        <v>1.4790000000000001</v>
      </c>
      <c r="F211">
        <v>69.60828163219999</v>
      </c>
    </row>
    <row r="212" spans="3:6" x14ac:dyDescent="0.25">
      <c r="C212" s="15">
        <v>43257.052083333336</v>
      </c>
      <c r="D212">
        <v>53.266999999999996</v>
      </c>
      <c r="E212">
        <v>1.46</v>
      </c>
      <c r="F212">
        <v>68.832580719999982</v>
      </c>
    </row>
    <row r="213" spans="3:6" x14ac:dyDescent="0.25">
      <c r="C213" s="14">
        <v>43257.09375</v>
      </c>
      <c r="D213">
        <v>53.079800000000006</v>
      </c>
      <c r="E213">
        <v>1.429</v>
      </c>
      <c r="F213">
        <v>67.565698952199995</v>
      </c>
    </row>
    <row r="214" spans="3:6" x14ac:dyDescent="0.25">
      <c r="C214" s="15">
        <v>43257.135416666664</v>
      </c>
      <c r="D214">
        <v>52.894400000000005</v>
      </c>
      <c r="E214">
        <v>1.4550000000000001</v>
      </c>
      <c r="F214">
        <v>68.628351004999999</v>
      </c>
    </row>
    <row r="215" spans="3:6" x14ac:dyDescent="0.25">
      <c r="C215" s="14">
        <v>43257.177083333336</v>
      </c>
      <c r="D215">
        <v>52.800799999999995</v>
      </c>
      <c r="E215">
        <v>1.452</v>
      </c>
      <c r="F215">
        <v>68.50579359679999</v>
      </c>
    </row>
    <row r="216" spans="3:6" x14ac:dyDescent="0.25">
      <c r="C216" s="15">
        <v>43257.21875</v>
      </c>
      <c r="D216">
        <v>52.613600000000005</v>
      </c>
      <c r="E216">
        <v>1.4350000000000001</v>
      </c>
      <c r="F216">
        <v>67.811024244999999</v>
      </c>
    </row>
    <row r="217" spans="3:6" x14ac:dyDescent="0.25">
      <c r="C217" s="14">
        <v>43257.260416666664</v>
      </c>
      <c r="D217">
        <v>52.519999999999996</v>
      </c>
      <c r="E217">
        <v>1.4410000000000001</v>
      </c>
      <c r="F217">
        <v>68.056290800200003</v>
      </c>
    </row>
    <row r="218" spans="3:6" x14ac:dyDescent="0.25">
      <c r="C218" s="15">
        <v>43257.302083333336</v>
      </c>
      <c r="D218">
        <v>52.613600000000005</v>
      </c>
      <c r="E218">
        <v>1.423</v>
      </c>
      <c r="F218">
        <v>67.320314921799991</v>
      </c>
    </row>
    <row r="219" spans="3:6" x14ac:dyDescent="0.25">
      <c r="C219" s="14">
        <v>43257.34375</v>
      </c>
      <c r="D219">
        <v>52.894400000000005</v>
      </c>
      <c r="E219">
        <v>1.4419999999999999</v>
      </c>
      <c r="F219">
        <v>68.097162848799996</v>
      </c>
    </row>
    <row r="220" spans="3:6" x14ac:dyDescent="0.25">
      <c r="C220" s="15">
        <v>43257.385416666664</v>
      </c>
      <c r="D220">
        <v>53.360600000000005</v>
      </c>
      <c r="E220">
        <v>1.4339999999999999</v>
      </c>
      <c r="F220">
        <v>67.770140775199991</v>
      </c>
    </row>
    <row r="221" spans="3:6" x14ac:dyDescent="0.25">
      <c r="C221" s="14">
        <v>43257.427083333336</v>
      </c>
      <c r="D221">
        <v>54.197600000000001</v>
      </c>
      <c r="E221">
        <v>1.4139999999999999</v>
      </c>
      <c r="F221">
        <v>66.952128743199992</v>
      </c>
    </row>
    <row r="222" spans="3:6" x14ac:dyDescent="0.25">
      <c r="C222" s="15">
        <v>43257.46875</v>
      </c>
      <c r="D222">
        <v>54.9392</v>
      </c>
      <c r="E222">
        <v>1.407</v>
      </c>
      <c r="F222">
        <v>66.665670345799995</v>
      </c>
    </row>
    <row r="223" spans="3:6" x14ac:dyDescent="0.25">
      <c r="C223" s="14">
        <v>43257.510416666664</v>
      </c>
      <c r="D223">
        <v>55.401799999999994</v>
      </c>
      <c r="E223">
        <v>1.415</v>
      </c>
      <c r="F223">
        <v>66.993044844999986</v>
      </c>
    </row>
    <row r="224" spans="3:6" x14ac:dyDescent="0.25">
      <c r="C224" s="15">
        <v>43257.552083333336</v>
      </c>
      <c r="D224">
        <v>56.326999999999998</v>
      </c>
      <c r="E224">
        <v>1.385</v>
      </c>
      <c r="F224">
        <v>65.764852044999984</v>
      </c>
    </row>
    <row r="225" spans="3:6" x14ac:dyDescent="0.25">
      <c r="C225" s="14">
        <v>43257.59375</v>
      </c>
      <c r="D225">
        <v>57.155000000000001</v>
      </c>
      <c r="E225">
        <v>1.415</v>
      </c>
      <c r="F225">
        <v>66.993044844999986</v>
      </c>
    </row>
    <row r="226" spans="3:6" x14ac:dyDescent="0.25">
      <c r="C226" s="15">
        <v>43257.635416666664</v>
      </c>
      <c r="D226">
        <v>57.340400000000002</v>
      </c>
      <c r="E226">
        <v>1.391</v>
      </c>
      <c r="F226">
        <v>66.010608080200001</v>
      </c>
    </row>
    <row r="227" spans="3:6" x14ac:dyDescent="0.25">
      <c r="C227" s="14">
        <v>43257.677083333336</v>
      </c>
      <c r="D227">
        <v>57.799400000000006</v>
      </c>
      <c r="E227">
        <v>1.395</v>
      </c>
      <c r="F227">
        <v>66.174412804999989</v>
      </c>
    </row>
    <row r="228" spans="3:6" x14ac:dyDescent="0.25">
      <c r="C228" s="15">
        <v>43257.71875</v>
      </c>
      <c r="D228">
        <v>56.879599999999996</v>
      </c>
      <c r="E228">
        <v>1.387</v>
      </c>
      <c r="F228">
        <v>65.846777249799999</v>
      </c>
    </row>
    <row r="229" spans="3:6" x14ac:dyDescent="0.25">
      <c r="C229" s="14">
        <v>43257.760416666664</v>
      </c>
      <c r="D229">
        <v>56.141599999999997</v>
      </c>
      <c r="E229">
        <v>1.41</v>
      </c>
      <c r="F229">
        <v>66.78844801999999</v>
      </c>
    </row>
    <row r="230" spans="3:6" x14ac:dyDescent="0.25">
      <c r="C230" s="15">
        <v>43257.802083333336</v>
      </c>
      <c r="D230">
        <v>55.401799999999994</v>
      </c>
      <c r="E230">
        <v>1.383</v>
      </c>
      <c r="F230">
        <v>65.682920313799997</v>
      </c>
    </row>
    <row r="231" spans="3:6" x14ac:dyDescent="0.25">
      <c r="C231" s="14">
        <v>43257.84375</v>
      </c>
      <c r="D231">
        <v>54.8474</v>
      </c>
      <c r="E231">
        <v>1.409</v>
      </c>
      <c r="F231">
        <v>66.747523760199996</v>
      </c>
    </row>
    <row r="232" spans="3:6" x14ac:dyDescent="0.25">
      <c r="C232" s="15">
        <v>43257.885416666664</v>
      </c>
      <c r="D232">
        <v>54.289400000000001</v>
      </c>
      <c r="E232">
        <v>1.3959999999999999</v>
      </c>
      <c r="F232">
        <v>66.215359907199982</v>
      </c>
    </row>
    <row r="233" spans="3:6" x14ac:dyDescent="0.25">
      <c r="C233" s="14">
        <v>43257.927083333336</v>
      </c>
      <c r="D233">
        <v>54.010400000000004</v>
      </c>
      <c r="E233">
        <v>1.4239999999999999</v>
      </c>
      <c r="F233">
        <v>67.361216339199984</v>
      </c>
    </row>
    <row r="234" spans="3:6" x14ac:dyDescent="0.25">
      <c r="C234" s="15">
        <v>43257.96875</v>
      </c>
      <c r="D234">
        <v>53.825000000000003</v>
      </c>
      <c r="E234">
        <v>1.39</v>
      </c>
      <c r="F234">
        <v>65.969652819999993</v>
      </c>
    </row>
    <row r="235" spans="3:6" x14ac:dyDescent="0.25">
      <c r="C235" s="14">
        <v>43258.010416666664</v>
      </c>
      <c r="D235">
        <v>53.639600000000002</v>
      </c>
      <c r="E235">
        <v>1.4079999999999999</v>
      </c>
      <c r="F235">
        <v>66.706597868799989</v>
      </c>
    </row>
    <row r="236" spans="3:6" x14ac:dyDescent="0.25">
      <c r="C236" s="15">
        <v>43258.052083333336</v>
      </c>
      <c r="D236">
        <v>53.360600000000005</v>
      </c>
      <c r="E236">
        <v>1.401</v>
      </c>
      <c r="F236">
        <v>66.420070944199992</v>
      </c>
    </row>
    <row r="237" spans="3:6" x14ac:dyDescent="0.25">
      <c r="C237" s="14">
        <v>43258.09375</v>
      </c>
      <c r="D237">
        <v>53.173400000000001</v>
      </c>
      <c r="E237">
        <v>1.38</v>
      </c>
      <c r="F237">
        <v>65.560010479999988</v>
      </c>
    </row>
    <row r="238" spans="3:6" x14ac:dyDescent="0.25">
      <c r="C238" s="15">
        <v>43258.135416666664</v>
      </c>
      <c r="D238">
        <v>53.079800000000006</v>
      </c>
      <c r="E238">
        <v>1.3959999999999999</v>
      </c>
      <c r="F238">
        <v>66.215359907199982</v>
      </c>
    </row>
    <row r="239" spans="3:6" x14ac:dyDescent="0.25">
      <c r="C239" s="14">
        <v>43258.177083333336</v>
      </c>
      <c r="D239">
        <v>53.079800000000006</v>
      </c>
      <c r="E239">
        <v>1.3839999999999999</v>
      </c>
      <c r="F239">
        <v>65.72388699519999</v>
      </c>
    </row>
    <row r="240" spans="3:6" x14ac:dyDescent="0.25">
      <c r="C240" s="15">
        <v>43258.21875</v>
      </c>
      <c r="D240">
        <v>52.894400000000005</v>
      </c>
      <c r="E240">
        <v>1.401</v>
      </c>
      <c r="F240">
        <v>66.420070944199992</v>
      </c>
    </row>
    <row r="241" spans="3:6" x14ac:dyDescent="0.25">
      <c r="C241" s="14">
        <v>43258.260416666664</v>
      </c>
      <c r="D241">
        <v>52.894400000000005</v>
      </c>
      <c r="E241">
        <v>1.41</v>
      </c>
      <c r="F241">
        <v>66.78844801999999</v>
      </c>
    </row>
    <row r="242" spans="3:6" x14ac:dyDescent="0.25">
      <c r="C242" s="15">
        <v>43258.302083333336</v>
      </c>
      <c r="D242">
        <v>52.800799999999995</v>
      </c>
      <c r="E242">
        <v>1.3939999999999999</v>
      </c>
      <c r="F242">
        <v>66.133464071199995</v>
      </c>
    </row>
    <row r="243" spans="3:6" x14ac:dyDescent="0.25">
      <c r="C243" s="14">
        <v>43258.34375</v>
      </c>
      <c r="D243">
        <v>52.988</v>
      </c>
      <c r="E243">
        <v>1.3720000000000001</v>
      </c>
      <c r="F243">
        <v>65.232179132799999</v>
      </c>
    </row>
    <row r="244" spans="3:6" x14ac:dyDescent="0.25">
      <c r="C244" s="15">
        <v>43258.385416666664</v>
      </c>
      <c r="D244">
        <v>53.825000000000003</v>
      </c>
      <c r="E244">
        <v>1.399</v>
      </c>
      <c r="F244">
        <v>66.338191424199991</v>
      </c>
    </row>
    <row r="245" spans="3:6" x14ac:dyDescent="0.25">
      <c r="C245" s="14">
        <v>43258.427083333336</v>
      </c>
      <c r="D245">
        <v>54.8474</v>
      </c>
      <c r="E245">
        <v>1.37</v>
      </c>
      <c r="F245">
        <v>65.150204979999998</v>
      </c>
    </row>
    <row r="246" spans="3:6" x14ac:dyDescent="0.25">
      <c r="C246" s="15">
        <v>43258.46875</v>
      </c>
      <c r="D246">
        <v>55.679000000000002</v>
      </c>
      <c r="E246">
        <v>1.369</v>
      </c>
      <c r="F246">
        <v>65.109215456199991</v>
      </c>
    </row>
    <row r="247" spans="3:6" x14ac:dyDescent="0.25">
      <c r="C247" s="14">
        <v>43258.510416666664</v>
      </c>
      <c r="D247">
        <v>56.418800000000005</v>
      </c>
      <c r="E247">
        <v>1.381</v>
      </c>
      <c r="F247">
        <v>65.600982056199996</v>
      </c>
    </row>
    <row r="248" spans="3:6" x14ac:dyDescent="0.25">
      <c r="C248" s="15">
        <v>43258.552083333336</v>
      </c>
      <c r="D248">
        <v>57.432199999999995</v>
      </c>
      <c r="E248">
        <v>1.361</v>
      </c>
      <c r="F248">
        <v>64.781240528200001</v>
      </c>
    </row>
    <row r="249" spans="3:6" x14ac:dyDescent="0.25">
      <c r="C249" s="14">
        <v>43258.59375</v>
      </c>
      <c r="D249">
        <v>58.074800000000003</v>
      </c>
      <c r="E249">
        <v>1.3720000000000001</v>
      </c>
      <c r="F249">
        <v>65.232179132799999</v>
      </c>
    </row>
    <row r="250" spans="3:6" x14ac:dyDescent="0.25">
      <c r="C250" s="15">
        <v>43258.635416666664</v>
      </c>
      <c r="D250">
        <v>57.248599999999996</v>
      </c>
      <c r="E250">
        <v>1.38</v>
      </c>
      <c r="F250">
        <v>65.560010479999988</v>
      </c>
    </row>
    <row r="251" spans="3:6" x14ac:dyDescent="0.25">
      <c r="C251" s="14">
        <v>43258.677083333336</v>
      </c>
      <c r="D251">
        <v>56.510600000000004</v>
      </c>
      <c r="E251">
        <v>1.3620000000000001</v>
      </c>
      <c r="F251">
        <v>64.822243104799995</v>
      </c>
    </row>
    <row r="252" spans="3:6" x14ac:dyDescent="0.25">
      <c r="C252" s="15">
        <v>43258.71875</v>
      </c>
      <c r="D252">
        <v>55.587199999999996</v>
      </c>
      <c r="E252">
        <v>1.3540000000000001</v>
      </c>
      <c r="F252">
        <v>64.494176807199992</v>
      </c>
    </row>
    <row r="253" spans="3:6" x14ac:dyDescent="0.25">
      <c r="C253" s="14">
        <v>43258.760416666664</v>
      </c>
      <c r="D253">
        <v>55.030999999999999</v>
      </c>
      <c r="E253">
        <v>1.363</v>
      </c>
      <c r="F253">
        <v>64.863244049799988</v>
      </c>
    </row>
    <row r="254" spans="3:6" x14ac:dyDescent="0.25">
      <c r="C254" s="15">
        <v>43258.802083333336</v>
      </c>
      <c r="D254">
        <v>54.474800000000002</v>
      </c>
      <c r="E254">
        <v>1.3979999999999999</v>
      </c>
      <c r="F254">
        <v>66.297249216799983</v>
      </c>
    </row>
    <row r="255" spans="3:6" x14ac:dyDescent="0.25">
      <c r="C255" s="14">
        <v>43258.84375</v>
      </c>
      <c r="D255">
        <v>54.289400000000001</v>
      </c>
      <c r="E255">
        <v>1.367</v>
      </c>
      <c r="F255">
        <v>65.02723151379999</v>
      </c>
    </row>
    <row r="256" spans="3:6" x14ac:dyDescent="0.25">
      <c r="C256" s="15">
        <v>43258.885416666664</v>
      </c>
      <c r="D256">
        <v>54.197600000000001</v>
      </c>
      <c r="E256">
        <v>1.3680000000000001</v>
      </c>
      <c r="F256">
        <v>65.068224300799997</v>
      </c>
    </row>
    <row r="257" spans="3:6" x14ac:dyDescent="0.25">
      <c r="C257" s="14">
        <v>43258.927083333336</v>
      </c>
      <c r="D257">
        <v>53.918599999999998</v>
      </c>
      <c r="E257">
        <v>1.365</v>
      </c>
      <c r="F257">
        <v>64.945241044999989</v>
      </c>
    </row>
    <row r="258" spans="3:6" x14ac:dyDescent="0.25">
      <c r="C258" s="15">
        <v>43258.96875</v>
      </c>
      <c r="D258">
        <v>53.639600000000002</v>
      </c>
      <c r="E258">
        <v>1.357</v>
      </c>
      <c r="F258">
        <v>64.6172139058</v>
      </c>
    </row>
    <row r="259" spans="3:6" x14ac:dyDescent="0.25">
      <c r="C259" s="14">
        <v>43259.010416666664</v>
      </c>
      <c r="D259">
        <v>53.452399999999997</v>
      </c>
      <c r="E259">
        <v>1.3680000000000001</v>
      </c>
      <c r="F259">
        <v>65.068224300799997</v>
      </c>
    </row>
    <row r="260" spans="3:6" x14ac:dyDescent="0.25">
      <c r="C260" s="15">
        <v>43259.052083333336</v>
      </c>
      <c r="D260">
        <v>53.173400000000001</v>
      </c>
      <c r="E260">
        <v>1.361</v>
      </c>
      <c r="F260">
        <v>64.781240528200001</v>
      </c>
    </row>
    <row r="261" spans="3:6" x14ac:dyDescent="0.25">
      <c r="C261" s="14">
        <v>43259.09375</v>
      </c>
      <c r="D261">
        <v>53.173400000000001</v>
      </c>
      <c r="E261">
        <v>1.373</v>
      </c>
      <c r="F261">
        <v>65.273163761799992</v>
      </c>
    </row>
    <row r="262" spans="3:6" x14ac:dyDescent="0.25">
      <c r="C262" s="15">
        <v>43259.135416666664</v>
      </c>
      <c r="D262">
        <v>52.988</v>
      </c>
      <c r="E262">
        <v>1.3640000000000001</v>
      </c>
      <c r="F262">
        <v>64.904243363199996</v>
      </c>
    </row>
    <row r="263" spans="3:6" x14ac:dyDescent="0.25">
      <c r="C263" s="14">
        <v>43259.177083333336</v>
      </c>
      <c r="D263">
        <v>52.894400000000005</v>
      </c>
      <c r="E263">
        <v>1.3440000000000001</v>
      </c>
      <c r="F263">
        <v>64.083947091199988</v>
      </c>
    </row>
    <row r="264" spans="3:6" x14ac:dyDescent="0.25">
      <c r="C264" s="15">
        <v>43259.21875</v>
      </c>
      <c r="D264">
        <v>52.7072</v>
      </c>
      <c r="E264">
        <v>1.347</v>
      </c>
      <c r="F264">
        <v>64.207033137799996</v>
      </c>
    </row>
    <row r="265" spans="3:6" x14ac:dyDescent="0.25">
      <c r="C265" s="14">
        <v>43259.260416666664</v>
      </c>
      <c r="D265">
        <v>52.613600000000005</v>
      </c>
      <c r="E265">
        <v>1.3580000000000001</v>
      </c>
      <c r="F265">
        <v>64.658223008799993</v>
      </c>
    </row>
    <row r="266" spans="3:6" x14ac:dyDescent="0.25">
      <c r="C266" s="15">
        <v>43259.302083333336</v>
      </c>
      <c r="D266">
        <v>52.613600000000005</v>
      </c>
      <c r="E266">
        <v>1.339</v>
      </c>
      <c r="F266">
        <v>63.878771048199994</v>
      </c>
    </row>
    <row r="267" spans="3:6" x14ac:dyDescent="0.25">
      <c r="C267" s="14">
        <v>43259.34375</v>
      </c>
      <c r="D267">
        <v>53.079800000000006</v>
      </c>
      <c r="E267">
        <v>1.3340000000000001</v>
      </c>
      <c r="F267">
        <v>63.673554215199999</v>
      </c>
    </row>
    <row r="268" spans="3:6" x14ac:dyDescent="0.25">
      <c r="C268" s="15">
        <v>43259.385416666664</v>
      </c>
      <c r="D268">
        <v>53.639600000000002</v>
      </c>
      <c r="E268">
        <v>1.33</v>
      </c>
      <c r="F268">
        <v>63.509351379999998</v>
      </c>
    </row>
    <row r="269" spans="3:6" x14ac:dyDescent="0.25">
      <c r="C269" s="14">
        <v>43259.427083333336</v>
      </c>
      <c r="D269">
        <v>54.8474</v>
      </c>
      <c r="E269">
        <v>1.3240000000000001</v>
      </c>
      <c r="F269">
        <v>63.262998179199997</v>
      </c>
    </row>
    <row r="270" spans="3:6" x14ac:dyDescent="0.25">
      <c r="C270" s="15">
        <v>43259.46875</v>
      </c>
      <c r="D270">
        <v>55.679000000000002</v>
      </c>
      <c r="E270">
        <v>1.3320000000000001</v>
      </c>
      <c r="F270">
        <v>63.591456060799999</v>
      </c>
    </row>
    <row r="271" spans="3:6" x14ac:dyDescent="0.25">
      <c r="C271" s="14">
        <v>43259.510416666664</v>
      </c>
      <c r="D271">
        <v>56.695999999999998</v>
      </c>
      <c r="E271">
        <v>1.333</v>
      </c>
      <c r="F271">
        <v>63.632505953799999</v>
      </c>
    </row>
    <row r="272" spans="3:6" x14ac:dyDescent="0.25">
      <c r="C272" s="15">
        <v>43259.552083333336</v>
      </c>
      <c r="D272">
        <v>57.6158</v>
      </c>
      <c r="E272">
        <v>1.325</v>
      </c>
      <c r="F272">
        <v>63.30406112499999</v>
      </c>
    </row>
    <row r="273" spans="3:6" x14ac:dyDescent="0.25">
      <c r="C273" s="14">
        <v>43259.59375</v>
      </c>
      <c r="D273">
        <v>57.983000000000004</v>
      </c>
      <c r="E273">
        <v>1.335</v>
      </c>
      <c r="F273">
        <v>63.714600844999993</v>
      </c>
    </row>
    <row r="274" spans="3:6" x14ac:dyDescent="0.25">
      <c r="C274" s="15">
        <v>43259.635416666664</v>
      </c>
      <c r="D274">
        <v>58.074800000000003</v>
      </c>
      <c r="E274">
        <v>1.3260000000000001</v>
      </c>
      <c r="F274">
        <v>63.345122439200004</v>
      </c>
    </row>
    <row r="275" spans="3:6" x14ac:dyDescent="0.25">
      <c r="C275" s="14">
        <v>43259.677083333336</v>
      </c>
      <c r="D275">
        <v>57.524000000000001</v>
      </c>
      <c r="E275">
        <v>1.331</v>
      </c>
      <c r="F275">
        <v>63.550404536199991</v>
      </c>
    </row>
    <row r="276" spans="3:6" x14ac:dyDescent="0.25">
      <c r="C276" s="15">
        <v>43259.71875</v>
      </c>
      <c r="D276">
        <v>56.879599999999996</v>
      </c>
      <c r="E276">
        <v>1.282</v>
      </c>
      <c r="F276">
        <v>61.536881120799997</v>
      </c>
    </row>
    <row r="277" spans="3:6" x14ac:dyDescent="0.25">
      <c r="C277" s="14">
        <v>43259.760416666664</v>
      </c>
      <c r="D277">
        <v>56.141599999999997</v>
      </c>
      <c r="E277">
        <v>1.319</v>
      </c>
      <c r="F277">
        <v>63.057658976199995</v>
      </c>
    </row>
    <row r="278" spans="3:6" x14ac:dyDescent="0.25">
      <c r="C278" s="15">
        <v>43259.802083333336</v>
      </c>
      <c r="D278">
        <v>56.141599999999997</v>
      </c>
      <c r="E278">
        <v>1.32</v>
      </c>
      <c r="F278">
        <v>63.098730079999996</v>
      </c>
    </row>
    <row r="279" spans="3:6" x14ac:dyDescent="0.25">
      <c r="C279" s="14">
        <v>43259.84375</v>
      </c>
      <c r="D279">
        <v>55.31</v>
      </c>
      <c r="E279">
        <v>1.3240000000000001</v>
      </c>
      <c r="F279">
        <v>63.262998179199997</v>
      </c>
    </row>
    <row r="280" spans="3:6" x14ac:dyDescent="0.25">
      <c r="C280" s="15">
        <v>43259.885416666664</v>
      </c>
      <c r="D280">
        <v>55.124600000000001</v>
      </c>
      <c r="E280">
        <v>1.331</v>
      </c>
      <c r="F280">
        <v>63.550404536199991</v>
      </c>
    </row>
    <row r="281" spans="3:6" x14ac:dyDescent="0.25">
      <c r="C281" s="14">
        <v>43259.927083333336</v>
      </c>
      <c r="D281">
        <v>54.660200000000003</v>
      </c>
      <c r="E281">
        <v>1.335</v>
      </c>
      <c r="F281">
        <v>63.714600844999993</v>
      </c>
    </row>
    <row r="282" spans="3:6" x14ac:dyDescent="0.25">
      <c r="C282" s="15">
        <v>43259.96875</v>
      </c>
      <c r="D282">
        <v>54.197600000000001</v>
      </c>
      <c r="E282">
        <v>1.319</v>
      </c>
      <c r="F282">
        <v>63.057658976199995</v>
      </c>
    </row>
    <row r="283" spans="3:6" x14ac:dyDescent="0.25">
      <c r="C283" s="14">
        <v>43260.010416666664</v>
      </c>
      <c r="D283">
        <v>53.825000000000003</v>
      </c>
      <c r="E283">
        <v>1.3140000000000001</v>
      </c>
      <c r="F283">
        <v>62.852278983199994</v>
      </c>
    </row>
    <row r="284" spans="3:6" x14ac:dyDescent="0.25">
      <c r="C284" s="15">
        <v>43260.052083333336</v>
      </c>
      <c r="D284">
        <v>53.546000000000006</v>
      </c>
      <c r="E284">
        <v>1.3049999999999999</v>
      </c>
      <c r="F284">
        <v>62.482492204999993</v>
      </c>
    </row>
    <row r="285" spans="3:6" x14ac:dyDescent="0.25">
      <c r="C285" s="14">
        <v>43260.09375</v>
      </c>
      <c r="D285">
        <v>53.452399999999997</v>
      </c>
      <c r="E285">
        <v>1.31</v>
      </c>
      <c r="F285">
        <v>62.687945619999994</v>
      </c>
    </row>
    <row r="286" spans="3:6" x14ac:dyDescent="0.25">
      <c r="C286" s="15">
        <v>43260.135416666664</v>
      </c>
      <c r="D286">
        <v>53.360600000000005</v>
      </c>
      <c r="E286">
        <v>1.3029999999999999</v>
      </c>
      <c r="F286">
        <v>62.400299417799992</v>
      </c>
    </row>
    <row r="287" spans="3:6" x14ac:dyDescent="0.25">
      <c r="C287" s="14">
        <v>43260.177083333336</v>
      </c>
      <c r="D287">
        <v>53.173400000000001</v>
      </c>
      <c r="E287">
        <v>1.306</v>
      </c>
      <c r="F287">
        <v>62.5235861512</v>
      </c>
    </row>
    <row r="288" spans="3:6" x14ac:dyDescent="0.25">
      <c r="C288" s="15">
        <v>43260.21875</v>
      </c>
      <c r="D288">
        <v>53.079800000000006</v>
      </c>
      <c r="E288">
        <v>1.331</v>
      </c>
      <c r="F288">
        <v>63.550404536199991</v>
      </c>
    </row>
    <row r="289" spans="3:6" x14ac:dyDescent="0.25">
      <c r="C289" s="14">
        <v>43260.260416666664</v>
      </c>
      <c r="D289">
        <v>52.894400000000005</v>
      </c>
      <c r="E289">
        <v>1.3080000000000001</v>
      </c>
      <c r="F289">
        <v>62.6057691488</v>
      </c>
    </row>
    <row r="290" spans="3:6" x14ac:dyDescent="0.25">
      <c r="C290" s="15">
        <v>43260.302083333336</v>
      </c>
      <c r="D290">
        <v>52.988</v>
      </c>
      <c r="E290">
        <v>1.302</v>
      </c>
      <c r="F290">
        <v>62.359200576799999</v>
      </c>
    </row>
    <row r="291" spans="3:6" x14ac:dyDescent="0.25">
      <c r="C291" s="14">
        <v>43260.34375</v>
      </c>
      <c r="D291">
        <v>53.360600000000005</v>
      </c>
      <c r="E291">
        <v>1.3049999999999999</v>
      </c>
      <c r="F291">
        <v>62.482492204999993</v>
      </c>
    </row>
    <row r="292" spans="3:6" x14ac:dyDescent="0.25">
      <c r="C292" s="15">
        <v>43260.385416666664</v>
      </c>
      <c r="D292">
        <v>54.103999999999999</v>
      </c>
      <c r="E292">
        <v>1.29</v>
      </c>
      <c r="F292">
        <v>61.865887219999998</v>
      </c>
    </row>
    <row r="293" spans="3:6" x14ac:dyDescent="0.25">
      <c r="C293" s="14">
        <v>43260.427083333336</v>
      </c>
      <c r="D293">
        <v>54.568399999999997</v>
      </c>
      <c r="E293">
        <v>1.2969999999999999</v>
      </c>
      <c r="F293">
        <v>62.153681897799999</v>
      </c>
    </row>
    <row r="294" spans="3:6" x14ac:dyDescent="0.25">
      <c r="C294" s="15">
        <v>43260.46875</v>
      </c>
      <c r="D294">
        <v>56.141599999999997</v>
      </c>
      <c r="E294">
        <v>1.302</v>
      </c>
      <c r="F294">
        <v>62.359200576799999</v>
      </c>
    </row>
    <row r="295" spans="3:6" x14ac:dyDescent="0.25">
      <c r="C295" s="14">
        <v>43260.510416666664</v>
      </c>
      <c r="D295">
        <v>57.248599999999996</v>
      </c>
      <c r="E295">
        <v>1.298</v>
      </c>
      <c r="F295">
        <v>62.194788896799999</v>
      </c>
    </row>
    <row r="296" spans="3:6" x14ac:dyDescent="0.25">
      <c r="C296" s="15">
        <v>43260.552083333336</v>
      </c>
      <c r="D296">
        <v>58.166600000000003</v>
      </c>
      <c r="E296">
        <v>1.298</v>
      </c>
      <c r="F296">
        <v>62.194788896799999</v>
      </c>
    </row>
    <row r="297" spans="3:6" x14ac:dyDescent="0.25">
      <c r="C297" s="14">
        <v>43260.59375</v>
      </c>
      <c r="D297">
        <v>58.809200000000004</v>
      </c>
      <c r="E297">
        <v>1.282</v>
      </c>
      <c r="F297">
        <v>61.536881120799997</v>
      </c>
    </row>
    <row r="298" spans="3:6" x14ac:dyDescent="0.25">
      <c r="C298" s="15">
        <v>43260.635416666664</v>
      </c>
      <c r="D298">
        <v>59.174599999999998</v>
      </c>
      <c r="E298">
        <v>1.2789999999999999</v>
      </c>
      <c r="F298">
        <v>61.413476912199997</v>
      </c>
    </row>
    <row r="299" spans="3:6" x14ac:dyDescent="0.25">
      <c r="C299" s="14">
        <v>43260.677083333336</v>
      </c>
      <c r="D299">
        <v>59.358199999999997</v>
      </c>
      <c r="E299">
        <v>1.2669999999999999</v>
      </c>
      <c r="F299">
        <v>60.919713233799996</v>
      </c>
    </row>
    <row r="300" spans="3:6" x14ac:dyDescent="0.25">
      <c r="C300" s="15">
        <v>43260.71875</v>
      </c>
      <c r="D300">
        <v>58.900999999999996</v>
      </c>
      <c r="E300">
        <v>1.2829999999999999</v>
      </c>
      <c r="F300">
        <v>61.578012593799997</v>
      </c>
    </row>
    <row r="301" spans="3:6" x14ac:dyDescent="0.25">
      <c r="C301" s="14">
        <v>43260.760416666664</v>
      </c>
      <c r="D301">
        <v>58.258399999999995</v>
      </c>
      <c r="E301">
        <v>1.282</v>
      </c>
      <c r="F301">
        <v>61.536881120799997</v>
      </c>
    </row>
    <row r="302" spans="3:6" x14ac:dyDescent="0.25">
      <c r="C302" s="15">
        <v>43260.802083333336</v>
      </c>
      <c r="D302">
        <v>57.6158</v>
      </c>
      <c r="E302">
        <v>1.27</v>
      </c>
      <c r="F302">
        <v>61.043176179999996</v>
      </c>
    </row>
    <row r="303" spans="3:6" x14ac:dyDescent="0.25">
      <c r="C303" s="14">
        <v>43260.84375</v>
      </c>
      <c r="D303">
        <v>56.695999999999998</v>
      </c>
      <c r="E303">
        <v>1.2589999999999999</v>
      </c>
      <c r="F303">
        <v>60.590406920199996</v>
      </c>
    </row>
    <row r="304" spans="3:6" x14ac:dyDescent="0.25">
      <c r="C304" s="15">
        <v>43260.885416666664</v>
      </c>
      <c r="D304">
        <v>56.141599999999997</v>
      </c>
      <c r="E304">
        <v>1.2589999999999999</v>
      </c>
      <c r="F304">
        <v>60.590406920199996</v>
      </c>
    </row>
    <row r="305" spans="3:6" x14ac:dyDescent="0.25">
      <c r="C305" s="14">
        <v>43260.927083333336</v>
      </c>
      <c r="D305">
        <v>55.587199999999996</v>
      </c>
      <c r="E305">
        <v>1.25</v>
      </c>
      <c r="F305">
        <v>60.219812499999996</v>
      </c>
    </row>
    <row r="306" spans="3:6" x14ac:dyDescent="0.25">
      <c r="C306" s="15">
        <v>43260.96875</v>
      </c>
      <c r="D306">
        <v>55.030999999999999</v>
      </c>
      <c r="E306">
        <v>1.21</v>
      </c>
      <c r="F306">
        <v>58.571127219999994</v>
      </c>
    </row>
    <row r="307" spans="3:6" x14ac:dyDescent="0.25">
      <c r="C307" s="14">
        <v>43261.010416666664</v>
      </c>
      <c r="D307">
        <v>54.8474</v>
      </c>
      <c r="E307">
        <v>1.2549999999999999</v>
      </c>
      <c r="F307">
        <v>60.425714604999989</v>
      </c>
    </row>
    <row r="308" spans="3:6" x14ac:dyDescent="0.25">
      <c r="C308" s="15">
        <v>43261.052083333336</v>
      </c>
      <c r="D308">
        <v>54.474800000000002</v>
      </c>
      <c r="E308">
        <v>1.2310000000000001</v>
      </c>
      <c r="F308">
        <v>59.437012496200005</v>
      </c>
    </row>
    <row r="309" spans="3:6" x14ac:dyDescent="0.25">
      <c r="C309" s="14">
        <v>43261.09375</v>
      </c>
      <c r="D309">
        <v>54.197600000000001</v>
      </c>
      <c r="E309">
        <v>1.27</v>
      </c>
      <c r="F309">
        <v>61.043176179999996</v>
      </c>
    </row>
    <row r="310" spans="3:6" x14ac:dyDescent="0.25">
      <c r="C310" s="15">
        <v>43261.135416666664</v>
      </c>
      <c r="D310">
        <v>53.639600000000002</v>
      </c>
      <c r="E310">
        <v>1.2370000000000001</v>
      </c>
      <c r="F310">
        <v>59.684276129800004</v>
      </c>
    </row>
    <row r="311" spans="3:6" x14ac:dyDescent="0.25">
      <c r="C311" s="14">
        <v>43261.177083333336</v>
      </c>
      <c r="D311">
        <v>53.452399999999997</v>
      </c>
      <c r="E311">
        <v>1.284</v>
      </c>
      <c r="F311">
        <v>61.619142435199997</v>
      </c>
    </row>
    <row r="312" spans="3:6" x14ac:dyDescent="0.25">
      <c r="C312" s="15">
        <v>43261.21875</v>
      </c>
      <c r="D312">
        <v>53.452399999999997</v>
      </c>
      <c r="E312">
        <v>1.2629999999999999</v>
      </c>
      <c r="F312">
        <v>60.755073129799996</v>
      </c>
    </row>
    <row r="313" spans="3:6" x14ac:dyDescent="0.25">
      <c r="C313" s="14">
        <v>43261.260416666664</v>
      </c>
      <c r="D313">
        <v>53.360600000000005</v>
      </c>
      <c r="E313">
        <v>1.248</v>
      </c>
      <c r="F313">
        <v>60.137440236799996</v>
      </c>
    </row>
    <row r="314" spans="3:6" x14ac:dyDescent="0.25">
      <c r="C314" s="15">
        <v>43261.302083333336</v>
      </c>
      <c r="D314">
        <v>53.360600000000005</v>
      </c>
      <c r="E314">
        <v>1.2629999999999999</v>
      </c>
      <c r="F314">
        <v>60.755073129799996</v>
      </c>
    </row>
    <row r="315" spans="3:6" x14ac:dyDescent="0.25">
      <c r="C315" s="14">
        <v>43261.34375</v>
      </c>
      <c r="D315">
        <v>53.266999999999996</v>
      </c>
      <c r="E315">
        <v>1.2470000000000001</v>
      </c>
      <c r="F315">
        <v>60.096251657800003</v>
      </c>
    </row>
    <row r="316" spans="3:6" x14ac:dyDescent="0.25">
      <c r="C316" s="15">
        <v>43261.385416666664</v>
      </c>
      <c r="D316">
        <v>53.079800000000006</v>
      </c>
      <c r="E316">
        <v>1.2270000000000001</v>
      </c>
      <c r="F316">
        <v>59.272137441800005</v>
      </c>
    </row>
    <row r="317" spans="3:6" x14ac:dyDescent="0.25">
      <c r="C317" s="14">
        <v>43261.427083333336</v>
      </c>
      <c r="D317">
        <v>53.266999999999996</v>
      </c>
      <c r="E317">
        <v>1.2310000000000001</v>
      </c>
      <c r="F317">
        <v>59.437012496200005</v>
      </c>
    </row>
    <row r="318" spans="3:6" x14ac:dyDescent="0.25">
      <c r="C318" s="15">
        <v>43261.46875</v>
      </c>
      <c r="D318">
        <v>53.452399999999997</v>
      </c>
      <c r="E318">
        <v>1.2050000000000001</v>
      </c>
      <c r="F318">
        <v>58.364858004999995</v>
      </c>
    </row>
    <row r="319" spans="3:6" x14ac:dyDescent="0.25">
      <c r="C319" s="14">
        <v>43261.510416666664</v>
      </c>
      <c r="D319">
        <v>53.639600000000002</v>
      </c>
      <c r="E319">
        <v>1.2270000000000001</v>
      </c>
      <c r="F319">
        <v>59.272137441800005</v>
      </c>
    </row>
    <row r="320" spans="3:6" x14ac:dyDescent="0.25">
      <c r="C320" s="15">
        <v>43261.552083333336</v>
      </c>
      <c r="D320">
        <v>53.918599999999998</v>
      </c>
      <c r="E320">
        <v>1.224</v>
      </c>
      <c r="F320">
        <v>59.148464019199999</v>
      </c>
    </row>
    <row r="321" spans="3:6" x14ac:dyDescent="0.25">
      <c r="C321" s="14">
        <v>43261.59375</v>
      </c>
      <c r="D321">
        <v>55.495400000000004</v>
      </c>
      <c r="E321">
        <v>1.21</v>
      </c>
      <c r="F321">
        <v>58.571127219999994</v>
      </c>
    </row>
    <row r="322" spans="3:6" x14ac:dyDescent="0.25">
      <c r="C322" s="15">
        <v>43261.635416666664</v>
      </c>
      <c r="D322">
        <v>56.418800000000005</v>
      </c>
      <c r="E322">
        <v>1.167</v>
      </c>
      <c r="F322">
        <v>56.795878953799999</v>
      </c>
    </row>
    <row r="323" spans="3:6" x14ac:dyDescent="0.25">
      <c r="C323" s="14">
        <v>43261.677083333336</v>
      </c>
      <c r="D323">
        <v>56.695999999999998</v>
      </c>
      <c r="E323">
        <v>1.1739999999999999</v>
      </c>
      <c r="F323">
        <v>57.085078439199997</v>
      </c>
    </row>
    <row r="324" spans="3:6" x14ac:dyDescent="0.25">
      <c r="C324" s="15">
        <v>43261.71875</v>
      </c>
      <c r="D324">
        <v>56.787800000000004</v>
      </c>
      <c r="E324">
        <v>1.163</v>
      </c>
      <c r="F324">
        <v>56.630586209800001</v>
      </c>
    </row>
    <row r="325" spans="3:6" x14ac:dyDescent="0.25">
      <c r="C325" s="14">
        <v>43261.760416666664</v>
      </c>
      <c r="D325">
        <v>56.510600000000004</v>
      </c>
      <c r="E325">
        <v>1.1519999999999999</v>
      </c>
      <c r="F325">
        <v>56.175896556799991</v>
      </c>
    </row>
    <row r="326" spans="3:6" x14ac:dyDescent="0.25">
      <c r="C326" s="15">
        <v>43261.802083333336</v>
      </c>
      <c r="D326">
        <v>55.864400000000003</v>
      </c>
      <c r="E326">
        <v>1.1719999999999999</v>
      </c>
      <c r="F326">
        <v>57.00245817279999</v>
      </c>
    </row>
    <row r="327" spans="3:6" x14ac:dyDescent="0.25">
      <c r="C327" s="14">
        <v>43261.84375</v>
      </c>
      <c r="D327">
        <v>54.753799999999998</v>
      </c>
      <c r="E327">
        <v>1.1559999999999999</v>
      </c>
      <c r="F327">
        <v>56.341261091199989</v>
      </c>
    </row>
    <row r="328" spans="3:6" x14ac:dyDescent="0.25">
      <c r="C328" s="15">
        <v>43261.885416666664</v>
      </c>
      <c r="D328">
        <v>54.197600000000001</v>
      </c>
      <c r="E328">
        <v>1.1910000000000001</v>
      </c>
      <c r="F328">
        <v>57.787087200199998</v>
      </c>
    </row>
    <row r="329" spans="3:6" x14ac:dyDescent="0.25">
      <c r="C329" s="14">
        <v>43261.927083333336</v>
      </c>
      <c r="D329">
        <v>53.546000000000006</v>
      </c>
      <c r="E329">
        <v>1.1850000000000001</v>
      </c>
      <c r="F329">
        <v>57.539373245</v>
      </c>
    </row>
    <row r="330" spans="3:6" x14ac:dyDescent="0.25">
      <c r="C330" s="15">
        <v>43261.96875</v>
      </c>
      <c r="D330">
        <v>53.079800000000006</v>
      </c>
      <c r="E330">
        <v>1.18</v>
      </c>
      <c r="F330">
        <v>57.332900079999995</v>
      </c>
    </row>
    <row r="331" spans="3:6" x14ac:dyDescent="0.25">
      <c r="C331" s="14">
        <v>43262.010416666664</v>
      </c>
      <c r="D331">
        <v>52.800799999999995</v>
      </c>
      <c r="E331">
        <v>1.1919999999999999</v>
      </c>
      <c r="F331">
        <v>57.828367148799998</v>
      </c>
    </row>
    <row r="332" spans="3:6" x14ac:dyDescent="0.25">
      <c r="C332" s="15">
        <v>43262.052083333336</v>
      </c>
      <c r="D332">
        <v>52.7072</v>
      </c>
      <c r="E332">
        <v>1.1859999999999999</v>
      </c>
      <c r="F332">
        <v>57.580662983199993</v>
      </c>
    </row>
    <row r="333" spans="3:6" x14ac:dyDescent="0.25">
      <c r="C333" s="14">
        <v>43262.09375</v>
      </c>
      <c r="D333">
        <v>52.519999999999996</v>
      </c>
      <c r="E333">
        <v>1.155</v>
      </c>
      <c r="F333">
        <v>56.299922404999997</v>
      </c>
    </row>
    <row r="334" spans="3:6" x14ac:dyDescent="0.25">
      <c r="C334" s="15">
        <v>43262.135416666664</v>
      </c>
      <c r="D334">
        <v>52.519999999999996</v>
      </c>
      <c r="E334">
        <v>1.1739999999999999</v>
      </c>
      <c r="F334">
        <v>57.085078439199997</v>
      </c>
    </row>
    <row r="335" spans="3:6" x14ac:dyDescent="0.25">
      <c r="C335" s="14">
        <v>43262.177083333336</v>
      </c>
      <c r="D335">
        <v>52.428200000000004</v>
      </c>
      <c r="E335">
        <v>1.1639999999999999</v>
      </c>
      <c r="F335">
        <v>56.671911843199993</v>
      </c>
    </row>
    <row r="336" spans="3:6" x14ac:dyDescent="0.25">
      <c r="C336" s="15">
        <v>43262.21875</v>
      </c>
      <c r="D336">
        <v>52.428200000000004</v>
      </c>
      <c r="E336">
        <v>1.163</v>
      </c>
      <c r="F336">
        <v>56.630586209800001</v>
      </c>
    </row>
    <row r="337" spans="3:6" x14ac:dyDescent="0.25">
      <c r="C337" s="14">
        <v>43262.260416666664</v>
      </c>
      <c r="D337">
        <v>52.428200000000004</v>
      </c>
      <c r="E337">
        <v>1.161</v>
      </c>
      <c r="F337">
        <v>56.547930048199994</v>
      </c>
    </row>
    <row r="338" spans="3:6" x14ac:dyDescent="0.25">
      <c r="C338" s="15">
        <v>43262.302083333336</v>
      </c>
      <c r="D338">
        <v>52.334600000000002</v>
      </c>
      <c r="E338">
        <v>1.163</v>
      </c>
      <c r="F338">
        <v>56.630586209800001</v>
      </c>
    </row>
    <row r="339" spans="3:6" x14ac:dyDescent="0.25">
      <c r="C339" s="14">
        <v>43262.34375</v>
      </c>
      <c r="D339">
        <v>52.428200000000004</v>
      </c>
      <c r="E339">
        <v>1.1619999999999999</v>
      </c>
      <c r="F339">
        <v>56.589258944799994</v>
      </c>
    </row>
    <row r="340" spans="3:6" x14ac:dyDescent="0.25">
      <c r="C340" s="15">
        <v>43262.385416666664</v>
      </c>
      <c r="D340">
        <v>52.613600000000005</v>
      </c>
      <c r="E340">
        <v>1.1579999999999999</v>
      </c>
      <c r="F340">
        <v>56.423933568799995</v>
      </c>
    </row>
    <row r="341" spans="3:6" x14ac:dyDescent="0.25">
      <c r="C341" s="14">
        <v>43262.427083333336</v>
      </c>
      <c r="D341">
        <v>52.988</v>
      </c>
      <c r="E341">
        <v>1.1930000000000001</v>
      </c>
      <c r="F341">
        <v>57.869645465799998</v>
      </c>
    </row>
    <row r="342" spans="3:6" x14ac:dyDescent="0.25">
      <c r="C342" s="15">
        <v>43262.46875</v>
      </c>
      <c r="D342">
        <v>53.266999999999996</v>
      </c>
      <c r="E342">
        <v>1.1599999999999999</v>
      </c>
      <c r="F342">
        <v>56.506599519999995</v>
      </c>
    </row>
    <row r="343" spans="3:6" x14ac:dyDescent="0.25">
      <c r="C343" s="14">
        <v>43262.510416666664</v>
      </c>
      <c r="D343">
        <v>54.753799999999998</v>
      </c>
      <c r="E343">
        <v>1.1639999999999999</v>
      </c>
      <c r="F343">
        <v>56.671911843199993</v>
      </c>
    </row>
    <row r="344" spans="3:6" x14ac:dyDescent="0.25">
      <c r="C344" s="15">
        <v>43262.552083333336</v>
      </c>
      <c r="D344">
        <v>56.049800000000005</v>
      </c>
      <c r="E344">
        <v>1.163</v>
      </c>
      <c r="F344">
        <v>56.630586209800001</v>
      </c>
    </row>
    <row r="345" spans="3:6" x14ac:dyDescent="0.25">
      <c r="C345" s="14">
        <v>43262.59375</v>
      </c>
      <c r="D345">
        <v>56.787800000000004</v>
      </c>
      <c r="E345">
        <v>1.149</v>
      </c>
      <c r="F345">
        <v>56.051856024199999</v>
      </c>
    </row>
    <row r="346" spans="3:6" x14ac:dyDescent="0.25">
      <c r="C346" s="15">
        <v>43262.635416666664</v>
      </c>
      <c r="D346">
        <v>56.049800000000005</v>
      </c>
      <c r="E346">
        <v>1.1419999999999999</v>
      </c>
      <c r="F346">
        <v>55.762371008799988</v>
      </c>
    </row>
    <row r="347" spans="3:6" x14ac:dyDescent="0.25">
      <c r="C347" s="14">
        <v>43262.677083333336</v>
      </c>
      <c r="D347">
        <v>56.326999999999998</v>
      </c>
      <c r="E347">
        <v>1.151</v>
      </c>
      <c r="F347">
        <v>56.134551344199998</v>
      </c>
    </row>
    <row r="348" spans="3:6" x14ac:dyDescent="0.25">
      <c r="C348" s="15">
        <v>43262.71875</v>
      </c>
      <c r="D348">
        <v>56.233400000000003</v>
      </c>
      <c r="E348">
        <v>1.165</v>
      </c>
      <c r="F348">
        <v>56.713235845</v>
      </c>
    </row>
    <row r="349" spans="3:6" x14ac:dyDescent="0.25">
      <c r="C349" s="14">
        <v>43262.760416666664</v>
      </c>
      <c r="D349">
        <v>55.864400000000003</v>
      </c>
      <c r="E349">
        <v>1.159</v>
      </c>
      <c r="F349">
        <v>56.465267360199995</v>
      </c>
    </row>
    <row r="350" spans="3:6" x14ac:dyDescent="0.25">
      <c r="C350" s="15">
        <v>43262.802083333336</v>
      </c>
      <c r="D350">
        <v>55.2164</v>
      </c>
      <c r="E350">
        <v>1.155</v>
      </c>
      <c r="F350">
        <v>56.299922404999997</v>
      </c>
    </row>
    <row r="351" spans="3:6" x14ac:dyDescent="0.25">
      <c r="C351" s="14">
        <v>43262.84375</v>
      </c>
      <c r="D351">
        <v>54.568399999999997</v>
      </c>
      <c r="E351">
        <v>1.1659999999999999</v>
      </c>
      <c r="F351">
        <v>56.754558215199992</v>
      </c>
    </row>
    <row r="352" spans="3:6" x14ac:dyDescent="0.25">
      <c r="C352" s="15">
        <v>43262.885416666664</v>
      </c>
      <c r="D352">
        <v>53.731400000000001</v>
      </c>
      <c r="E352">
        <v>1.147</v>
      </c>
      <c r="F352">
        <v>55.9691541778</v>
      </c>
    </row>
    <row r="353" spans="3:6" x14ac:dyDescent="0.25">
      <c r="C353" s="14">
        <v>43262.927083333336</v>
      </c>
      <c r="D353">
        <v>53.266999999999996</v>
      </c>
      <c r="E353">
        <v>1.161</v>
      </c>
      <c r="F353">
        <v>56.547930048199994</v>
      </c>
    </row>
    <row r="354" spans="3:6" x14ac:dyDescent="0.25">
      <c r="C354" s="15">
        <v>43262.96875</v>
      </c>
      <c r="D354">
        <v>52.800799999999995</v>
      </c>
      <c r="E354">
        <v>1.1679999999999999</v>
      </c>
      <c r="F354">
        <v>56.837198060799999</v>
      </c>
    </row>
    <row r="355" spans="3:6" x14ac:dyDescent="0.25">
      <c r="C355" s="14">
        <v>43263.010416666664</v>
      </c>
      <c r="D355">
        <v>52.428200000000004</v>
      </c>
      <c r="E355">
        <v>1.1619999999999999</v>
      </c>
      <c r="F355">
        <v>56.589258944799994</v>
      </c>
    </row>
    <row r="356" spans="3:6" x14ac:dyDescent="0.25">
      <c r="C356" s="15">
        <v>43263.052083333336</v>
      </c>
      <c r="D356">
        <v>52.241</v>
      </c>
      <c r="E356">
        <v>1.1559999999999999</v>
      </c>
      <c r="F356">
        <v>56.341261091199989</v>
      </c>
    </row>
    <row r="357" spans="3:6" x14ac:dyDescent="0.25">
      <c r="C357" s="14">
        <v>43263.09375</v>
      </c>
      <c r="D357">
        <v>52.053799999999995</v>
      </c>
      <c r="E357">
        <v>1.1659999999999999</v>
      </c>
      <c r="F357">
        <v>56.754558215199992</v>
      </c>
    </row>
    <row r="358" spans="3:6" x14ac:dyDescent="0.25">
      <c r="C358" s="15">
        <v>43263.135416666664</v>
      </c>
      <c r="D358">
        <v>51.866600000000005</v>
      </c>
      <c r="E358">
        <v>1.145</v>
      </c>
      <c r="F358">
        <v>55.886445804999994</v>
      </c>
    </row>
    <row r="359" spans="3:6" x14ac:dyDescent="0.25">
      <c r="C359" s="14">
        <v>43263.177083333336</v>
      </c>
      <c r="D359">
        <v>51.679400000000001</v>
      </c>
      <c r="E359">
        <v>1.169</v>
      </c>
      <c r="F359">
        <v>56.878515536199998</v>
      </c>
    </row>
    <row r="360" spans="3:6" x14ac:dyDescent="0.25">
      <c r="C360" s="15">
        <v>43263.21875</v>
      </c>
      <c r="D360">
        <v>51.585800000000006</v>
      </c>
      <c r="E360">
        <v>1.159</v>
      </c>
      <c r="F360">
        <v>56.465267360199995</v>
      </c>
    </row>
    <row r="361" spans="3:6" x14ac:dyDescent="0.25">
      <c r="C361" s="14">
        <v>43263.260416666664</v>
      </c>
      <c r="D361">
        <v>51.398600000000002</v>
      </c>
      <c r="E361">
        <v>1.1839999999999999</v>
      </c>
      <c r="F361">
        <v>57.498081875199993</v>
      </c>
    </row>
    <row r="362" spans="3:6" x14ac:dyDescent="0.25">
      <c r="C362" s="15">
        <v>43263.302083333336</v>
      </c>
      <c r="D362">
        <v>51.398600000000002</v>
      </c>
      <c r="E362">
        <v>1.1839999999999999</v>
      </c>
      <c r="F362">
        <v>57.498081875199993</v>
      </c>
    </row>
    <row r="363" spans="3:6" x14ac:dyDescent="0.25">
      <c r="C363" s="14">
        <v>43263.34375</v>
      </c>
      <c r="D363">
        <v>51.866600000000005</v>
      </c>
      <c r="E363">
        <v>1.151</v>
      </c>
      <c r="F363">
        <v>56.134551344199998</v>
      </c>
    </row>
    <row r="364" spans="3:6" x14ac:dyDescent="0.25">
      <c r="C364" s="15">
        <v>43263.385416666664</v>
      </c>
      <c r="D364">
        <v>52.7072</v>
      </c>
      <c r="E364">
        <v>1.153</v>
      </c>
      <c r="F364">
        <v>56.217240137799998</v>
      </c>
    </row>
    <row r="365" spans="3:6" x14ac:dyDescent="0.25">
      <c r="C365" s="14">
        <v>43263.427083333336</v>
      </c>
      <c r="D365">
        <v>53.731400000000001</v>
      </c>
      <c r="E365">
        <v>1.1499999999999999</v>
      </c>
      <c r="F365">
        <v>56.093204499999992</v>
      </c>
    </row>
    <row r="366" spans="3:6" x14ac:dyDescent="0.25">
      <c r="C366" s="15">
        <v>43263.46875</v>
      </c>
      <c r="D366">
        <v>54.753799999999998</v>
      </c>
      <c r="E366">
        <v>1.17</v>
      </c>
      <c r="F366">
        <v>56.919831379999991</v>
      </c>
    </row>
    <row r="367" spans="3:6" x14ac:dyDescent="0.25">
      <c r="C367" s="14">
        <v>43263.510416666664</v>
      </c>
      <c r="D367">
        <v>55.772599999999997</v>
      </c>
      <c r="E367">
        <v>1.1659999999999999</v>
      </c>
      <c r="F367">
        <v>56.754558215199992</v>
      </c>
    </row>
    <row r="368" spans="3:6" x14ac:dyDescent="0.25">
      <c r="C368" s="15">
        <v>43263.552083333336</v>
      </c>
      <c r="D368">
        <v>56.879599999999996</v>
      </c>
      <c r="E368">
        <v>1.1639999999999999</v>
      </c>
      <c r="F368">
        <v>56.671911843199993</v>
      </c>
    </row>
    <row r="369" spans="3:6" x14ac:dyDescent="0.25">
      <c r="C369" s="14">
        <v>43263.59375</v>
      </c>
      <c r="D369">
        <v>57.707599999999999</v>
      </c>
      <c r="E369">
        <v>1.17</v>
      </c>
      <c r="F369">
        <v>56.919831379999991</v>
      </c>
    </row>
    <row r="370" spans="3:6" x14ac:dyDescent="0.25">
      <c r="C370" s="15">
        <v>43263.635416666664</v>
      </c>
      <c r="D370">
        <v>58.166600000000003</v>
      </c>
      <c r="E370">
        <v>1.1659999999999999</v>
      </c>
      <c r="F370">
        <v>56.754558215199992</v>
      </c>
    </row>
    <row r="371" spans="3:6" x14ac:dyDescent="0.25">
      <c r="C371" s="14">
        <v>43263.677083333336</v>
      </c>
      <c r="D371">
        <v>58.350200000000001</v>
      </c>
      <c r="E371">
        <v>1.155</v>
      </c>
      <c r="F371">
        <v>56.299922404999997</v>
      </c>
    </row>
    <row r="372" spans="3:6" x14ac:dyDescent="0.25">
      <c r="C372" s="15">
        <v>43263.71875</v>
      </c>
      <c r="D372">
        <v>58.258399999999995</v>
      </c>
      <c r="E372">
        <v>1.1619999999999999</v>
      </c>
      <c r="F372">
        <v>56.589258944799994</v>
      </c>
    </row>
    <row r="373" spans="3:6" x14ac:dyDescent="0.25">
      <c r="C373" s="14">
        <v>43263.760416666664</v>
      </c>
      <c r="D373">
        <v>57.707599999999999</v>
      </c>
      <c r="E373">
        <v>1.145</v>
      </c>
      <c r="F373">
        <v>55.886445804999994</v>
      </c>
    </row>
    <row r="374" spans="3:6" x14ac:dyDescent="0.25">
      <c r="C374" s="15">
        <v>43263.802083333336</v>
      </c>
      <c r="D374">
        <v>56.971400000000003</v>
      </c>
      <c r="E374">
        <v>1.1399999999999999</v>
      </c>
      <c r="F374">
        <v>55.679646319999996</v>
      </c>
    </row>
    <row r="375" spans="3:6" x14ac:dyDescent="0.25">
      <c r="C375" s="14">
        <v>43263.84375</v>
      </c>
      <c r="D375">
        <v>56.233400000000003</v>
      </c>
      <c r="E375">
        <v>1.141</v>
      </c>
      <c r="F375">
        <v>55.721009480199996</v>
      </c>
    </row>
    <row r="376" spans="3:6" x14ac:dyDescent="0.25">
      <c r="C376" s="15">
        <v>43263.885416666664</v>
      </c>
      <c r="D376">
        <v>55.31</v>
      </c>
      <c r="E376">
        <v>1.1619999999999999</v>
      </c>
      <c r="F376">
        <v>56.589258944799994</v>
      </c>
    </row>
    <row r="377" spans="3:6" x14ac:dyDescent="0.25">
      <c r="C377" s="14">
        <v>43263.927083333336</v>
      </c>
      <c r="D377">
        <v>54.8474</v>
      </c>
      <c r="E377">
        <v>1.17</v>
      </c>
      <c r="F377">
        <v>56.919831379999991</v>
      </c>
    </row>
    <row r="378" spans="3:6" x14ac:dyDescent="0.25">
      <c r="C378" s="15">
        <v>43263.96875</v>
      </c>
      <c r="D378">
        <v>54.197600000000001</v>
      </c>
      <c r="E378">
        <v>1.141</v>
      </c>
      <c r="F378">
        <v>55.721009480199996</v>
      </c>
    </row>
    <row r="379" spans="3:6" x14ac:dyDescent="0.25">
      <c r="C379" s="14">
        <v>43264.010416666664</v>
      </c>
      <c r="D379">
        <v>53.731400000000001</v>
      </c>
      <c r="E379">
        <v>1.171</v>
      </c>
      <c r="F379">
        <v>56.961145592199998</v>
      </c>
    </row>
    <row r="380" spans="3:6" x14ac:dyDescent="0.25">
      <c r="C380" s="15">
        <v>43264.052083333336</v>
      </c>
      <c r="D380">
        <v>53.452399999999997</v>
      </c>
      <c r="E380">
        <v>1.133</v>
      </c>
      <c r="F380">
        <v>55.3900585138</v>
      </c>
    </row>
    <row r="381" spans="3:6" x14ac:dyDescent="0.25">
      <c r="C381" s="14">
        <v>43264.09375</v>
      </c>
      <c r="D381">
        <v>53.173400000000001</v>
      </c>
      <c r="E381">
        <v>1.1359999999999999</v>
      </c>
      <c r="F381">
        <v>55.514177363199991</v>
      </c>
    </row>
    <row r="382" spans="3:6" x14ac:dyDescent="0.25">
      <c r="C382" s="15">
        <v>43264.135416666664</v>
      </c>
      <c r="D382">
        <v>52.800799999999995</v>
      </c>
      <c r="E382">
        <v>1.1299999999999999</v>
      </c>
      <c r="F382">
        <v>55.265924979999994</v>
      </c>
    </row>
    <row r="383" spans="3:6" x14ac:dyDescent="0.25">
      <c r="C383" s="14">
        <v>43264.177083333336</v>
      </c>
      <c r="D383">
        <v>52.7072</v>
      </c>
      <c r="E383">
        <v>1.1419999999999999</v>
      </c>
      <c r="F383">
        <v>55.762371008799988</v>
      </c>
    </row>
    <row r="384" spans="3:6" x14ac:dyDescent="0.25">
      <c r="C384" s="15">
        <v>43264.21875</v>
      </c>
      <c r="D384">
        <v>52.613600000000005</v>
      </c>
      <c r="E384">
        <v>1.1659999999999999</v>
      </c>
      <c r="F384">
        <v>56.754558215199992</v>
      </c>
    </row>
    <row r="385" spans="3:6" x14ac:dyDescent="0.25">
      <c r="C385" s="14">
        <v>43264.260416666664</v>
      </c>
      <c r="D385">
        <v>52.519999999999996</v>
      </c>
      <c r="E385">
        <v>1.149</v>
      </c>
      <c r="F385">
        <v>56.051856024199999</v>
      </c>
    </row>
    <row r="386" spans="3:6" x14ac:dyDescent="0.25">
      <c r="C386" s="15">
        <v>43264.302083333336</v>
      </c>
      <c r="D386">
        <v>52.428200000000004</v>
      </c>
      <c r="E386">
        <v>1.1379999999999999</v>
      </c>
      <c r="F386">
        <v>55.596915104799997</v>
      </c>
    </row>
    <row r="387" spans="3:6" x14ac:dyDescent="0.25">
      <c r="C387" s="14">
        <v>43264.34375</v>
      </c>
      <c r="D387">
        <v>52.800799999999995</v>
      </c>
      <c r="E387">
        <v>1.1439999999999999</v>
      </c>
      <c r="F387">
        <v>55.845089171199994</v>
      </c>
    </row>
    <row r="388" spans="3:6" x14ac:dyDescent="0.25">
      <c r="C388" s="15">
        <v>43264.385416666664</v>
      </c>
      <c r="D388">
        <v>53.731400000000001</v>
      </c>
      <c r="E388">
        <v>1.1319999999999999</v>
      </c>
      <c r="F388">
        <v>55.348682300799993</v>
      </c>
    </row>
    <row r="389" spans="3:6" x14ac:dyDescent="0.25">
      <c r="C389" s="14">
        <v>43264.427083333336</v>
      </c>
      <c r="D389">
        <v>54.568399999999997</v>
      </c>
      <c r="E389">
        <v>1.1180000000000001</v>
      </c>
      <c r="F389">
        <v>54.769244000800001</v>
      </c>
    </row>
    <row r="390" spans="3:6" x14ac:dyDescent="0.25">
      <c r="C390" s="15">
        <v>43264.46875</v>
      </c>
      <c r="D390">
        <v>55.864400000000003</v>
      </c>
      <c r="E390">
        <v>1.0780000000000001</v>
      </c>
      <c r="F390">
        <v>53.111943872800005</v>
      </c>
    </row>
    <row r="391" spans="3:6" x14ac:dyDescent="0.25">
      <c r="C391" s="14">
        <v>43264.510416666664</v>
      </c>
      <c r="D391">
        <v>57.155000000000001</v>
      </c>
      <c r="E391">
        <v>1.1000000000000001</v>
      </c>
      <c r="F391">
        <v>54.023781999999997</v>
      </c>
    </row>
    <row r="392" spans="3:6" x14ac:dyDescent="0.25">
      <c r="C392" s="15">
        <v>43264.552083333336</v>
      </c>
      <c r="D392">
        <v>58.166600000000003</v>
      </c>
      <c r="E392">
        <v>1.097</v>
      </c>
      <c r="F392">
        <v>53.899486937799992</v>
      </c>
    </row>
    <row r="393" spans="3:6" x14ac:dyDescent="0.25">
      <c r="C393" s="14">
        <v>43264.59375</v>
      </c>
      <c r="D393">
        <v>58.900999999999996</v>
      </c>
      <c r="E393">
        <v>1.0760000000000001</v>
      </c>
      <c r="F393">
        <v>53.029010339199999</v>
      </c>
    </row>
    <row r="394" spans="3:6" x14ac:dyDescent="0.25">
      <c r="C394" s="15">
        <v>43264.635416666664</v>
      </c>
      <c r="D394">
        <v>58.717399999999998</v>
      </c>
      <c r="E394">
        <v>1.0589999999999999</v>
      </c>
      <c r="F394">
        <v>52.323811800199998</v>
      </c>
    </row>
    <row r="395" spans="3:6" x14ac:dyDescent="0.25">
      <c r="C395" s="14">
        <v>43264.677083333336</v>
      </c>
      <c r="D395">
        <v>57.983000000000004</v>
      </c>
      <c r="E395">
        <v>1.087</v>
      </c>
      <c r="F395">
        <v>53.485064009799991</v>
      </c>
    </row>
    <row r="396" spans="3:6" x14ac:dyDescent="0.25">
      <c r="C396" s="15">
        <v>43264.71875</v>
      </c>
      <c r="D396">
        <v>58.350200000000001</v>
      </c>
      <c r="E396">
        <v>1.085</v>
      </c>
      <c r="F396">
        <v>53.402159844999993</v>
      </c>
    </row>
    <row r="397" spans="3:6" x14ac:dyDescent="0.25">
      <c r="C397" s="14">
        <v>43264.760416666664</v>
      </c>
      <c r="D397">
        <v>57.340400000000002</v>
      </c>
      <c r="E397">
        <v>1.0569999999999999</v>
      </c>
      <c r="F397">
        <v>52.240816265799992</v>
      </c>
    </row>
    <row r="398" spans="3:6" x14ac:dyDescent="0.25">
      <c r="C398" s="15">
        <v>43264.802083333336</v>
      </c>
      <c r="D398">
        <v>56.971400000000003</v>
      </c>
      <c r="E398">
        <v>1.0449999999999999</v>
      </c>
      <c r="F398">
        <v>51.742706004999995</v>
      </c>
    </row>
    <row r="399" spans="3:6" x14ac:dyDescent="0.25">
      <c r="C399" s="14">
        <v>43264.84375</v>
      </c>
      <c r="D399">
        <v>56.326999999999998</v>
      </c>
      <c r="E399">
        <v>1.046</v>
      </c>
      <c r="F399">
        <v>51.784224167199994</v>
      </c>
    </row>
    <row r="400" spans="3:6" x14ac:dyDescent="0.25">
      <c r="C400" s="15">
        <v>43264.885416666664</v>
      </c>
      <c r="D400">
        <v>55.679000000000002</v>
      </c>
      <c r="E400">
        <v>1.04</v>
      </c>
      <c r="F400">
        <v>51.535090719999999</v>
      </c>
    </row>
    <row r="401" spans="3:6" x14ac:dyDescent="0.25">
      <c r="C401" s="14">
        <v>43264.927083333336</v>
      </c>
      <c r="D401">
        <v>55.31</v>
      </c>
      <c r="E401">
        <v>1.036</v>
      </c>
      <c r="F401">
        <v>51.368969123199996</v>
      </c>
    </row>
    <row r="402" spans="3:6" x14ac:dyDescent="0.25">
      <c r="C402" s="15">
        <v>43264.96875</v>
      </c>
      <c r="D402">
        <v>54.8474</v>
      </c>
      <c r="E402">
        <v>1.022</v>
      </c>
      <c r="F402">
        <v>50.787337952799994</v>
      </c>
    </row>
    <row r="403" spans="3:6" x14ac:dyDescent="0.25">
      <c r="C403" s="14">
        <v>43265.010416666664</v>
      </c>
      <c r="D403">
        <v>54.197600000000001</v>
      </c>
      <c r="E403">
        <v>1.0329999999999999</v>
      </c>
      <c r="F403">
        <v>51.244360793799999</v>
      </c>
    </row>
    <row r="404" spans="3:6" x14ac:dyDescent="0.25">
      <c r="C404" s="15">
        <v>43265.052083333336</v>
      </c>
      <c r="D404">
        <v>54.010400000000004</v>
      </c>
      <c r="E404">
        <v>1.0149999999999999</v>
      </c>
      <c r="F404">
        <v>50.496402444999994</v>
      </c>
    </row>
    <row r="405" spans="3:6" x14ac:dyDescent="0.25">
      <c r="C405" s="14">
        <v>43265.09375</v>
      </c>
      <c r="D405">
        <v>53.825000000000003</v>
      </c>
      <c r="E405">
        <v>1.0069999999999999</v>
      </c>
      <c r="F405">
        <v>50.163806825799995</v>
      </c>
    </row>
    <row r="406" spans="3:6" x14ac:dyDescent="0.25">
      <c r="C406" s="15">
        <v>43265.135416666664</v>
      </c>
      <c r="D406">
        <v>53.546000000000006</v>
      </c>
      <c r="E406">
        <v>1.0029999999999999</v>
      </c>
      <c r="F406">
        <v>49.997469857799992</v>
      </c>
    </row>
    <row r="407" spans="3:6" x14ac:dyDescent="0.25">
      <c r="C407" s="14">
        <v>43265.177083333336</v>
      </c>
      <c r="D407">
        <v>53.452399999999997</v>
      </c>
      <c r="E407">
        <v>1.0009999999999999</v>
      </c>
      <c r="F407">
        <v>49.914291584199994</v>
      </c>
    </row>
    <row r="408" spans="3:6" x14ac:dyDescent="0.25">
      <c r="C408" s="15">
        <v>43265.21875</v>
      </c>
      <c r="D408">
        <v>53.452399999999997</v>
      </c>
      <c r="E408">
        <v>0.99199999999999999</v>
      </c>
      <c r="F408">
        <v>49.539908588799996</v>
      </c>
    </row>
    <row r="409" spans="3:6" x14ac:dyDescent="0.25">
      <c r="C409" s="14">
        <v>43265.260416666664</v>
      </c>
      <c r="D409">
        <v>53.360600000000005</v>
      </c>
      <c r="E409">
        <v>0.96899999999999997</v>
      </c>
      <c r="F409">
        <v>48.582551616199993</v>
      </c>
    </row>
    <row r="410" spans="3:6" x14ac:dyDescent="0.25">
      <c r="C410" s="15">
        <v>43265.302083333336</v>
      </c>
      <c r="D410">
        <v>53.360600000000005</v>
      </c>
      <c r="E410">
        <v>0.97599999999999998</v>
      </c>
      <c r="F410">
        <v>48.874012499199999</v>
      </c>
    </row>
    <row r="411" spans="3:6" x14ac:dyDescent="0.25">
      <c r="C411" s="14">
        <v>43265.34375</v>
      </c>
      <c r="D411">
        <v>53.546000000000006</v>
      </c>
      <c r="E411">
        <v>0.97199999999999998</v>
      </c>
      <c r="F411">
        <v>48.707473212799997</v>
      </c>
    </row>
    <row r="412" spans="3:6" x14ac:dyDescent="0.25">
      <c r="C412" s="15">
        <v>43265.385416666664</v>
      </c>
      <c r="D412">
        <v>54.289400000000001</v>
      </c>
      <c r="E412">
        <v>0.96699999999999997</v>
      </c>
      <c r="F412">
        <v>48.499262393799995</v>
      </c>
    </row>
    <row r="413" spans="3:6" x14ac:dyDescent="0.25">
      <c r="C413" s="14">
        <v>43265.427083333336</v>
      </c>
      <c r="D413">
        <v>54.660200000000003</v>
      </c>
      <c r="E413">
        <v>0.96399999999999997</v>
      </c>
      <c r="F413">
        <v>48.374316323199999</v>
      </c>
    </row>
    <row r="414" spans="3:6" x14ac:dyDescent="0.25">
      <c r="C414" s="15">
        <v>43265.46875</v>
      </c>
      <c r="D414">
        <v>56.049800000000005</v>
      </c>
      <c r="E414">
        <v>0.93100000000000005</v>
      </c>
      <c r="F414">
        <v>46.998940376199997</v>
      </c>
    </row>
    <row r="415" spans="3:6" x14ac:dyDescent="0.25">
      <c r="C415" s="14">
        <v>43265.510416666664</v>
      </c>
      <c r="D415">
        <v>56.879599999999996</v>
      </c>
      <c r="E415">
        <v>0.93400000000000005</v>
      </c>
      <c r="F415">
        <v>47.1240479752</v>
      </c>
    </row>
    <row r="416" spans="3:6" x14ac:dyDescent="0.25">
      <c r="C416" s="15">
        <v>43265.552083333336</v>
      </c>
      <c r="D416">
        <v>57.707599999999999</v>
      </c>
      <c r="E416">
        <v>0.94599999999999995</v>
      </c>
      <c r="F416">
        <v>47.624331527199999</v>
      </c>
    </row>
    <row r="417" spans="3:6" x14ac:dyDescent="0.25">
      <c r="C417" s="14">
        <v>43265.59375</v>
      </c>
      <c r="D417">
        <v>58.350200000000001</v>
      </c>
      <c r="E417">
        <v>0.94799999999999995</v>
      </c>
      <c r="F417">
        <v>47.707689276799989</v>
      </c>
    </row>
    <row r="418" spans="3:6" x14ac:dyDescent="0.25">
      <c r="C418" s="15">
        <v>43265.635416666664</v>
      </c>
      <c r="D418">
        <v>58.625599999999999</v>
      </c>
      <c r="E418">
        <v>0.93300000000000005</v>
      </c>
      <c r="F418">
        <v>47.082347073800001</v>
      </c>
    </row>
    <row r="419" spans="3:6" x14ac:dyDescent="0.25">
      <c r="C419" s="14">
        <v>43265.677083333336</v>
      </c>
      <c r="D419">
        <v>58.900999999999996</v>
      </c>
      <c r="E419">
        <v>0.93400000000000005</v>
      </c>
      <c r="F419">
        <v>47.1240479752</v>
      </c>
    </row>
    <row r="420" spans="3:6" x14ac:dyDescent="0.25">
      <c r="C420" s="15">
        <v>43265.71875</v>
      </c>
      <c r="D420">
        <v>58.900999999999996</v>
      </c>
      <c r="E420">
        <v>0.94399999999999995</v>
      </c>
      <c r="F420">
        <v>47.540967251200001</v>
      </c>
    </row>
    <row r="421" spans="3:6" x14ac:dyDescent="0.25">
      <c r="C421" s="14">
        <v>43265.760416666664</v>
      </c>
      <c r="D421">
        <v>58.350200000000001</v>
      </c>
      <c r="E421">
        <v>0.91700000000000004</v>
      </c>
      <c r="F421">
        <v>46.414910753799994</v>
      </c>
    </row>
    <row r="422" spans="3:6" x14ac:dyDescent="0.25">
      <c r="C422" s="15">
        <v>43265.802083333336</v>
      </c>
      <c r="D422">
        <v>57.6158</v>
      </c>
      <c r="E422">
        <v>0.92200000000000004</v>
      </c>
      <c r="F422">
        <v>46.623529472800001</v>
      </c>
    </row>
    <row r="423" spans="3:6" x14ac:dyDescent="0.25">
      <c r="C423" s="14">
        <v>43265.84375</v>
      </c>
      <c r="D423">
        <v>56.971400000000003</v>
      </c>
      <c r="E423">
        <v>0.91700000000000004</v>
      </c>
      <c r="F423">
        <v>46.414910753799994</v>
      </c>
    </row>
    <row r="424" spans="3:6" x14ac:dyDescent="0.25">
      <c r="C424" s="15">
        <v>43265.885416666664</v>
      </c>
      <c r="D424">
        <v>56.141599999999997</v>
      </c>
      <c r="E424">
        <v>0.91100000000000003</v>
      </c>
      <c r="F424">
        <v>46.164514448199995</v>
      </c>
    </row>
    <row r="425" spans="3:6" x14ac:dyDescent="0.25">
      <c r="C425" s="14">
        <v>43265.927083333336</v>
      </c>
      <c r="D425">
        <v>55.401799999999994</v>
      </c>
      <c r="E425">
        <v>0.91200000000000003</v>
      </c>
      <c r="F425">
        <v>46.206251244800001</v>
      </c>
    </row>
    <row r="426" spans="3:6" x14ac:dyDescent="0.25">
      <c r="C426" s="15">
        <v>43265.96875</v>
      </c>
      <c r="D426">
        <v>54.753799999999998</v>
      </c>
      <c r="E426">
        <v>0.89200000000000002</v>
      </c>
      <c r="F426">
        <v>45.3712053088</v>
      </c>
    </row>
    <row r="427" spans="3:6" x14ac:dyDescent="0.25">
      <c r="C427" s="14">
        <v>43266.010416666664</v>
      </c>
      <c r="D427">
        <v>54.660200000000003</v>
      </c>
      <c r="E427">
        <v>0.92100000000000004</v>
      </c>
      <c r="F427">
        <v>46.581808992199996</v>
      </c>
    </row>
    <row r="428" spans="3:6" x14ac:dyDescent="0.25">
      <c r="C428" s="15">
        <v>43266.052083333336</v>
      </c>
      <c r="D428">
        <v>54.197600000000001</v>
      </c>
      <c r="E428">
        <v>0.90600000000000003</v>
      </c>
      <c r="F428">
        <v>45.955805991200002</v>
      </c>
    </row>
    <row r="429" spans="3:6" x14ac:dyDescent="0.25">
      <c r="C429" s="14">
        <v>43266.09375</v>
      </c>
      <c r="D429">
        <v>53.918599999999998</v>
      </c>
      <c r="E429">
        <v>0.878</v>
      </c>
      <c r="F429">
        <v>44.7862848328</v>
      </c>
    </row>
    <row r="430" spans="3:6" x14ac:dyDescent="0.25">
      <c r="C430" s="15">
        <v>43266.135416666664</v>
      </c>
      <c r="D430">
        <v>53.731400000000001</v>
      </c>
      <c r="E430">
        <v>0.875</v>
      </c>
      <c r="F430">
        <v>44.660903124999997</v>
      </c>
    </row>
    <row r="431" spans="3:6" x14ac:dyDescent="0.25">
      <c r="C431" s="14">
        <v>43266.177083333336</v>
      </c>
      <c r="D431">
        <v>53.639600000000002</v>
      </c>
      <c r="E431">
        <v>0.878</v>
      </c>
      <c r="F431">
        <v>44.7862848328</v>
      </c>
    </row>
    <row r="432" spans="3:6" x14ac:dyDescent="0.25">
      <c r="C432" s="15">
        <v>43266.21875</v>
      </c>
      <c r="D432">
        <v>53.546000000000006</v>
      </c>
      <c r="E432">
        <v>0.86899999999999999</v>
      </c>
      <c r="F432">
        <v>44.410095656199999</v>
      </c>
    </row>
    <row r="433" spans="3:6" x14ac:dyDescent="0.25">
      <c r="C433" s="14">
        <v>43266.260416666664</v>
      </c>
      <c r="D433">
        <v>53.546000000000006</v>
      </c>
      <c r="E433">
        <v>0.86599999999999999</v>
      </c>
      <c r="F433">
        <v>44.284669895200004</v>
      </c>
    </row>
    <row r="434" spans="3:6" x14ac:dyDescent="0.25">
      <c r="C434" s="15">
        <v>43266.302083333336</v>
      </c>
      <c r="D434">
        <v>53.452399999999997</v>
      </c>
      <c r="E434">
        <v>0.878</v>
      </c>
      <c r="F434">
        <v>44.7862848328</v>
      </c>
    </row>
    <row r="435" spans="3:6" x14ac:dyDescent="0.25">
      <c r="C435" s="14">
        <v>43266.34375</v>
      </c>
      <c r="D435">
        <v>53.639600000000002</v>
      </c>
      <c r="E435">
        <v>0.86399999999999999</v>
      </c>
      <c r="F435">
        <v>44.2010445632</v>
      </c>
    </row>
    <row r="436" spans="3:6" x14ac:dyDescent="0.25">
      <c r="C436" s="15">
        <v>43266.385416666664</v>
      </c>
      <c r="D436">
        <v>53.639600000000002</v>
      </c>
      <c r="E436">
        <v>0.85</v>
      </c>
      <c r="F436">
        <v>43.615484499999994</v>
      </c>
    </row>
    <row r="437" spans="3:6" x14ac:dyDescent="0.25">
      <c r="C437" s="14">
        <v>43266.427083333336</v>
      </c>
      <c r="D437">
        <v>53.918599999999998</v>
      </c>
      <c r="E437">
        <v>0.86899999999999999</v>
      </c>
      <c r="F437">
        <v>44.410095656199999</v>
      </c>
    </row>
    <row r="438" spans="3:6" x14ac:dyDescent="0.25">
      <c r="C438" s="15">
        <v>43266.46875</v>
      </c>
      <c r="D438">
        <v>55.401799999999994</v>
      </c>
      <c r="E438">
        <v>0.85599999999999998</v>
      </c>
      <c r="F438">
        <v>43.866477971199998</v>
      </c>
    </row>
    <row r="439" spans="3:6" x14ac:dyDescent="0.25">
      <c r="C439" s="14">
        <v>43266.510416666664</v>
      </c>
      <c r="D439">
        <v>56.602400000000003</v>
      </c>
      <c r="E439">
        <v>0.84899999999999998</v>
      </c>
      <c r="F439">
        <v>43.573646544200002</v>
      </c>
    </row>
    <row r="440" spans="3:6" x14ac:dyDescent="0.25">
      <c r="C440" s="15">
        <v>43266.552083333336</v>
      </c>
      <c r="D440">
        <v>57.707599999999999</v>
      </c>
      <c r="E440">
        <v>0.84199999999999997</v>
      </c>
      <c r="F440">
        <v>43.2807351688</v>
      </c>
    </row>
    <row r="441" spans="3:6" x14ac:dyDescent="0.25">
      <c r="C441" s="14">
        <v>43266.59375</v>
      </c>
      <c r="D441">
        <v>58.074800000000003</v>
      </c>
      <c r="E441">
        <v>0.84499999999999997</v>
      </c>
      <c r="F441">
        <v>43.406278405000002</v>
      </c>
    </row>
    <row r="442" spans="3:6" x14ac:dyDescent="0.25">
      <c r="C442" s="15">
        <v>43266.635416666664</v>
      </c>
      <c r="D442">
        <v>58.350200000000001</v>
      </c>
      <c r="E442">
        <v>0.83399999999999996</v>
      </c>
      <c r="F442">
        <v>42.945881415199999</v>
      </c>
    </row>
    <row r="443" spans="3:6" x14ac:dyDescent="0.25">
      <c r="C443" s="14">
        <v>43266.677083333336</v>
      </c>
      <c r="D443">
        <v>57.155000000000001</v>
      </c>
      <c r="E443">
        <v>0.83699999999999997</v>
      </c>
      <c r="F443">
        <v>43.071463809799994</v>
      </c>
    </row>
    <row r="444" spans="3:6" x14ac:dyDescent="0.25">
      <c r="C444" s="15">
        <v>43266.71875</v>
      </c>
      <c r="D444">
        <v>56.602400000000003</v>
      </c>
      <c r="E444">
        <v>0.84299999999999997</v>
      </c>
      <c r="F444">
        <v>43.322584545799991</v>
      </c>
    </row>
    <row r="445" spans="3:6" x14ac:dyDescent="0.25">
      <c r="C445" s="14">
        <v>43266.760416666664</v>
      </c>
      <c r="D445">
        <v>56.971400000000003</v>
      </c>
      <c r="E445">
        <v>0.82299999999999995</v>
      </c>
      <c r="F445">
        <v>42.485287001799996</v>
      </c>
    </row>
    <row r="446" spans="3:6" x14ac:dyDescent="0.25">
      <c r="C446" s="15">
        <v>43266.802083333336</v>
      </c>
      <c r="D446">
        <v>56.141599999999997</v>
      </c>
      <c r="E446">
        <v>0.81100000000000005</v>
      </c>
      <c r="F446">
        <v>41.982595208200003</v>
      </c>
    </row>
    <row r="447" spans="3:6" x14ac:dyDescent="0.25">
      <c r="C447" s="14">
        <v>43266.84375</v>
      </c>
      <c r="D447">
        <v>55.679000000000002</v>
      </c>
      <c r="E447">
        <v>0.81599999999999995</v>
      </c>
      <c r="F447">
        <v>42.192078675199994</v>
      </c>
    </row>
    <row r="448" spans="3:6" x14ac:dyDescent="0.25">
      <c r="C448" s="15">
        <v>43266.885416666664</v>
      </c>
      <c r="D448">
        <v>55.2164</v>
      </c>
      <c r="E448">
        <v>0.80700000000000005</v>
      </c>
      <c r="F448">
        <v>41.814979065800003</v>
      </c>
    </row>
    <row r="449" spans="3:6" x14ac:dyDescent="0.25">
      <c r="C449" s="14">
        <v>43266.927083333336</v>
      </c>
      <c r="D449">
        <v>54.9392</v>
      </c>
      <c r="E449">
        <v>0.79600000000000004</v>
      </c>
      <c r="F449">
        <v>41.353900067200001</v>
      </c>
    </row>
    <row r="450" spans="3:6" x14ac:dyDescent="0.25">
      <c r="C450" s="15">
        <v>43266.96875</v>
      </c>
      <c r="D450">
        <v>54.568399999999997</v>
      </c>
      <c r="E450">
        <v>0.80300000000000005</v>
      </c>
      <c r="F450">
        <v>41.647336817800003</v>
      </c>
    </row>
    <row r="451" spans="3:6" x14ac:dyDescent="0.25">
      <c r="C451" s="14">
        <v>43267.010416666664</v>
      </c>
      <c r="D451">
        <v>54.197600000000001</v>
      </c>
      <c r="E451">
        <v>0.79600000000000004</v>
      </c>
      <c r="F451">
        <v>41.353900067200001</v>
      </c>
    </row>
    <row r="452" spans="3:6" x14ac:dyDescent="0.25">
      <c r="C452" s="15">
        <v>43267.052083333336</v>
      </c>
      <c r="D452">
        <v>54.103999999999999</v>
      </c>
      <c r="E452">
        <v>0.78900000000000003</v>
      </c>
      <c r="F452">
        <v>41.0603833682</v>
      </c>
    </row>
    <row r="453" spans="3:6" x14ac:dyDescent="0.25">
      <c r="C453" s="14">
        <v>43267.09375</v>
      </c>
      <c r="D453">
        <v>54.010400000000004</v>
      </c>
      <c r="E453">
        <v>0.77</v>
      </c>
      <c r="F453">
        <v>40.263292180000001</v>
      </c>
    </row>
    <row r="454" spans="3:6" x14ac:dyDescent="0.25">
      <c r="C454" s="15">
        <v>43267.135416666664</v>
      </c>
      <c r="D454">
        <v>53.918599999999998</v>
      </c>
      <c r="E454">
        <v>0.76700000000000002</v>
      </c>
      <c r="F454">
        <v>40.137381833799999</v>
      </c>
    </row>
    <row r="455" spans="3:6" x14ac:dyDescent="0.25">
      <c r="C455" s="14">
        <v>43267.177083333336</v>
      </c>
      <c r="D455">
        <v>53.825000000000003</v>
      </c>
      <c r="E455">
        <v>0.77500000000000002</v>
      </c>
      <c r="F455">
        <v>40.473110124999998</v>
      </c>
    </row>
    <row r="456" spans="3:6" x14ac:dyDescent="0.25">
      <c r="C456" s="15">
        <v>43267.21875</v>
      </c>
      <c r="D456">
        <v>53.546000000000006</v>
      </c>
      <c r="E456">
        <v>0.79700000000000004</v>
      </c>
      <c r="F456">
        <v>41.3958244978</v>
      </c>
    </row>
    <row r="457" spans="3:6" x14ac:dyDescent="0.25">
      <c r="C457" s="14">
        <v>43267.260416666664</v>
      </c>
      <c r="D457">
        <v>53.452399999999997</v>
      </c>
      <c r="E457">
        <v>0.76600000000000001</v>
      </c>
      <c r="F457">
        <v>40.095408455200001</v>
      </c>
    </row>
    <row r="458" spans="3:6" x14ac:dyDescent="0.25">
      <c r="C458" s="15">
        <v>43267.302083333336</v>
      </c>
      <c r="D458">
        <v>53.452399999999997</v>
      </c>
      <c r="E458">
        <v>0.77200000000000002</v>
      </c>
      <c r="F458">
        <v>40.347224252799997</v>
      </c>
    </row>
    <row r="459" spans="3:6" x14ac:dyDescent="0.25">
      <c r="C459" s="14">
        <v>43267.34375</v>
      </c>
      <c r="D459">
        <v>53.452399999999997</v>
      </c>
      <c r="E459">
        <v>0.78100000000000003</v>
      </c>
      <c r="F459">
        <v>40.724837816200001</v>
      </c>
    </row>
    <row r="460" spans="3:6" x14ac:dyDescent="0.25">
      <c r="C460" s="15">
        <v>43267.385416666664</v>
      </c>
      <c r="D460">
        <v>53.452399999999997</v>
      </c>
      <c r="E460">
        <v>0.75700000000000001</v>
      </c>
      <c r="F460">
        <v>39.717574625799998</v>
      </c>
    </row>
    <row r="461" spans="3:6" x14ac:dyDescent="0.25">
      <c r="C461" s="14">
        <v>43267.427083333336</v>
      </c>
      <c r="D461">
        <v>53.918599999999998</v>
      </c>
      <c r="E461">
        <v>0.73799999999999999</v>
      </c>
      <c r="F461">
        <v>38.9194914248</v>
      </c>
    </row>
    <row r="462" spans="3:6" x14ac:dyDescent="0.25">
      <c r="C462" s="15">
        <v>43267.46875</v>
      </c>
      <c r="D462">
        <v>53.825000000000003</v>
      </c>
      <c r="E462">
        <v>0.755</v>
      </c>
      <c r="F462">
        <v>39.633593604999994</v>
      </c>
    </row>
    <row r="463" spans="3:6" x14ac:dyDescent="0.25">
      <c r="C463" s="14">
        <v>43267.510416666664</v>
      </c>
      <c r="D463">
        <v>54.8474</v>
      </c>
      <c r="E463">
        <v>0.75700000000000001</v>
      </c>
      <c r="F463">
        <v>39.717574625799998</v>
      </c>
    </row>
    <row r="464" spans="3:6" x14ac:dyDescent="0.25">
      <c r="C464" s="15">
        <v>43267.552083333336</v>
      </c>
      <c r="D464">
        <v>55.495400000000004</v>
      </c>
      <c r="E464">
        <v>0.746</v>
      </c>
      <c r="F464">
        <v>39.255598247199998</v>
      </c>
    </row>
    <row r="465" spans="3:6" x14ac:dyDescent="0.25">
      <c r="C465" s="14">
        <v>43267.59375</v>
      </c>
      <c r="D465">
        <v>56.602400000000003</v>
      </c>
      <c r="E465">
        <v>0.73599999999999999</v>
      </c>
      <c r="F465">
        <v>38.835448403199997</v>
      </c>
    </row>
    <row r="466" spans="3:6" x14ac:dyDescent="0.25">
      <c r="C466" s="15">
        <v>43267.635416666664</v>
      </c>
      <c r="D466">
        <v>57.799400000000006</v>
      </c>
      <c r="E466">
        <v>0.747</v>
      </c>
      <c r="F466">
        <v>39.297604257799996</v>
      </c>
    </row>
    <row r="467" spans="3:6" x14ac:dyDescent="0.25">
      <c r="C467" s="14">
        <v>43267.677083333336</v>
      </c>
      <c r="D467">
        <v>58.442</v>
      </c>
      <c r="E467">
        <v>0.73</v>
      </c>
      <c r="F467">
        <v>38.583280179999996</v>
      </c>
    </row>
    <row r="468" spans="3:6" x14ac:dyDescent="0.25">
      <c r="C468" s="15">
        <v>43267.71875</v>
      </c>
      <c r="D468">
        <v>58.442</v>
      </c>
      <c r="E468">
        <v>0.72499999999999998</v>
      </c>
      <c r="F468">
        <v>38.373095124999992</v>
      </c>
    </row>
    <row r="469" spans="3:6" x14ac:dyDescent="0.25">
      <c r="C469" s="14">
        <v>43267.760416666664</v>
      </c>
      <c r="D469">
        <v>57.891199999999998</v>
      </c>
      <c r="E469">
        <v>0.72599999999999998</v>
      </c>
      <c r="F469">
        <v>38.415135399199997</v>
      </c>
    </row>
    <row r="470" spans="3:6" x14ac:dyDescent="0.25">
      <c r="C470" s="15">
        <v>43267.802083333336</v>
      </c>
      <c r="D470">
        <v>57.155000000000001</v>
      </c>
      <c r="E470">
        <v>0.72899999999999998</v>
      </c>
      <c r="F470">
        <v>38.541246432199998</v>
      </c>
    </row>
    <row r="471" spans="3:6" x14ac:dyDescent="0.25">
      <c r="C471" s="14">
        <v>43267.84375</v>
      </c>
      <c r="D471">
        <v>56.602400000000003</v>
      </c>
      <c r="E471">
        <v>0.73</v>
      </c>
      <c r="F471">
        <v>38.583280179999996</v>
      </c>
    </row>
    <row r="472" spans="3:6" x14ac:dyDescent="0.25">
      <c r="C472" s="15">
        <v>43267.885416666664</v>
      </c>
      <c r="D472">
        <v>55.772599999999997</v>
      </c>
      <c r="E472">
        <v>0.74</v>
      </c>
      <c r="F472">
        <v>39.003527919999996</v>
      </c>
    </row>
    <row r="473" spans="3:6" x14ac:dyDescent="0.25">
      <c r="C473" s="14">
        <v>43267.927083333336</v>
      </c>
      <c r="D473">
        <v>55.124600000000001</v>
      </c>
      <c r="E473">
        <v>0.72599999999999998</v>
      </c>
      <c r="F473">
        <v>38.415135399199997</v>
      </c>
    </row>
    <row r="474" spans="3:6" x14ac:dyDescent="0.25">
      <c r="C474" s="15">
        <v>43267.96875</v>
      </c>
      <c r="D474">
        <v>54.660200000000003</v>
      </c>
      <c r="E474">
        <v>0.72399999999999998</v>
      </c>
      <c r="F474">
        <v>38.331053219199994</v>
      </c>
    </row>
    <row r="475" spans="3:6" x14ac:dyDescent="0.25">
      <c r="C475" s="14">
        <v>43268.010416666664</v>
      </c>
      <c r="D475">
        <v>54.103999999999999</v>
      </c>
      <c r="E475">
        <v>0.71</v>
      </c>
      <c r="F475">
        <v>37.742295219999995</v>
      </c>
    </row>
    <row r="476" spans="3:6" x14ac:dyDescent="0.25">
      <c r="C476" s="15">
        <v>43268.052083333336</v>
      </c>
      <c r="D476">
        <v>53.825000000000003</v>
      </c>
      <c r="E476">
        <v>0.69899999999999995</v>
      </c>
      <c r="F476">
        <v>37.279475304199998</v>
      </c>
    </row>
    <row r="477" spans="3:6" x14ac:dyDescent="0.25">
      <c r="C477" s="14">
        <v>43268.09375</v>
      </c>
      <c r="D477">
        <v>53.546000000000006</v>
      </c>
      <c r="E477">
        <v>0.68400000000000005</v>
      </c>
      <c r="F477">
        <v>36.648039075199996</v>
      </c>
    </row>
    <row r="478" spans="3:6" x14ac:dyDescent="0.25">
      <c r="C478" s="15">
        <v>43268.135416666664</v>
      </c>
      <c r="D478">
        <v>53.546000000000006</v>
      </c>
      <c r="E478">
        <v>0.69899999999999995</v>
      </c>
      <c r="F478">
        <v>37.279475304199998</v>
      </c>
    </row>
    <row r="479" spans="3:6" x14ac:dyDescent="0.25">
      <c r="C479" s="14">
        <v>43268.177083333336</v>
      </c>
      <c r="D479">
        <v>53.452399999999997</v>
      </c>
      <c r="E479">
        <v>0.70399999999999996</v>
      </c>
      <c r="F479">
        <v>37.489872467199994</v>
      </c>
    </row>
    <row r="480" spans="3:6" x14ac:dyDescent="0.25">
      <c r="C480" s="15">
        <v>43268.21875</v>
      </c>
      <c r="D480">
        <v>53.360600000000005</v>
      </c>
      <c r="E480">
        <v>0.7</v>
      </c>
      <c r="F480">
        <v>37.321557999999996</v>
      </c>
    </row>
    <row r="481" spans="3:6" x14ac:dyDescent="0.25">
      <c r="C481" s="14">
        <v>43268.260416666664</v>
      </c>
      <c r="D481">
        <v>53.266999999999996</v>
      </c>
      <c r="E481">
        <v>0.69499999999999995</v>
      </c>
      <c r="F481">
        <v>37.111128204999993</v>
      </c>
    </row>
    <row r="482" spans="3:6" x14ac:dyDescent="0.25">
      <c r="C482" s="15">
        <v>43268.302083333336</v>
      </c>
      <c r="D482">
        <v>53.173400000000001</v>
      </c>
      <c r="E482">
        <v>0.71199999999999997</v>
      </c>
      <c r="F482">
        <v>37.826423084799998</v>
      </c>
    </row>
    <row r="483" spans="3:6" x14ac:dyDescent="0.25">
      <c r="C483" s="14">
        <v>43268.34375</v>
      </c>
      <c r="D483">
        <v>53.173400000000001</v>
      </c>
      <c r="E483">
        <v>0.69599999999999995</v>
      </c>
      <c r="F483">
        <v>37.153217427199998</v>
      </c>
    </row>
    <row r="484" spans="3:6" x14ac:dyDescent="0.25">
      <c r="C484" s="15">
        <v>43268.385416666664</v>
      </c>
      <c r="D484">
        <v>53.360600000000005</v>
      </c>
      <c r="E484">
        <v>0.71399999999999997</v>
      </c>
      <c r="F484">
        <v>37.910544423199994</v>
      </c>
    </row>
    <row r="485" spans="3:6" x14ac:dyDescent="0.25">
      <c r="C485" s="14">
        <v>43268.427083333336</v>
      </c>
      <c r="D485">
        <v>53.452399999999997</v>
      </c>
      <c r="E485">
        <v>0.69199999999999995</v>
      </c>
      <c r="F485">
        <v>36.984850748799992</v>
      </c>
    </row>
    <row r="486" spans="3:6" x14ac:dyDescent="0.25">
      <c r="C486" s="15">
        <v>43268.46875</v>
      </c>
      <c r="D486">
        <v>54.383000000000003</v>
      </c>
      <c r="E486">
        <v>0.70499999999999996</v>
      </c>
      <c r="F486">
        <v>37.531947004999992</v>
      </c>
    </row>
    <row r="487" spans="3:6" x14ac:dyDescent="0.25">
      <c r="C487" s="14">
        <v>43268.510416666664</v>
      </c>
      <c r="D487">
        <v>55.124600000000001</v>
      </c>
      <c r="E487">
        <v>0.69699999999999995</v>
      </c>
      <c r="F487">
        <v>37.195305017799996</v>
      </c>
    </row>
    <row r="488" spans="3:6" x14ac:dyDescent="0.25">
      <c r="C488" s="15">
        <v>43268.552083333336</v>
      </c>
      <c r="D488">
        <v>54.9392</v>
      </c>
      <c r="E488">
        <v>0.70799999999999996</v>
      </c>
      <c r="F488">
        <v>37.658160828799993</v>
      </c>
    </row>
    <row r="489" spans="3:6" x14ac:dyDescent="0.25">
      <c r="C489" s="14">
        <v>43268.59375</v>
      </c>
      <c r="D489">
        <v>55.679000000000002</v>
      </c>
      <c r="E489">
        <v>0.70299999999999996</v>
      </c>
      <c r="F489">
        <v>37.447796297799997</v>
      </c>
    </row>
    <row r="490" spans="3:6" x14ac:dyDescent="0.25">
      <c r="C490" s="15">
        <v>43268.635416666664</v>
      </c>
      <c r="D490">
        <v>55.956199999999995</v>
      </c>
      <c r="E490">
        <v>0.70899999999999996</v>
      </c>
      <c r="F490">
        <v>37.700228840199998</v>
      </c>
    </row>
    <row r="491" spans="3:6" x14ac:dyDescent="0.25">
      <c r="C491" s="14">
        <v>43268.677083333336</v>
      </c>
      <c r="D491">
        <v>55.772599999999997</v>
      </c>
      <c r="E491">
        <v>0.70699999999999996</v>
      </c>
      <c r="F491">
        <v>37.616091185799995</v>
      </c>
    </row>
    <row r="492" spans="3:6" x14ac:dyDescent="0.25">
      <c r="C492" s="15">
        <v>43268.71875</v>
      </c>
      <c r="D492">
        <v>55.401799999999994</v>
      </c>
      <c r="E492">
        <v>0.71099999999999997</v>
      </c>
      <c r="F492">
        <v>37.784359968199993</v>
      </c>
    </row>
    <row r="493" spans="3:6" x14ac:dyDescent="0.25">
      <c r="C493" s="14">
        <v>43268.760416666664</v>
      </c>
      <c r="D493">
        <v>56.049800000000005</v>
      </c>
      <c r="E493">
        <v>0.72799999999999998</v>
      </c>
      <c r="F493">
        <v>38.4992110528</v>
      </c>
    </row>
    <row r="494" spans="3:6" x14ac:dyDescent="0.25">
      <c r="C494" s="15">
        <v>43268.802083333336</v>
      </c>
      <c r="D494">
        <v>55.679000000000002</v>
      </c>
      <c r="E494">
        <v>0.69799999999999995</v>
      </c>
      <c r="F494">
        <v>37.237390976799993</v>
      </c>
    </row>
    <row r="495" spans="3:6" x14ac:dyDescent="0.25">
      <c r="C495" s="14">
        <v>43268.84375</v>
      </c>
      <c r="D495">
        <v>55.2164</v>
      </c>
      <c r="E495">
        <v>0.69599999999999995</v>
      </c>
      <c r="F495">
        <v>37.153217427199998</v>
      </c>
    </row>
    <row r="496" spans="3:6" x14ac:dyDescent="0.25">
      <c r="C496" s="15">
        <v>43268.885416666664</v>
      </c>
      <c r="D496">
        <v>54.474800000000002</v>
      </c>
      <c r="E496">
        <v>0.70399999999999996</v>
      </c>
      <c r="F496">
        <v>37.489872467199994</v>
      </c>
    </row>
    <row r="497" spans="3:7" x14ac:dyDescent="0.25">
      <c r="C497" s="14">
        <v>43268.927083333336</v>
      </c>
      <c r="D497">
        <v>54.383000000000003</v>
      </c>
      <c r="E497">
        <v>0.74399999999999999</v>
      </c>
      <c r="F497">
        <v>39.171581331200002</v>
      </c>
    </row>
    <row r="498" spans="3:7" x14ac:dyDescent="0.25">
      <c r="C498" s="15">
        <v>43268.96875</v>
      </c>
      <c r="D498">
        <v>54.010400000000004</v>
      </c>
      <c r="E498">
        <v>0.71799999999999997</v>
      </c>
      <c r="F498">
        <v>38.0787675208</v>
      </c>
    </row>
    <row r="499" spans="3:7" x14ac:dyDescent="0.25">
      <c r="C499" s="14">
        <v>43269.010416666664</v>
      </c>
      <c r="D499">
        <v>53.918599999999998</v>
      </c>
      <c r="E499">
        <v>0.73899999999999999</v>
      </c>
      <c r="F499">
        <v>38.961510488199998</v>
      </c>
    </row>
    <row r="500" spans="3:7" x14ac:dyDescent="0.25">
      <c r="C500" s="15">
        <v>43269.052083333336</v>
      </c>
      <c r="D500">
        <v>53.825000000000003</v>
      </c>
      <c r="E500">
        <v>0.74099999999999999</v>
      </c>
      <c r="F500">
        <v>39.045543720199994</v>
      </c>
    </row>
    <row r="501" spans="3:7" x14ac:dyDescent="0.25">
      <c r="C501" s="14">
        <v>43269.09375</v>
      </c>
      <c r="D501">
        <v>53.639600000000002</v>
      </c>
      <c r="E501">
        <v>0.72699999999999998</v>
      </c>
      <c r="F501">
        <v>38.457174041799995</v>
      </c>
    </row>
    <row r="502" spans="3:7" x14ac:dyDescent="0.25">
      <c r="C502" s="15">
        <v>43269.135416666664</v>
      </c>
      <c r="D502">
        <v>53.546000000000006</v>
      </c>
      <c r="E502">
        <v>0.73899999999999999</v>
      </c>
      <c r="F502">
        <v>38.961510488199998</v>
      </c>
    </row>
    <row r="503" spans="3:7" x14ac:dyDescent="0.25">
      <c r="C503" s="14">
        <v>43269.177083333336</v>
      </c>
      <c r="D503">
        <v>53.452399999999997</v>
      </c>
      <c r="E503">
        <v>0.76400000000000001</v>
      </c>
      <c r="F503">
        <v>40.011456803200005</v>
      </c>
    </row>
    <row r="504" spans="3:7" x14ac:dyDescent="0.25">
      <c r="C504" s="15">
        <v>43269.21875</v>
      </c>
      <c r="D504">
        <v>53.360600000000005</v>
      </c>
      <c r="E504">
        <v>0.77</v>
      </c>
      <c r="F504">
        <v>40.263292180000001</v>
      </c>
    </row>
    <row r="505" spans="3:7" x14ac:dyDescent="0.25">
      <c r="C505" s="14">
        <v>43269.260416666664</v>
      </c>
      <c r="D505">
        <v>53.360600000000005</v>
      </c>
      <c r="E505">
        <v>0.77900000000000003</v>
      </c>
      <c r="F505">
        <v>40.640935112199998</v>
      </c>
    </row>
    <row r="506" spans="3:7" x14ac:dyDescent="0.25">
      <c r="C506" s="15">
        <v>43269.302083333336</v>
      </c>
      <c r="D506">
        <v>53.266999999999996</v>
      </c>
      <c r="E506">
        <v>0.76700000000000002</v>
      </c>
      <c r="F506">
        <v>40.137381833799999</v>
      </c>
    </row>
    <row r="507" spans="3:7" x14ac:dyDescent="0.25">
      <c r="C507" s="14">
        <v>43269.34375</v>
      </c>
      <c r="D507">
        <v>53.266999999999996</v>
      </c>
      <c r="E507">
        <v>0.77300000000000002</v>
      </c>
      <c r="F507">
        <v>40.389187841800002</v>
      </c>
    </row>
    <row r="508" spans="3:7" x14ac:dyDescent="0.25">
      <c r="C508" s="15">
        <v>43269.385416666664</v>
      </c>
      <c r="D508">
        <v>53.173400000000001</v>
      </c>
      <c r="E508">
        <v>0.79700000000000004</v>
      </c>
      <c r="F508">
        <v>41.3958244978</v>
      </c>
    </row>
    <row r="509" spans="3:7" x14ac:dyDescent="0.25">
      <c r="C509" s="14">
        <v>43269.427083333336</v>
      </c>
      <c r="D509">
        <v>53.639600000000002</v>
      </c>
      <c r="E509">
        <v>0.79400000000000004</v>
      </c>
      <c r="F509">
        <v>41.270046311200005</v>
      </c>
    </row>
    <row r="510" spans="3:7" x14ac:dyDescent="0.25">
      <c r="C510" s="15">
        <v>43269.46875</v>
      </c>
      <c r="D510">
        <v>53.639600000000002</v>
      </c>
      <c r="E510">
        <v>0.78600000000000003</v>
      </c>
      <c r="F510">
        <v>40.934566023199999</v>
      </c>
    </row>
    <row r="511" spans="3:7" x14ac:dyDescent="0.25">
      <c r="C511" s="14">
        <v>43269.510416666664</v>
      </c>
      <c r="D511">
        <v>54.010400000000004</v>
      </c>
      <c r="E511">
        <v>0.78900000000000003</v>
      </c>
      <c r="F511">
        <v>41.0603833682</v>
      </c>
      <c r="G511" s="34">
        <v>42.82</v>
      </c>
    </row>
    <row r="512" spans="3:7" x14ac:dyDescent="0.25">
      <c r="C512" s="15">
        <v>43269.552083333336</v>
      </c>
      <c r="D512">
        <v>54.474800000000002</v>
      </c>
      <c r="E512">
        <v>0.80400000000000005</v>
      </c>
      <c r="F512">
        <v>41.689249827200001</v>
      </c>
    </row>
    <row r="513" spans="3:6" x14ac:dyDescent="0.25">
      <c r="C513" s="14">
        <v>43269.59375</v>
      </c>
      <c r="D513">
        <v>54.568399999999997</v>
      </c>
      <c r="E513">
        <v>0.79600000000000004</v>
      </c>
      <c r="F513">
        <v>41.353900067200001</v>
      </c>
    </row>
    <row r="514" spans="3:6" x14ac:dyDescent="0.25">
      <c r="C514" s="15">
        <v>43269.635416666664</v>
      </c>
      <c r="D514">
        <v>55.124600000000001</v>
      </c>
      <c r="E514">
        <v>0.80700000000000005</v>
      </c>
      <c r="F514">
        <v>41.814979065800003</v>
      </c>
    </row>
    <row r="515" spans="3:6" x14ac:dyDescent="0.25">
      <c r="C515" s="14">
        <v>43269.677083333336</v>
      </c>
      <c r="D515">
        <v>55.495400000000004</v>
      </c>
      <c r="E515">
        <v>0.78900000000000003</v>
      </c>
      <c r="F515">
        <v>41.0603833682</v>
      </c>
    </row>
    <row r="516" spans="3:6" x14ac:dyDescent="0.25">
      <c r="C516" s="15">
        <v>43269.71875</v>
      </c>
      <c r="D516">
        <v>55.2164</v>
      </c>
      <c r="E516">
        <v>0.8</v>
      </c>
      <c r="F516">
        <v>41.521588000000001</v>
      </c>
    </row>
    <row r="517" spans="3:6" x14ac:dyDescent="0.25">
      <c r="C517" s="14">
        <v>43269.760416666664</v>
      </c>
      <c r="D517">
        <v>55.030999999999999</v>
      </c>
      <c r="E517">
        <v>0.81699999999999995</v>
      </c>
      <c r="F517">
        <v>42.233970473799992</v>
      </c>
    </row>
    <row r="518" spans="3:6" x14ac:dyDescent="0.25">
      <c r="C518" s="15">
        <v>43269.802083333336</v>
      </c>
      <c r="D518">
        <v>54.9392</v>
      </c>
      <c r="E518">
        <v>0.83099999999999996</v>
      </c>
      <c r="F518">
        <v>42.820284336199997</v>
      </c>
    </row>
    <row r="519" spans="3:6" x14ac:dyDescent="0.25">
      <c r="C519" s="14">
        <v>43269.84375</v>
      </c>
      <c r="D519">
        <v>54.383000000000003</v>
      </c>
      <c r="E519">
        <v>0.82</v>
      </c>
      <c r="F519">
        <v>42.359636079999994</v>
      </c>
    </row>
    <row r="520" spans="3:6" x14ac:dyDescent="0.25">
      <c r="C520" s="15">
        <v>43269.885416666664</v>
      </c>
      <c r="D520">
        <v>54.010400000000004</v>
      </c>
      <c r="E520">
        <v>0.82599999999999996</v>
      </c>
      <c r="F520">
        <v>42.610923239199991</v>
      </c>
    </row>
    <row r="521" spans="3:6" x14ac:dyDescent="0.25">
      <c r="C521" s="14">
        <v>43269.927083333336</v>
      </c>
      <c r="D521">
        <v>53.731400000000001</v>
      </c>
      <c r="E521">
        <v>0.81599999999999995</v>
      </c>
      <c r="F521">
        <v>42.192078675199994</v>
      </c>
    </row>
    <row r="522" spans="3:6" x14ac:dyDescent="0.25">
      <c r="C522" s="15">
        <v>43269.96875</v>
      </c>
      <c r="D522">
        <v>53.639600000000002</v>
      </c>
      <c r="E522">
        <v>0.82699999999999996</v>
      </c>
      <c r="F522">
        <v>42.652798721799996</v>
      </c>
    </row>
    <row r="523" spans="3:6" x14ac:dyDescent="0.25">
      <c r="C523" s="14">
        <v>43270.010416666664</v>
      </c>
      <c r="D523">
        <v>53.452399999999997</v>
      </c>
      <c r="E523">
        <v>0.83</v>
      </c>
      <c r="F523">
        <v>42.778415379999991</v>
      </c>
    </row>
    <row r="524" spans="3:6" x14ac:dyDescent="0.25">
      <c r="C524" s="15">
        <v>43270.052083333336</v>
      </c>
      <c r="D524">
        <v>53.266999999999996</v>
      </c>
      <c r="E524">
        <v>0.85099999999999998</v>
      </c>
      <c r="F524">
        <v>43.657320824199999</v>
      </c>
    </row>
    <row r="525" spans="3:6" x14ac:dyDescent="0.25">
      <c r="C525" s="14">
        <v>43270.09375</v>
      </c>
      <c r="D525">
        <v>53.173400000000001</v>
      </c>
      <c r="E525">
        <v>0.83</v>
      </c>
      <c r="F525">
        <v>42.778415379999991</v>
      </c>
    </row>
    <row r="526" spans="3:6" x14ac:dyDescent="0.25">
      <c r="C526" s="15">
        <v>43270.135416666664</v>
      </c>
      <c r="D526">
        <v>53.079800000000006</v>
      </c>
      <c r="E526">
        <v>0.85399999999999998</v>
      </c>
      <c r="F526">
        <v>43.782820007199994</v>
      </c>
    </row>
    <row r="527" spans="3:6" x14ac:dyDescent="0.25">
      <c r="C527" s="14">
        <v>43270.177083333336</v>
      </c>
      <c r="D527">
        <v>53.079800000000006</v>
      </c>
      <c r="E527">
        <v>0.86899999999999999</v>
      </c>
      <c r="F527">
        <v>44.410095656199999</v>
      </c>
    </row>
    <row r="528" spans="3:6" x14ac:dyDescent="0.25">
      <c r="C528" s="15">
        <v>43270.21875</v>
      </c>
      <c r="D528">
        <v>52.894400000000005</v>
      </c>
      <c r="E528">
        <v>0.83699999999999997</v>
      </c>
      <c r="F528">
        <v>43.071463809799994</v>
      </c>
    </row>
    <row r="529" spans="3:6" x14ac:dyDescent="0.25">
      <c r="C529" s="14">
        <v>43270.260416666664</v>
      </c>
      <c r="D529">
        <v>52.894400000000005</v>
      </c>
      <c r="E529">
        <v>0.85299999999999998</v>
      </c>
      <c r="F529">
        <v>43.740988577799996</v>
      </c>
    </row>
    <row r="530" spans="3:6" x14ac:dyDescent="0.25">
      <c r="C530" s="15">
        <v>43270.302083333336</v>
      </c>
      <c r="D530">
        <v>52.894400000000005</v>
      </c>
      <c r="E530">
        <v>0.86099999999999999</v>
      </c>
      <c r="F530">
        <v>44.075594328199998</v>
      </c>
    </row>
    <row r="531" spans="3:6" x14ac:dyDescent="0.25">
      <c r="C531" s="14">
        <v>43270.34375</v>
      </c>
      <c r="D531">
        <v>53.079800000000006</v>
      </c>
      <c r="E531">
        <v>0.879</v>
      </c>
      <c r="F531">
        <v>44.828075472199998</v>
      </c>
    </row>
    <row r="532" spans="3:6" x14ac:dyDescent="0.25">
      <c r="C532" s="15">
        <v>43270.385416666664</v>
      </c>
      <c r="D532">
        <v>53.173400000000001</v>
      </c>
      <c r="E532">
        <v>0.875</v>
      </c>
      <c r="F532">
        <v>44.660903124999997</v>
      </c>
    </row>
    <row r="533" spans="3:6" x14ac:dyDescent="0.25">
      <c r="C533" s="14">
        <v>43270.427083333336</v>
      </c>
      <c r="D533">
        <v>53.266999999999996</v>
      </c>
      <c r="E533">
        <v>0.876</v>
      </c>
      <c r="F533">
        <v>44.702698659200003</v>
      </c>
    </row>
    <row r="534" spans="3:6" x14ac:dyDescent="0.25">
      <c r="C534" s="15">
        <v>43270.46875</v>
      </c>
      <c r="D534">
        <v>53.360600000000005</v>
      </c>
      <c r="E534">
        <v>0.879</v>
      </c>
      <c r="F534">
        <v>44.828075472199998</v>
      </c>
    </row>
    <row r="535" spans="3:6" x14ac:dyDescent="0.25">
      <c r="C535" s="14">
        <v>43270.510416666664</v>
      </c>
      <c r="D535">
        <v>54.010400000000004</v>
      </c>
      <c r="E535">
        <v>0.89600000000000002</v>
      </c>
      <c r="F535">
        <v>45.538266707200002</v>
      </c>
    </row>
    <row r="536" spans="3:6" x14ac:dyDescent="0.25">
      <c r="C536" s="15">
        <v>43270.552083333336</v>
      </c>
      <c r="D536">
        <v>54.197600000000001</v>
      </c>
      <c r="E536">
        <v>0.90600000000000003</v>
      </c>
      <c r="F536">
        <v>45.955805991200002</v>
      </c>
    </row>
    <row r="537" spans="3:6" x14ac:dyDescent="0.25">
      <c r="C537" s="14">
        <v>43270.59375</v>
      </c>
      <c r="D537">
        <v>54.289400000000001</v>
      </c>
      <c r="E537">
        <v>0.90500000000000003</v>
      </c>
      <c r="F537">
        <v>45.914059404999996</v>
      </c>
    </row>
    <row r="538" spans="3:6" x14ac:dyDescent="0.25">
      <c r="C538" s="15">
        <v>43270.635416666664</v>
      </c>
      <c r="D538">
        <v>54.197600000000001</v>
      </c>
      <c r="E538">
        <v>0.92100000000000004</v>
      </c>
      <c r="F538">
        <v>46.581808992199996</v>
      </c>
    </row>
    <row r="539" spans="3:6" x14ac:dyDescent="0.25">
      <c r="C539" s="14">
        <v>43270.677083333336</v>
      </c>
      <c r="D539">
        <v>54.474800000000002</v>
      </c>
      <c r="E539">
        <v>0.92500000000000004</v>
      </c>
      <c r="F539">
        <v>46.748681124999997</v>
      </c>
    </row>
    <row r="540" spans="3:6" x14ac:dyDescent="0.25">
      <c r="C540" s="15">
        <v>43270.71875</v>
      </c>
      <c r="D540">
        <v>54.568399999999997</v>
      </c>
      <c r="E540">
        <v>0.91900000000000004</v>
      </c>
      <c r="F540">
        <v>46.498363136199998</v>
      </c>
    </row>
    <row r="541" spans="3:6" x14ac:dyDescent="0.25">
      <c r="C541" s="14">
        <v>43270.760416666664</v>
      </c>
      <c r="D541">
        <v>54.383000000000003</v>
      </c>
      <c r="E541">
        <v>0.90100000000000002</v>
      </c>
      <c r="F541">
        <v>45.747056744199995</v>
      </c>
    </row>
    <row r="542" spans="3:6" x14ac:dyDescent="0.25">
      <c r="C542" s="15">
        <v>43270.802083333336</v>
      </c>
      <c r="D542">
        <v>54.568399999999997</v>
      </c>
      <c r="E542">
        <v>0.90900000000000003</v>
      </c>
      <c r="F542">
        <v>46.081035960199998</v>
      </c>
    </row>
    <row r="543" spans="3:6" x14ac:dyDescent="0.25">
      <c r="C543" s="14">
        <v>43270.84375</v>
      </c>
      <c r="D543">
        <v>54.568399999999997</v>
      </c>
      <c r="E543">
        <v>0.95199999999999996</v>
      </c>
      <c r="F543">
        <v>47.874385196799992</v>
      </c>
    </row>
    <row r="544" spans="3:6" x14ac:dyDescent="0.25">
      <c r="C544" s="15">
        <v>43270.885416666664</v>
      </c>
      <c r="D544">
        <v>54.010400000000004</v>
      </c>
      <c r="E544">
        <v>0.93799999999999994</v>
      </c>
      <c r="F544">
        <v>47.290835264799995</v>
      </c>
    </row>
    <row r="545" spans="3:6" x14ac:dyDescent="0.25">
      <c r="C545" s="14">
        <v>43270.927083333336</v>
      </c>
      <c r="D545">
        <v>53.452399999999997</v>
      </c>
      <c r="E545">
        <v>0.94199999999999995</v>
      </c>
      <c r="F545">
        <v>47.457596448799997</v>
      </c>
    </row>
    <row r="546" spans="3:6" x14ac:dyDescent="0.25">
      <c r="C546" s="15">
        <v>43270.96875</v>
      </c>
      <c r="D546">
        <v>53.173400000000001</v>
      </c>
      <c r="E546">
        <v>0.95099999999999996</v>
      </c>
      <c r="F546">
        <v>47.8327136642</v>
      </c>
    </row>
    <row r="547" spans="3:6" x14ac:dyDescent="0.25">
      <c r="C547" s="14">
        <v>43271.010416666664</v>
      </c>
      <c r="D547">
        <v>52.894400000000005</v>
      </c>
      <c r="E547">
        <v>0.95699999999999996</v>
      </c>
      <c r="F547">
        <v>48.0827183858</v>
      </c>
    </row>
    <row r="548" spans="3:6" x14ac:dyDescent="0.25">
      <c r="C548" s="15">
        <v>43271.052083333336</v>
      </c>
      <c r="D548">
        <v>52.613600000000005</v>
      </c>
      <c r="E548">
        <v>0.96899999999999997</v>
      </c>
      <c r="F548">
        <v>48.582551616199993</v>
      </c>
    </row>
    <row r="549" spans="3:6" x14ac:dyDescent="0.25">
      <c r="C549" s="14">
        <v>43271.09375</v>
      </c>
      <c r="D549">
        <v>52.428200000000004</v>
      </c>
      <c r="E549">
        <v>0.98</v>
      </c>
      <c r="F549">
        <v>49.040525679999995</v>
      </c>
    </row>
    <row r="550" spans="3:6" x14ac:dyDescent="0.25">
      <c r="C550" s="15">
        <v>43271.135416666664</v>
      </c>
      <c r="D550">
        <v>52.334600000000002</v>
      </c>
      <c r="E550">
        <v>0.99099999999999999</v>
      </c>
      <c r="F550">
        <v>49.498302320199997</v>
      </c>
    </row>
    <row r="551" spans="3:6" x14ac:dyDescent="0.25">
      <c r="C551" s="14">
        <v>43271.177083333336</v>
      </c>
      <c r="D551">
        <v>52.241</v>
      </c>
      <c r="E551">
        <v>0.98499999999999999</v>
      </c>
      <c r="F551">
        <v>49.248630444999996</v>
      </c>
    </row>
    <row r="552" spans="3:6" x14ac:dyDescent="0.25">
      <c r="C552" s="15">
        <v>43271.21875</v>
      </c>
      <c r="D552">
        <v>52.241</v>
      </c>
      <c r="E552">
        <v>0.996</v>
      </c>
      <c r="F552">
        <v>49.706317347199999</v>
      </c>
    </row>
    <row r="553" spans="3:6" x14ac:dyDescent="0.25">
      <c r="C553" s="14">
        <v>43271.260416666664</v>
      </c>
      <c r="D553">
        <v>52.334600000000002</v>
      </c>
      <c r="E553">
        <v>1.0049999999999999</v>
      </c>
      <c r="F553">
        <v>50.080641604999997</v>
      </c>
    </row>
    <row r="554" spans="3:6" x14ac:dyDescent="0.25">
      <c r="C554" s="15">
        <v>43271.302083333336</v>
      </c>
      <c r="D554">
        <v>52.519999999999996</v>
      </c>
      <c r="E554">
        <v>1</v>
      </c>
      <c r="F554">
        <v>49.872699999999995</v>
      </c>
    </row>
    <row r="555" spans="3:6" x14ac:dyDescent="0.25">
      <c r="C555" s="14">
        <v>43271.34375</v>
      </c>
      <c r="D555">
        <v>52.800799999999995</v>
      </c>
      <c r="E555">
        <v>1.01</v>
      </c>
      <c r="F555">
        <v>50.288542419999999</v>
      </c>
    </row>
    <row r="556" spans="3:6" x14ac:dyDescent="0.25">
      <c r="C556" s="15">
        <v>43271.385416666664</v>
      </c>
      <c r="D556">
        <v>53.360600000000005</v>
      </c>
      <c r="E556">
        <v>1.01</v>
      </c>
      <c r="F556">
        <v>50.288542419999999</v>
      </c>
    </row>
    <row r="557" spans="3:6" x14ac:dyDescent="0.25">
      <c r="C557" s="14">
        <v>43271.427083333336</v>
      </c>
      <c r="D557">
        <v>53.918599999999998</v>
      </c>
      <c r="E557">
        <v>1.014</v>
      </c>
      <c r="F557">
        <v>50.454833703200002</v>
      </c>
    </row>
    <row r="558" spans="3:6" x14ac:dyDescent="0.25">
      <c r="C558" s="15">
        <v>43271.46875</v>
      </c>
      <c r="D558">
        <v>54.8474</v>
      </c>
      <c r="E558">
        <v>1.012</v>
      </c>
      <c r="F558">
        <v>50.371691324799997</v>
      </c>
    </row>
    <row r="559" spans="3:6" x14ac:dyDescent="0.25">
      <c r="C559" s="14">
        <v>43271.510416666664</v>
      </c>
      <c r="D559">
        <v>55.956199999999995</v>
      </c>
      <c r="E559">
        <v>1.014</v>
      </c>
      <c r="F559">
        <v>50.454833703200002</v>
      </c>
    </row>
    <row r="560" spans="3:6" x14ac:dyDescent="0.25">
      <c r="C560" s="15">
        <v>43271.552083333336</v>
      </c>
      <c r="D560">
        <v>56.049800000000005</v>
      </c>
      <c r="E560">
        <v>1.0209999999999999</v>
      </c>
      <c r="F560">
        <v>50.745780632199995</v>
      </c>
    </row>
    <row r="561" spans="3:6" x14ac:dyDescent="0.25">
      <c r="C561" s="14">
        <v>43271.59375</v>
      </c>
      <c r="D561">
        <v>57.063199999999995</v>
      </c>
      <c r="E561">
        <v>1.028</v>
      </c>
      <c r="F561">
        <v>51.036647612800003</v>
      </c>
    </row>
    <row r="562" spans="3:6" x14ac:dyDescent="0.25">
      <c r="C562" s="15">
        <v>43271.635416666664</v>
      </c>
      <c r="D562">
        <v>56.971400000000003</v>
      </c>
      <c r="E562">
        <v>1.0329999999999999</v>
      </c>
      <c r="F562">
        <v>51.244360793799999</v>
      </c>
    </row>
    <row r="563" spans="3:6" x14ac:dyDescent="0.25">
      <c r="C563" s="14">
        <v>43271.677083333336</v>
      </c>
      <c r="D563">
        <v>57.248599999999996</v>
      </c>
      <c r="E563">
        <v>1.036</v>
      </c>
      <c r="F563">
        <v>51.368969123199996</v>
      </c>
    </row>
    <row r="564" spans="3:6" x14ac:dyDescent="0.25">
      <c r="C564" s="15">
        <v>43271.71875</v>
      </c>
      <c r="D564">
        <v>56.787800000000004</v>
      </c>
      <c r="E564">
        <v>1.0389999999999999</v>
      </c>
      <c r="F564">
        <v>51.493562768199993</v>
      </c>
    </row>
    <row r="565" spans="3:6" x14ac:dyDescent="0.25">
      <c r="C565" s="14">
        <v>43271.760416666664</v>
      </c>
      <c r="D565">
        <v>56.695999999999998</v>
      </c>
      <c r="E565">
        <v>1.028</v>
      </c>
      <c r="F565">
        <v>51.036647612800003</v>
      </c>
    </row>
    <row r="566" spans="3:6" x14ac:dyDescent="0.25">
      <c r="C566" s="15">
        <v>43271.802083333336</v>
      </c>
      <c r="D566">
        <v>56.141599999999997</v>
      </c>
      <c r="E566">
        <v>1.016</v>
      </c>
      <c r="F566">
        <v>50.537969555199993</v>
      </c>
    </row>
    <row r="567" spans="3:6" x14ac:dyDescent="0.25">
      <c r="C567" s="14">
        <v>43271.84375</v>
      </c>
      <c r="D567">
        <v>55.679000000000002</v>
      </c>
      <c r="E567">
        <v>1.0529999999999999</v>
      </c>
      <c r="F567">
        <v>52.074805617799996</v>
      </c>
    </row>
    <row r="568" spans="3:6" x14ac:dyDescent="0.25">
      <c r="C568" s="15">
        <v>43271.885416666664</v>
      </c>
      <c r="D568">
        <v>55.124600000000001</v>
      </c>
      <c r="E568">
        <v>1.0489999999999999</v>
      </c>
      <c r="F568">
        <v>51.908768864199999</v>
      </c>
    </row>
    <row r="569" spans="3:6" x14ac:dyDescent="0.25">
      <c r="C569" s="14">
        <v>43271.927083333336</v>
      </c>
      <c r="D569">
        <v>54.8474</v>
      </c>
      <c r="E569">
        <v>1.0449999999999999</v>
      </c>
      <c r="F569">
        <v>51.742706004999995</v>
      </c>
    </row>
    <row r="570" spans="3:6" x14ac:dyDescent="0.25">
      <c r="C570" s="15">
        <v>43271.96875</v>
      </c>
      <c r="D570">
        <v>54.383000000000003</v>
      </c>
      <c r="E570">
        <v>1.0509999999999999</v>
      </c>
      <c r="F570">
        <v>51.991790504199997</v>
      </c>
    </row>
    <row r="571" spans="3:6" x14ac:dyDescent="0.25">
      <c r="C571" s="14">
        <v>43272.010416666664</v>
      </c>
      <c r="D571">
        <v>54.103999999999999</v>
      </c>
      <c r="E571">
        <v>1.056</v>
      </c>
      <c r="F571">
        <v>52.1993160512</v>
      </c>
    </row>
    <row r="572" spans="3:6" x14ac:dyDescent="0.25">
      <c r="C572" s="15">
        <v>43272.052083333336</v>
      </c>
      <c r="D572">
        <v>53.825000000000003</v>
      </c>
      <c r="E572">
        <v>1.0609999999999999</v>
      </c>
      <c r="F572">
        <v>52.406800808199996</v>
      </c>
    </row>
    <row r="573" spans="3:6" x14ac:dyDescent="0.25">
      <c r="C573" s="14">
        <v>43272.09375</v>
      </c>
      <c r="D573">
        <v>53.546000000000006</v>
      </c>
      <c r="E573">
        <v>1.0429999999999999</v>
      </c>
      <c r="F573">
        <v>51.659664785799997</v>
      </c>
    </row>
    <row r="574" spans="3:6" x14ac:dyDescent="0.25">
      <c r="C574" s="15">
        <v>43272.135416666664</v>
      </c>
      <c r="D574">
        <v>53.452399999999997</v>
      </c>
      <c r="E574">
        <v>1.04</v>
      </c>
      <c r="F574">
        <v>51.535090719999999</v>
      </c>
    </row>
    <row r="575" spans="3:6" x14ac:dyDescent="0.25">
      <c r="C575" s="14">
        <v>43272.177083333336</v>
      </c>
      <c r="D575">
        <v>53.360600000000005</v>
      </c>
      <c r="E575">
        <v>1.085</v>
      </c>
      <c r="F575">
        <v>53.402159844999993</v>
      </c>
    </row>
    <row r="576" spans="3:6" x14ac:dyDescent="0.25">
      <c r="C576" s="15">
        <v>43272.21875</v>
      </c>
      <c r="D576">
        <v>53.266999999999996</v>
      </c>
      <c r="E576">
        <v>1.0569999999999999</v>
      </c>
      <c r="F576">
        <v>52.240816265799992</v>
      </c>
    </row>
    <row r="577" spans="3:6" x14ac:dyDescent="0.25">
      <c r="C577" s="14">
        <v>43272.260416666664</v>
      </c>
      <c r="D577">
        <v>53.079800000000006</v>
      </c>
      <c r="E577">
        <v>1.0529999999999999</v>
      </c>
      <c r="F577">
        <v>52.074805617799996</v>
      </c>
    </row>
    <row r="578" spans="3:6" x14ac:dyDescent="0.25">
      <c r="C578" s="15">
        <v>43272.302083333336</v>
      </c>
      <c r="D578">
        <v>53.079800000000006</v>
      </c>
      <c r="E578">
        <v>1.056</v>
      </c>
      <c r="F578">
        <v>52.1993160512</v>
      </c>
    </row>
    <row r="579" spans="3:6" x14ac:dyDescent="0.25">
      <c r="C579" s="14">
        <v>43272.34375</v>
      </c>
      <c r="D579">
        <v>53.452399999999997</v>
      </c>
      <c r="E579">
        <v>1.0620000000000001</v>
      </c>
      <c r="F579">
        <v>52.448292864800003</v>
      </c>
    </row>
    <row r="580" spans="3:6" x14ac:dyDescent="0.25">
      <c r="C580" s="15">
        <v>43272.385416666664</v>
      </c>
      <c r="D580">
        <v>54.289400000000001</v>
      </c>
      <c r="E580">
        <v>1.0629999999999999</v>
      </c>
      <c r="F580">
        <v>52.489783289800002</v>
      </c>
    </row>
    <row r="581" spans="3:6" x14ac:dyDescent="0.25">
      <c r="C581" s="14">
        <v>43272.427083333336</v>
      </c>
      <c r="D581">
        <v>55.030999999999999</v>
      </c>
      <c r="E581">
        <v>1.0549999999999999</v>
      </c>
      <c r="F581">
        <v>52.157814204999994</v>
      </c>
    </row>
    <row r="582" spans="3:6" x14ac:dyDescent="0.25">
      <c r="C582" s="15">
        <v>43272.46875</v>
      </c>
      <c r="D582">
        <v>55.495400000000004</v>
      </c>
      <c r="E582">
        <v>1.0629999999999999</v>
      </c>
      <c r="F582">
        <v>52.489783289800002</v>
      </c>
    </row>
    <row r="583" spans="3:6" x14ac:dyDescent="0.25">
      <c r="C583" s="14">
        <v>43272.510416666664</v>
      </c>
      <c r="D583">
        <v>56.879599999999996</v>
      </c>
      <c r="E583">
        <v>1.0669999999999999</v>
      </c>
      <c r="F583">
        <v>52.655728673799992</v>
      </c>
    </row>
    <row r="584" spans="3:6" x14ac:dyDescent="0.25">
      <c r="C584" s="15">
        <v>43272.552083333336</v>
      </c>
      <c r="D584">
        <v>55.679000000000002</v>
      </c>
      <c r="E584">
        <v>1.085</v>
      </c>
      <c r="F584">
        <v>53.402159844999993</v>
      </c>
    </row>
    <row r="585" spans="3:6" x14ac:dyDescent="0.25">
      <c r="C585" s="14">
        <v>43272.59375</v>
      </c>
      <c r="D585">
        <v>54.568399999999997</v>
      </c>
      <c r="E585">
        <v>1.069</v>
      </c>
      <c r="F585">
        <v>52.738691576199997</v>
      </c>
    </row>
    <row r="586" spans="3:6" x14ac:dyDescent="0.25">
      <c r="C586" s="15">
        <v>43272.635416666664</v>
      </c>
      <c r="D586">
        <v>54.383000000000003</v>
      </c>
      <c r="E586">
        <v>1.1459999999999999</v>
      </c>
      <c r="F586">
        <v>55.927800807199993</v>
      </c>
    </row>
    <row r="587" spans="3:6" x14ac:dyDescent="0.25">
      <c r="C587" s="14">
        <v>43272.677083333336</v>
      </c>
      <c r="D587">
        <v>54.568399999999997</v>
      </c>
      <c r="E587">
        <v>1.0820000000000001</v>
      </c>
      <c r="F587">
        <v>53.277791360800002</v>
      </c>
    </row>
    <row r="588" spans="3:6" x14ac:dyDescent="0.25">
      <c r="C588" s="15">
        <v>43272.71875</v>
      </c>
      <c r="D588">
        <v>55.587199999999996</v>
      </c>
      <c r="E588">
        <v>1.0940000000000001</v>
      </c>
      <c r="F588">
        <v>53.775177191200001</v>
      </c>
    </row>
    <row r="589" spans="3:6" x14ac:dyDescent="0.25">
      <c r="C589" s="14">
        <v>43272.760416666664</v>
      </c>
      <c r="D589">
        <v>55.864400000000003</v>
      </c>
      <c r="E589">
        <v>1.095</v>
      </c>
      <c r="F589">
        <v>53.816615404999993</v>
      </c>
    </row>
    <row r="590" spans="3:6" x14ac:dyDescent="0.25">
      <c r="C590" s="15">
        <v>43272.802083333336</v>
      </c>
      <c r="D590">
        <v>55.679000000000002</v>
      </c>
      <c r="E590">
        <v>1.073</v>
      </c>
      <c r="F590">
        <v>52.904597801800001</v>
      </c>
    </row>
    <row r="591" spans="3:6" x14ac:dyDescent="0.25">
      <c r="C591" s="14">
        <v>43272.84375</v>
      </c>
      <c r="D591">
        <v>55.124600000000001</v>
      </c>
      <c r="E591">
        <v>1.087</v>
      </c>
      <c r="F591">
        <v>53.485064009799991</v>
      </c>
    </row>
    <row r="592" spans="3:6" x14ac:dyDescent="0.25">
      <c r="C592" s="15">
        <v>43272.885416666664</v>
      </c>
      <c r="D592">
        <v>54.9392</v>
      </c>
      <c r="E592">
        <v>1.1060000000000001</v>
      </c>
      <c r="F592">
        <v>54.2723280712</v>
      </c>
    </row>
    <row r="593" spans="3:6" x14ac:dyDescent="0.25">
      <c r="C593" s="14">
        <v>43272.927083333336</v>
      </c>
      <c r="D593">
        <v>54.383000000000003</v>
      </c>
      <c r="E593">
        <v>1.0940000000000001</v>
      </c>
      <c r="F593">
        <v>53.775177191200001</v>
      </c>
    </row>
    <row r="594" spans="3:6" x14ac:dyDescent="0.25">
      <c r="C594" s="15">
        <v>43272.96875</v>
      </c>
      <c r="D594">
        <v>53.918599999999998</v>
      </c>
      <c r="E594">
        <v>1.1000000000000001</v>
      </c>
      <c r="F594">
        <v>54.023781999999997</v>
      </c>
    </row>
    <row r="595" spans="3:6" x14ac:dyDescent="0.25">
      <c r="C595" s="14">
        <v>43273.010416666664</v>
      </c>
      <c r="D595">
        <v>53.546000000000006</v>
      </c>
      <c r="E595">
        <v>1.0860000000000001</v>
      </c>
      <c r="F595">
        <v>53.443612743199999</v>
      </c>
    </row>
    <row r="596" spans="3:6" x14ac:dyDescent="0.25">
      <c r="C596" s="15">
        <v>43273.052083333336</v>
      </c>
      <c r="D596">
        <v>53.452399999999997</v>
      </c>
      <c r="E596">
        <v>1.091</v>
      </c>
      <c r="F596">
        <v>53.650852760199996</v>
      </c>
    </row>
    <row r="597" spans="3:6" x14ac:dyDescent="0.25">
      <c r="C597" s="14">
        <v>43273.09375</v>
      </c>
      <c r="D597">
        <v>53.360600000000005</v>
      </c>
      <c r="E597">
        <v>1.0609999999999999</v>
      </c>
      <c r="F597">
        <v>52.406800808199996</v>
      </c>
    </row>
    <row r="598" spans="3:6" x14ac:dyDescent="0.25">
      <c r="C598" s="15">
        <v>43273.135416666664</v>
      </c>
      <c r="D598">
        <v>53.266999999999996</v>
      </c>
      <c r="E598">
        <v>1.085</v>
      </c>
      <c r="F598">
        <v>53.402159844999993</v>
      </c>
    </row>
    <row r="599" spans="3:6" x14ac:dyDescent="0.25">
      <c r="C599" s="14">
        <v>43273.177083333336</v>
      </c>
      <c r="D599">
        <v>53.266999999999996</v>
      </c>
      <c r="E599">
        <v>1.0820000000000001</v>
      </c>
      <c r="F599">
        <v>53.277791360800002</v>
      </c>
    </row>
    <row r="600" spans="3:6" x14ac:dyDescent="0.25">
      <c r="C600" s="15">
        <v>43273.21875</v>
      </c>
      <c r="D600">
        <v>53.266999999999996</v>
      </c>
      <c r="E600">
        <v>1.0669999999999999</v>
      </c>
      <c r="F600">
        <v>52.655728673799992</v>
      </c>
    </row>
    <row r="601" spans="3:6" x14ac:dyDescent="0.25">
      <c r="C601" s="14">
        <v>43273.260416666664</v>
      </c>
      <c r="D601">
        <v>53.079800000000006</v>
      </c>
      <c r="E601">
        <v>1.0680000000000001</v>
      </c>
      <c r="F601">
        <v>52.697210940800005</v>
      </c>
    </row>
    <row r="602" spans="3:6" x14ac:dyDescent="0.25">
      <c r="C602" s="15">
        <v>43273.302083333336</v>
      </c>
      <c r="D602">
        <v>53.173400000000001</v>
      </c>
      <c r="E602">
        <v>1.0569999999999999</v>
      </c>
      <c r="F602">
        <v>52.240816265799992</v>
      </c>
    </row>
    <row r="603" spans="3:6" x14ac:dyDescent="0.25">
      <c r="C603" s="14">
        <v>43273.34375</v>
      </c>
      <c r="D603">
        <v>53.360600000000005</v>
      </c>
      <c r="E603">
        <v>1.0780000000000001</v>
      </c>
      <c r="F603">
        <v>53.111943872800005</v>
      </c>
    </row>
    <row r="604" spans="3:6" x14ac:dyDescent="0.25">
      <c r="C604" s="15">
        <v>43273.385416666664</v>
      </c>
      <c r="D604">
        <v>53.639600000000002</v>
      </c>
      <c r="E604">
        <v>1.081</v>
      </c>
      <c r="F604">
        <v>53.236331936199996</v>
      </c>
    </row>
    <row r="605" spans="3:6" x14ac:dyDescent="0.25">
      <c r="C605" s="14">
        <v>43273.427083333336</v>
      </c>
      <c r="D605">
        <v>54.289400000000001</v>
      </c>
      <c r="E605">
        <v>1.046</v>
      </c>
      <c r="F605">
        <v>51.784224167199994</v>
      </c>
    </row>
    <row r="606" spans="3:6" x14ac:dyDescent="0.25">
      <c r="C606" s="15">
        <v>43273.46875</v>
      </c>
      <c r="D606">
        <v>54.660200000000003</v>
      </c>
      <c r="E606">
        <v>1.06</v>
      </c>
      <c r="F606">
        <v>52.365307119999997</v>
      </c>
    </row>
    <row r="607" spans="3:6" x14ac:dyDescent="0.25">
      <c r="C607" s="14">
        <v>43273.510416666664</v>
      </c>
      <c r="D607">
        <v>56.418800000000005</v>
      </c>
      <c r="E607">
        <v>1.054</v>
      </c>
      <c r="F607">
        <v>52.116310727200002</v>
      </c>
    </row>
    <row r="608" spans="3:6" x14ac:dyDescent="0.25">
      <c r="C608" s="15">
        <v>43273.552083333336</v>
      </c>
      <c r="D608">
        <v>57.340400000000002</v>
      </c>
      <c r="E608">
        <v>1.046</v>
      </c>
      <c r="F608">
        <v>51.784224167199994</v>
      </c>
    </row>
    <row r="609" spans="3:6" x14ac:dyDescent="0.25">
      <c r="C609" s="14">
        <v>43273.59375</v>
      </c>
      <c r="D609">
        <v>58.258399999999995</v>
      </c>
      <c r="E609">
        <v>1.0349999999999999</v>
      </c>
      <c r="F609">
        <v>51.327434644999997</v>
      </c>
    </row>
    <row r="610" spans="3:6" x14ac:dyDescent="0.25">
      <c r="C610" s="15">
        <v>43273.635416666664</v>
      </c>
      <c r="D610">
        <v>58.900999999999996</v>
      </c>
      <c r="E610">
        <v>1.0289999999999999</v>
      </c>
      <c r="F610">
        <v>51.078193512199995</v>
      </c>
    </row>
    <row r="611" spans="3:6" x14ac:dyDescent="0.25">
      <c r="C611" s="14">
        <v>43273.677083333336</v>
      </c>
      <c r="D611">
        <v>59.266400000000004</v>
      </c>
      <c r="E611">
        <v>1.05</v>
      </c>
      <c r="F611">
        <v>51.950280499999998</v>
      </c>
    </row>
    <row r="612" spans="3:6" x14ac:dyDescent="0.25">
      <c r="C612" s="15">
        <v>43273.71875</v>
      </c>
      <c r="D612">
        <v>58.717399999999998</v>
      </c>
      <c r="E612">
        <v>1.022</v>
      </c>
      <c r="F612">
        <v>50.787337952799994</v>
      </c>
    </row>
    <row r="613" spans="3:6" x14ac:dyDescent="0.25">
      <c r="C613" s="14">
        <v>43273.760416666664</v>
      </c>
      <c r="D613">
        <v>58.258399999999995</v>
      </c>
      <c r="E613">
        <v>1.0209999999999999</v>
      </c>
      <c r="F613">
        <v>50.745780632199995</v>
      </c>
    </row>
    <row r="614" spans="3:6" x14ac:dyDescent="0.25">
      <c r="C614" s="15">
        <v>43273.802083333336</v>
      </c>
      <c r="D614">
        <v>57.524000000000001</v>
      </c>
      <c r="E614">
        <v>1.008</v>
      </c>
      <c r="F614">
        <v>50.205386988800001</v>
      </c>
    </row>
    <row r="615" spans="3:6" x14ac:dyDescent="0.25">
      <c r="C615" s="14">
        <v>43273.84375</v>
      </c>
      <c r="D615">
        <v>56.695999999999998</v>
      </c>
      <c r="E615">
        <v>1.0289999999999999</v>
      </c>
      <c r="F615">
        <v>51.078193512199995</v>
      </c>
    </row>
    <row r="616" spans="3:6" x14ac:dyDescent="0.25">
      <c r="C616" s="15">
        <v>43273.885416666664</v>
      </c>
      <c r="D616">
        <v>56.049800000000005</v>
      </c>
      <c r="E616">
        <v>1.036</v>
      </c>
      <c r="F616">
        <v>51.368969123199996</v>
      </c>
    </row>
    <row r="617" spans="3:6" x14ac:dyDescent="0.25">
      <c r="C617" s="14">
        <v>43273.927083333336</v>
      </c>
      <c r="D617">
        <v>55.495400000000004</v>
      </c>
      <c r="E617">
        <v>0.995</v>
      </c>
      <c r="F617">
        <v>49.664717604999993</v>
      </c>
    </row>
    <row r="618" spans="3:6" x14ac:dyDescent="0.25">
      <c r="C618" s="15">
        <v>43273.96875</v>
      </c>
      <c r="D618">
        <v>55.030999999999999</v>
      </c>
      <c r="E618">
        <v>1.0740000000000001</v>
      </c>
      <c r="F618">
        <v>52.946070279200001</v>
      </c>
    </row>
    <row r="619" spans="3:6" x14ac:dyDescent="0.25">
      <c r="C619" s="14">
        <v>43274.010416666664</v>
      </c>
      <c r="D619">
        <v>54.474800000000002</v>
      </c>
      <c r="E619">
        <v>1.0620000000000001</v>
      </c>
      <c r="F619">
        <v>52.448292864800003</v>
      </c>
    </row>
    <row r="620" spans="3:6" x14ac:dyDescent="0.25">
      <c r="C620" s="15">
        <v>43274.052083333336</v>
      </c>
      <c r="D620">
        <v>54.474800000000002</v>
      </c>
      <c r="E620">
        <v>1.0369999999999999</v>
      </c>
      <c r="F620">
        <v>51.410501969799995</v>
      </c>
    </row>
    <row r="621" spans="3:6" x14ac:dyDescent="0.25">
      <c r="C621" s="14">
        <v>43274.09375</v>
      </c>
      <c r="D621">
        <v>54.103999999999999</v>
      </c>
      <c r="E621">
        <v>1.0569999999999999</v>
      </c>
      <c r="F621">
        <v>52.240816265799992</v>
      </c>
    </row>
    <row r="622" spans="3:6" x14ac:dyDescent="0.25">
      <c r="C622" s="15">
        <v>43274.135416666664</v>
      </c>
      <c r="D622">
        <v>54.010400000000004</v>
      </c>
      <c r="E622">
        <v>1.0409999999999999</v>
      </c>
      <c r="F622">
        <v>51.576617040199991</v>
      </c>
    </row>
    <row r="623" spans="3:6" x14ac:dyDescent="0.25">
      <c r="C623" s="14">
        <v>43274.177083333336</v>
      </c>
      <c r="D623">
        <v>53.825000000000003</v>
      </c>
      <c r="E623">
        <v>1.046</v>
      </c>
      <c r="F623">
        <v>51.784224167199994</v>
      </c>
    </row>
    <row r="624" spans="3:6" x14ac:dyDescent="0.25">
      <c r="C624" s="15">
        <v>43274.21875</v>
      </c>
      <c r="D624">
        <v>53.546000000000006</v>
      </c>
      <c r="E624">
        <v>1.0660000000000001</v>
      </c>
      <c r="F624">
        <v>52.6142447752</v>
      </c>
    </row>
    <row r="625" spans="3:6" x14ac:dyDescent="0.25">
      <c r="C625" s="14">
        <v>43274.260416666664</v>
      </c>
      <c r="D625">
        <v>53.266999999999996</v>
      </c>
      <c r="E625">
        <v>1.0900000000000001</v>
      </c>
      <c r="F625">
        <v>53.609408019999996</v>
      </c>
    </row>
    <row r="626" spans="3:6" x14ac:dyDescent="0.25">
      <c r="C626" s="15">
        <v>43274.302083333336</v>
      </c>
      <c r="D626">
        <v>53.266999999999996</v>
      </c>
      <c r="E626">
        <v>1.095</v>
      </c>
      <c r="F626">
        <v>53.816615404999993</v>
      </c>
    </row>
    <row r="627" spans="3:6" x14ac:dyDescent="0.25">
      <c r="C627" s="14">
        <v>43274.34375</v>
      </c>
      <c r="D627">
        <v>53.639600000000002</v>
      </c>
      <c r="E627">
        <v>1.079</v>
      </c>
      <c r="F627">
        <v>53.153408192199997</v>
      </c>
    </row>
    <row r="628" spans="3:6" x14ac:dyDescent="0.25">
      <c r="C628" s="15">
        <v>43274.385416666664</v>
      </c>
      <c r="D628">
        <v>54.289400000000001</v>
      </c>
      <c r="E628">
        <v>1.0720000000000001</v>
      </c>
      <c r="F628">
        <v>52.863123692800002</v>
      </c>
    </row>
    <row r="629" spans="3:6" x14ac:dyDescent="0.25">
      <c r="C629" s="14">
        <v>43274.427083333336</v>
      </c>
      <c r="D629">
        <v>55.401799999999994</v>
      </c>
      <c r="E629">
        <v>1.071</v>
      </c>
      <c r="F629">
        <v>52.821647952199996</v>
      </c>
    </row>
    <row r="630" spans="3:6" x14ac:dyDescent="0.25">
      <c r="C630" s="15">
        <v>43274.46875</v>
      </c>
      <c r="D630">
        <v>56.602400000000003</v>
      </c>
      <c r="E630">
        <v>1.0840000000000001</v>
      </c>
      <c r="F630">
        <v>53.360705315200001</v>
      </c>
    </row>
    <row r="631" spans="3:6" x14ac:dyDescent="0.25">
      <c r="C631" s="14">
        <v>43274.510416666664</v>
      </c>
      <c r="D631">
        <v>57.524000000000001</v>
      </c>
      <c r="E631">
        <v>1.099</v>
      </c>
      <c r="F631">
        <v>53.982351944199998</v>
      </c>
    </row>
    <row r="632" spans="3:6" x14ac:dyDescent="0.25">
      <c r="C632" s="15">
        <v>43274.552083333336</v>
      </c>
      <c r="D632">
        <v>57.6158</v>
      </c>
      <c r="E632">
        <v>1.093</v>
      </c>
      <c r="F632">
        <v>53.733737345800002</v>
      </c>
    </row>
    <row r="633" spans="3:6" x14ac:dyDescent="0.25">
      <c r="C633" s="14">
        <v>43274.59375</v>
      </c>
      <c r="D633">
        <v>56.418800000000005</v>
      </c>
      <c r="E633">
        <v>1.1040000000000001</v>
      </c>
      <c r="F633">
        <v>54.189485907200002</v>
      </c>
    </row>
    <row r="634" spans="3:6" x14ac:dyDescent="0.25">
      <c r="C634" s="15">
        <v>43274.635416666664</v>
      </c>
      <c r="D634">
        <v>57.248599999999996</v>
      </c>
      <c r="E634">
        <v>1.115</v>
      </c>
      <c r="F634">
        <v>54.645037044999995</v>
      </c>
    </row>
    <row r="635" spans="3:6" x14ac:dyDescent="0.25">
      <c r="C635" s="14">
        <v>43274.677083333336</v>
      </c>
      <c r="D635">
        <v>57.6158</v>
      </c>
      <c r="E635">
        <v>1.117</v>
      </c>
      <c r="F635">
        <v>54.727843313800001</v>
      </c>
    </row>
    <row r="636" spans="3:6" x14ac:dyDescent="0.25">
      <c r="C636" s="15">
        <v>43274.71875</v>
      </c>
      <c r="D636">
        <v>57.248599999999996</v>
      </c>
      <c r="E636">
        <v>1.123</v>
      </c>
      <c r="F636">
        <v>54.976222961799998</v>
      </c>
    </row>
    <row r="637" spans="3:6" x14ac:dyDescent="0.25">
      <c r="C637" s="14">
        <v>43274.760416666664</v>
      </c>
      <c r="D637">
        <v>57.248599999999996</v>
      </c>
      <c r="E637">
        <v>1.1220000000000001</v>
      </c>
      <c r="F637">
        <v>54.934830432800005</v>
      </c>
    </row>
    <row r="638" spans="3:6" x14ac:dyDescent="0.25">
      <c r="C638" s="15">
        <v>43274.802083333336</v>
      </c>
      <c r="D638">
        <v>56.787800000000004</v>
      </c>
      <c r="E638">
        <v>1.1060000000000001</v>
      </c>
      <c r="F638">
        <v>54.2723280712</v>
      </c>
    </row>
    <row r="639" spans="3:6" x14ac:dyDescent="0.25">
      <c r="C639" s="14">
        <v>43274.84375</v>
      </c>
      <c r="D639">
        <v>55.956199999999995</v>
      </c>
      <c r="E639">
        <v>1.125</v>
      </c>
      <c r="F639">
        <v>55.059003124999997</v>
      </c>
    </row>
    <row r="640" spans="3:6" x14ac:dyDescent="0.25">
      <c r="C640" s="15">
        <v>43274.885416666664</v>
      </c>
      <c r="D640">
        <v>55.401799999999994</v>
      </c>
      <c r="E640">
        <v>1.1060000000000001</v>
      </c>
      <c r="F640">
        <v>54.2723280712</v>
      </c>
    </row>
    <row r="641" spans="3:6" x14ac:dyDescent="0.25">
      <c r="C641" s="14">
        <v>43274.927083333336</v>
      </c>
      <c r="D641">
        <v>54.474800000000002</v>
      </c>
      <c r="E641">
        <v>1.117</v>
      </c>
      <c r="F641">
        <v>54.727843313800001</v>
      </c>
    </row>
    <row r="642" spans="3:6" x14ac:dyDescent="0.25">
      <c r="C642" s="15">
        <v>43274.96875</v>
      </c>
      <c r="D642">
        <v>54.568399999999997</v>
      </c>
      <c r="E642">
        <v>1.097</v>
      </c>
      <c r="F642">
        <v>53.899486937799992</v>
      </c>
    </row>
    <row r="643" spans="3:6" x14ac:dyDescent="0.25">
      <c r="C643" s="14">
        <v>43275.010416666664</v>
      </c>
      <c r="D643">
        <v>54.383000000000003</v>
      </c>
      <c r="E643">
        <v>1.1140000000000001</v>
      </c>
      <c r="F643">
        <v>54.603631463200003</v>
      </c>
    </row>
    <row r="644" spans="3:6" x14ac:dyDescent="0.25">
      <c r="C644" s="15">
        <v>43275.052083333336</v>
      </c>
      <c r="D644">
        <v>54.103999999999999</v>
      </c>
      <c r="E644">
        <v>1.0960000000000001</v>
      </c>
      <c r="F644">
        <v>53.8580519872</v>
      </c>
    </row>
    <row r="645" spans="3:6" x14ac:dyDescent="0.25">
      <c r="C645" s="14">
        <v>43275.09375</v>
      </c>
      <c r="D645">
        <v>54.010400000000004</v>
      </c>
      <c r="E645">
        <v>1.105</v>
      </c>
      <c r="F645">
        <v>54.230907804999994</v>
      </c>
    </row>
    <row r="646" spans="3:6" x14ac:dyDescent="0.25">
      <c r="C646" s="15">
        <v>43275.135416666664</v>
      </c>
      <c r="D646">
        <v>53.825000000000003</v>
      </c>
      <c r="E646">
        <v>1.0960000000000001</v>
      </c>
      <c r="F646">
        <v>53.8580519872</v>
      </c>
    </row>
    <row r="647" spans="3:6" x14ac:dyDescent="0.25">
      <c r="C647" s="14">
        <v>43275.177083333336</v>
      </c>
      <c r="D647">
        <v>53.731400000000001</v>
      </c>
      <c r="E647">
        <v>1.101</v>
      </c>
      <c r="F647">
        <v>54.065210424199996</v>
      </c>
    </row>
    <row r="648" spans="3:6" x14ac:dyDescent="0.25">
      <c r="C648" s="15">
        <v>43275.21875</v>
      </c>
      <c r="D648">
        <v>53.639600000000002</v>
      </c>
      <c r="E648">
        <v>1.1060000000000001</v>
      </c>
      <c r="F648">
        <v>54.2723280712</v>
      </c>
    </row>
    <row r="649" spans="3:6" x14ac:dyDescent="0.25">
      <c r="C649" s="14">
        <v>43275.260416666664</v>
      </c>
      <c r="D649">
        <v>53.452399999999997</v>
      </c>
      <c r="E649">
        <v>1.109</v>
      </c>
      <c r="F649">
        <v>54.396579080199999</v>
      </c>
    </row>
    <row r="650" spans="3:6" x14ac:dyDescent="0.25">
      <c r="C650" s="15">
        <v>43275.302083333336</v>
      </c>
      <c r="D650">
        <v>53.731400000000001</v>
      </c>
      <c r="E650">
        <v>1.1000000000000001</v>
      </c>
      <c r="F650">
        <v>54.023781999999997</v>
      </c>
    </row>
    <row r="651" spans="3:6" x14ac:dyDescent="0.25">
      <c r="C651" s="14">
        <v>43275.34375</v>
      </c>
      <c r="D651">
        <v>54.010400000000004</v>
      </c>
      <c r="E651">
        <v>1.095</v>
      </c>
      <c r="F651">
        <v>53.816615404999993</v>
      </c>
    </row>
    <row r="652" spans="3:6" x14ac:dyDescent="0.25">
      <c r="C652" s="15">
        <v>43275.385416666664</v>
      </c>
      <c r="D652">
        <v>54.8474</v>
      </c>
      <c r="E652">
        <v>1.075</v>
      </c>
      <c r="F652">
        <v>52.987541124999993</v>
      </c>
    </row>
    <row r="653" spans="3:6" x14ac:dyDescent="0.25">
      <c r="C653" s="14">
        <v>43275.427083333336</v>
      </c>
      <c r="D653">
        <v>55.679000000000002</v>
      </c>
      <c r="E653">
        <v>1.073</v>
      </c>
      <c r="F653">
        <v>52.904597801800001</v>
      </c>
    </row>
    <row r="654" spans="3:6" x14ac:dyDescent="0.25">
      <c r="C654" s="15">
        <v>43275.46875</v>
      </c>
      <c r="D654">
        <v>56.787800000000004</v>
      </c>
      <c r="E654">
        <v>1.091</v>
      </c>
      <c r="F654">
        <v>53.650852760199996</v>
      </c>
    </row>
    <row r="655" spans="3:6" x14ac:dyDescent="0.25">
      <c r="C655" s="14">
        <v>43275.510416666664</v>
      </c>
      <c r="D655">
        <v>57.248599999999996</v>
      </c>
      <c r="E655">
        <v>1.08</v>
      </c>
      <c r="F655">
        <v>53.194870879999996</v>
      </c>
    </row>
    <row r="656" spans="3:6" x14ac:dyDescent="0.25">
      <c r="C656" s="15">
        <v>43275.552083333336</v>
      </c>
      <c r="D656">
        <v>56.879599999999996</v>
      </c>
      <c r="E656">
        <v>1.107</v>
      </c>
      <c r="F656">
        <v>54.313746705799993</v>
      </c>
    </row>
    <row r="657" spans="3:6" x14ac:dyDescent="0.25">
      <c r="C657" s="14">
        <v>43275.59375</v>
      </c>
      <c r="D657">
        <v>56.879599999999996</v>
      </c>
      <c r="E657">
        <v>1.087</v>
      </c>
      <c r="F657">
        <v>53.485064009799991</v>
      </c>
    </row>
    <row r="658" spans="3:6" x14ac:dyDescent="0.25">
      <c r="C658" s="15">
        <v>43275.635416666664</v>
      </c>
      <c r="D658">
        <v>57.063199999999995</v>
      </c>
      <c r="E658">
        <v>1.091</v>
      </c>
      <c r="F658">
        <v>53.650852760199996</v>
      </c>
    </row>
    <row r="659" spans="3:6" x14ac:dyDescent="0.25">
      <c r="C659" s="14">
        <v>43275.677083333336</v>
      </c>
      <c r="D659">
        <v>57.248599999999996</v>
      </c>
      <c r="E659">
        <v>1.099</v>
      </c>
      <c r="F659">
        <v>53.982351944199998</v>
      </c>
    </row>
    <row r="660" spans="3:6" x14ac:dyDescent="0.25">
      <c r="C660" s="15">
        <v>43275.71875</v>
      </c>
      <c r="D660">
        <v>57.707599999999999</v>
      </c>
      <c r="E660">
        <v>1.0720000000000001</v>
      </c>
      <c r="F660">
        <v>52.863123692800002</v>
      </c>
    </row>
    <row r="661" spans="3:6" x14ac:dyDescent="0.25">
      <c r="C661" s="14">
        <v>43275.760416666664</v>
      </c>
      <c r="D661">
        <v>57.432199999999995</v>
      </c>
      <c r="E661">
        <v>1.0669999999999999</v>
      </c>
      <c r="F661">
        <v>52.655728673799992</v>
      </c>
    </row>
    <row r="662" spans="3:6" x14ac:dyDescent="0.25">
      <c r="C662" s="15">
        <v>43275.802083333336</v>
      </c>
      <c r="D662">
        <v>57.155000000000001</v>
      </c>
      <c r="E662">
        <v>1.0960000000000001</v>
      </c>
      <c r="F662">
        <v>53.8580519872</v>
      </c>
    </row>
    <row r="663" spans="3:6" x14ac:dyDescent="0.25">
      <c r="C663" s="14">
        <v>43275.84375</v>
      </c>
      <c r="D663">
        <v>56.510600000000004</v>
      </c>
      <c r="E663">
        <v>1.0880000000000001</v>
      </c>
      <c r="F663">
        <v>53.526513644800005</v>
      </c>
    </row>
    <row r="664" spans="3:6" x14ac:dyDescent="0.25">
      <c r="C664" s="15">
        <v>43275.885416666664</v>
      </c>
      <c r="D664">
        <v>55.864400000000003</v>
      </c>
      <c r="E664">
        <v>1.089</v>
      </c>
      <c r="F664">
        <v>53.567961648199997</v>
      </c>
    </row>
    <row r="665" spans="3:6" x14ac:dyDescent="0.25">
      <c r="C665" s="14">
        <v>43275.927083333336</v>
      </c>
      <c r="D665">
        <v>55.401799999999994</v>
      </c>
      <c r="E665">
        <v>1.099</v>
      </c>
      <c r="F665">
        <v>53.982351944199998</v>
      </c>
    </row>
    <row r="666" spans="3:6" x14ac:dyDescent="0.25">
      <c r="C666" s="15">
        <v>43275.96875</v>
      </c>
      <c r="D666">
        <v>54.660200000000003</v>
      </c>
      <c r="E666">
        <v>1.097</v>
      </c>
      <c r="F666">
        <v>53.899486937799992</v>
      </c>
    </row>
    <row r="667" spans="3:6" x14ac:dyDescent="0.25">
      <c r="C667" s="14">
        <v>43276.010416666664</v>
      </c>
      <c r="D667">
        <v>54.753799999999998</v>
      </c>
      <c r="E667">
        <v>1.1080000000000001</v>
      </c>
      <c r="F667">
        <v>54.355163708799999</v>
      </c>
    </row>
    <row r="668" spans="3:6" x14ac:dyDescent="0.25">
      <c r="C668" s="15">
        <v>43276.052083333336</v>
      </c>
      <c r="D668">
        <v>54.197600000000001</v>
      </c>
      <c r="E668">
        <v>1.0880000000000001</v>
      </c>
      <c r="F668">
        <v>53.526513644800005</v>
      </c>
    </row>
    <row r="669" spans="3:6" x14ac:dyDescent="0.25">
      <c r="C669" s="14">
        <v>43276.09375</v>
      </c>
      <c r="D669">
        <v>54.010400000000004</v>
      </c>
      <c r="E669">
        <v>1.109</v>
      </c>
      <c r="F669">
        <v>54.396579080199999</v>
      </c>
    </row>
    <row r="670" spans="3:6" x14ac:dyDescent="0.25">
      <c r="C670" s="15">
        <v>43276.135416666664</v>
      </c>
      <c r="D670">
        <v>53.825000000000003</v>
      </c>
      <c r="E670">
        <v>1.083</v>
      </c>
      <c r="F670">
        <v>53.319249153800001</v>
      </c>
    </row>
    <row r="671" spans="3:6" x14ac:dyDescent="0.25">
      <c r="C671" s="14">
        <v>43276.177083333336</v>
      </c>
      <c r="D671">
        <v>53.639600000000002</v>
      </c>
      <c r="E671">
        <v>1.091</v>
      </c>
      <c r="F671">
        <v>53.650852760199996</v>
      </c>
    </row>
    <row r="672" spans="3:6" x14ac:dyDescent="0.25">
      <c r="C672" s="15">
        <v>43276.21875</v>
      </c>
      <c r="D672">
        <v>53.452399999999997</v>
      </c>
      <c r="E672">
        <v>1.115</v>
      </c>
      <c r="F672">
        <v>54.645037044999995</v>
      </c>
    </row>
    <row r="673" spans="3:6" x14ac:dyDescent="0.25">
      <c r="C673" s="14">
        <v>43276.260416666664</v>
      </c>
      <c r="D673">
        <v>53.266999999999996</v>
      </c>
      <c r="E673">
        <v>1.107</v>
      </c>
      <c r="F673">
        <v>54.313746705799993</v>
      </c>
    </row>
    <row r="674" spans="3:6" x14ac:dyDescent="0.25">
      <c r="C674" s="15">
        <v>43276.302083333336</v>
      </c>
      <c r="D674">
        <v>53.360600000000005</v>
      </c>
      <c r="E674">
        <v>1.0840000000000001</v>
      </c>
      <c r="F674">
        <v>53.360705315200001</v>
      </c>
    </row>
    <row r="675" spans="3:6" x14ac:dyDescent="0.25">
      <c r="C675" s="14">
        <v>43276.34375</v>
      </c>
      <c r="D675">
        <v>53.731400000000001</v>
      </c>
      <c r="E675">
        <v>1.0720000000000001</v>
      </c>
      <c r="F675">
        <v>52.863123692800002</v>
      </c>
    </row>
    <row r="676" spans="3:6" x14ac:dyDescent="0.25">
      <c r="C676" s="15">
        <v>43276.385416666664</v>
      </c>
      <c r="D676">
        <v>54.8474</v>
      </c>
      <c r="E676">
        <v>1.071</v>
      </c>
      <c r="F676">
        <v>52.821647952199996</v>
      </c>
    </row>
    <row r="677" spans="3:6" x14ac:dyDescent="0.25">
      <c r="C677" s="14">
        <v>43276.427083333336</v>
      </c>
      <c r="D677">
        <v>55.587199999999996</v>
      </c>
      <c r="E677">
        <v>1.081</v>
      </c>
      <c r="F677">
        <v>53.236331936199996</v>
      </c>
    </row>
    <row r="678" spans="3:6" x14ac:dyDescent="0.25">
      <c r="C678" s="15">
        <v>43276.46875</v>
      </c>
      <c r="D678">
        <v>56.787800000000004</v>
      </c>
      <c r="E678">
        <v>1.079</v>
      </c>
      <c r="F678">
        <v>53.153408192199997</v>
      </c>
    </row>
    <row r="679" spans="3:6" x14ac:dyDescent="0.25">
      <c r="C679" s="14">
        <v>43276.510416666664</v>
      </c>
      <c r="D679">
        <v>57.983000000000004</v>
      </c>
      <c r="E679">
        <v>1.048</v>
      </c>
      <c r="F679">
        <v>51.8672555968</v>
      </c>
    </row>
    <row r="680" spans="3:6" x14ac:dyDescent="0.25">
      <c r="C680" s="15">
        <v>43276.552083333336</v>
      </c>
      <c r="D680">
        <v>59.174599999999998</v>
      </c>
      <c r="E680">
        <v>1.06</v>
      </c>
      <c r="F680">
        <v>52.365307119999997</v>
      </c>
    </row>
    <row r="681" spans="3:6" x14ac:dyDescent="0.25">
      <c r="C681" s="14">
        <v>43276.59375</v>
      </c>
      <c r="D681">
        <v>59.9054</v>
      </c>
      <c r="E681">
        <v>1.06</v>
      </c>
      <c r="F681">
        <v>52.365307119999997</v>
      </c>
    </row>
    <row r="682" spans="3:6" x14ac:dyDescent="0.25">
      <c r="C682" s="15">
        <v>43276.635416666664</v>
      </c>
      <c r="D682">
        <v>60.179000000000002</v>
      </c>
      <c r="E682">
        <v>1.0569999999999999</v>
      </c>
      <c r="F682">
        <v>52.240816265799992</v>
      </c>
    </row>
    <row r="683" spans="3:6" x14ac:dyDescent="0.25">
      <c r="C683" s="14">
        <v>43276.677083333336</v>
      </c>
      <c r="D683">
        <v>59.631799999999998</v>
      </c>
      <c r="E683">
        <v>1.0680000000000001</v>
      </c>
      <c r="F683">
        <v>52.697210940800005</v>
      </c>
    </row>
    <row r="684" spans="3:6" x14ac:dyDescent="0.25">
      <c r="C684" s="15">
        <v>43276.71875</v>
      </c>
      <c r="D684">
        <v>59.631799999999998</v>
      </c>
      <c r="E684">
        <v>1.073</v>
      </c>
      <c r="F684">
        <v>52.904597801800001</v>
      </c>
    </row>
    <row r="685" spans="3:6" x14ac:dyDescent="0.25">
      <c r="C685" s="14">
        <v>43276.760416666664</v>
      </c>
      <c r="D685">
        <v>58.900999999999996</v>
      </c>
      <c r="E685">
        <v>1.083</v>
      </c>
      <c r="F685">
        <v>53.319249153800001</v>
      </c>
    </row>
    <row r="686" spans="3:6" x14ac:dyDescent="0.25">
      <c r="C686" s="15">
        <v>43276.802083333336</v>
      </c>
      <c r="D686">
        <v>58.442</v>
      </c>
      <c r="E686">
        <v>1.0409999999999999</v>
      </c>
      <c r="F686">
        <v>51.576617040199991</v>
      </c>
    </row>
    <row r="687" spans="3:6" x14ac:dyDescent="0.25">
      <c r="C687" s="14">
        <v>43276.84375</v>
      </c>
      <c r="D687">
        <v>57.799400000000006</v>
      </c>
      <c r="E687">
        <v>1.0409999999999999</v>
      </c>
      <c r="F687">
        <v>51.576617040199991</v>
      </c>
    </row>
    <row r="688" spans="3:6" x14ac:dyDescent="0.25">
      <c r="C688" s="15">
        <v>43276.885416666664</v>
      </c>
      <c r="D688">
        <v>57.063199999999995</v>
      </c>
      <c r="E688">
        <v>1.0289999999999999</v>
      </c>
      <c r="F688">
        <v>51.078193512199995</v>
      </c>
    </row>
    <row r="689" spans="3:6" x14ac:dyDescent="0.25">
      <c r="C689" s="14">
        <v>43276.927083333336</v>
      </c>
      <c r="D689">
        <v>56.510600000000004</v>
      </c>
      <c r="E689">
        <v>1.0269999999999999</v>
      </c>
      <c r="F689">
        <v>50.99510008179999</v>
      </c>
    </row>
    <row r="690" spans="3:6" x14ac:dyDescent="0.25">
      <c r="C690" s="15">
        <v>43276.96875</v>
      </c>
      <c r="D690">
        <v>56.141599999999997</v>
      </c>
      <c r="E690">
        <v>1.0620000000000001</v>
      </c>
      <c r="F690">
        <v>52.448292864800003</v>
      </c>
    </row>
    <row r="691" spans="3:6" x14ac:dyDescent="0.25">
      <c r="C691" s="14">
        <v>43277.010416666664</v>
      </c>
      <c r="D691">
        <v>55.864400000000003</v>
      </c>
      <c r="E691">
        <v>1.0089999999999999</v>
      </c>
      <c r="F691">
        <v>50.246965520199993</v>
      </c>
    </row>
    <row r="692" spans="3:6" x14ac:dyDescent="0.25">
      <c r="C692" s="15">
        <v>43277.052083333336</v>
      </c>
      <c r="D692">
        <v>55.587199999999996</v>
      </c>
      <c r="E692">
        <v>1.014</v>
      </c>
      <c r="F692">
        <v>50.454833703200002</v>
      </c>
    </row>
    <row r="693" spans="3:6" x14ac:dyDescent="0.25">
      <c r="C693" s="14">
        <v>43277.09375</v>
      </c>
      <c r="D693">
        <v>55.401799999999994</v>
      </c>
      <c r="E693">
        <v>1.0049999999999999</v>
      </c>
      <c r="F693">
        <v>50.080641604999997</v>
      </c>
    </row>
    <row r="694" spans="3:6" x14ac:dyDescent="0.25">
      <c r="C694" s="15">
        <v>43277.135416666664</v>
      </c>
      <c r="D694">
        <v>55.2164</v>
      </c>
      <c r="E694">
        <v>1.018</v>
      </c>
      <c r="F694">
        <v>50.621098880799998</v>
      </c>
    </row>
    <row r="695" spans="3:6" x14ac:dyDescent="0.25">
      <c r="C695" s="14">
        <v>43277.177083333336</v>
      </c>
      <c r="D695">
        <v>54.753799999999998</v>
      </c>
      <c r="E695">
        <v>1.032</v>
      </c>
      <c r="F695">
        <v>51.202821420799992</v>
      </c>
    </row>
    <row r="696" spans="3:6" x14ac:dyDescent="0.25">
      <c r="C696" s="15">
        <v>43277.21875</v>
      </c>
      <c r="D696">
        <v>54.474800000000002</v>
      </c>
      <c r="E696">
        <v>0.996</v>
      </c>
      <c r="F696">
        <v>49.706317347199999</v>
      </c>
    </row>
    <row r="697" spans="3:6" x14ac:dyDescent="0.25">
      <c r="C697" s="14">
        <v>43277.260416666664</v>
      </c>
      <c r="D697">
        <v>54.383000000000003</v>
      </c>
      <c r="E697">
        <v>1.006</v>
      </c>
      <c r="F697">
        <v>50.122225031199996</v>
      </c>
    </row>
    <row r="698" spans="3:6" x14ac:dyDescent="0.25">
      <c r="C698" s="15">
        <v>43277.302083333336</v>
      </c>
      <c r="D698">
        <v>54.660200000000003</v>
      </c>
      <c r="E698">
        <v>1.01</v>
      </c>
      <c r="F698">
        <v>50.288542419999999</v>
      </c>
    </row>
    <row r="699" spans="3:6" x14ac:dyDescent="0.25">
      <c r="C699" s="14">
        <v>43277.34375</v>
      </c>
      <c r="D699">
        <v>54.9392</v>
      </c>
      <c r="E699">
        <v>0.99099999999999999</v>
      </c>
      <c r="F699">
        <v>49.498302320199997</v>
      </c>
    </row>
    <row r="700" spans="3:6" x14ac:dyDescent="0.25">
      <c r="C700" s="15">
        <v>43277.385416666664</v>
      </c>
      <c r="D700">
        <v>55.587199999999996</v>
      </c>
      <c r="E700">
        <v>0.97799999999999998</v>
      </c>
      <c r="F700">
        <v>48.957272352799997</v>
      </c>
    </row>
    <row r="701" spans="3:6" x14ac:dyDescent="0.25">
      <c r="C701" s="14">
        <v>43277.427083333336</v>
      </c>
      <c r="D701">
        <v>56.510600000000004</v>
      </c>
      <c r="E701">
        <v>0.96799999999999997</v>
      </c>
      <c r="F701">
        <v>48.540907820800001</v>
      </c>
    </row>
    <row r="702" spans="3:6" x14ac:dyDescent="0.25">
      <c r="C702" s="15">
        <v>43277.46875</v>
      </c>
      <c r="D702">
        <v>57.707599999999999</v>
      </c>
      <c r="E702">
        <v>0.96199999999999997</v>
      </c>
      <c r="F702">
        <v>48.291010784799994</v>
      </c>
    </row>
    <row r="703" spans="3:6" x14ac:dyDescent="0.25">
      <c r="C703" s="14">
        <v>43277.510416666664</v>
      </c>
      <c r="D703">
        <v>58.809200000000004</v>
      </c>
      <c r="E703">
        <v>0.95199999999999996</v>
      </c>
      <c r="F703">
        <v>47.874385196799992</v>
      </c>
    </row>
    <row r="704" spans="3:6" x14ac:dyDescent="0.25">
      <c r="C704" s="15">
        <v>43277.552083333336</v>
      </c>
      <c r="D704">
        <v>59.540000000000006</v>
      </c>
      <c r="E704">
        <v>0.94</v>
      </c>
      <c r="F704">
        <v>47.374219119999999</v>
      </c>
    </row>
    <row r="705" spans="3:6" x14ac:dyDescent="0.25">
      <c r="C705" s="14">
        <v>43277.59375</v>
      </c>
      <c r="D705">
        <v>60.3626</v>
      </c>
      <c r="E705">
        <v>0.95</v>
      </c>
      <c r="F705">
        <v>47.791040499999994</v>
      </c>
    </row>
    <row r="706" spans="3:6" x14ac:dyDescent="0.25">
      <c r="C706" s="15">
        <v>43277.635416666664</v>
      </c>
      <c r="D706">
        <v>60.9998</v>
      </c>
      <c r="E706">
        <v>0.93300000000000005</v>
      </c>
      <c r="F706">
        <v>47.082347073800001</v>
      </c>
    </row>
    <row r="707" spans="3:6" x14ac:dyDescent="0.25">
      <c r="C707" s="14">
        <v>43277.677083333336</v>
      </c>
      <c r="D707">
        <v>61.0916</v>
      </c>
      <c r="E707">
        <v>0.89900000000000002</v>
      </c>
      <c r="F707">
        <v>45.663545624199998</v>
      </c>
    </row>
    <row r="708" spans="3:6" x14ac:dyDescent="0.25">
      <c r="C708" s="15">
        <v>43277.71875</v>
      </c>
      <c r="D708">
        <v>60.818000000000005</v>
      </c>
      <c r="E708">
        <v>0.90100000000000002</v>
      </c>
      <c r="F708">
        <v>45.747056744199995</v>
      </c>
    </row>
    <row r="709" spans="3:6" x14ac:dyDescent="0.25">
      <c r="C709" s="14">
        <v>43277.760416666664</v>
      </c>
      <c r="D709">
        <v>60.270800000000001</v>
      </c>
      <c r="E709">
        <v>0.88700000000000001</v>
      </c>
      <c r="F709">
        <v>45.162341849799994</v>
      </c>
    </row>
    <row r="710" spans="3:6" x14ac:dyDescent="0.25">
      <c r="C710" s="15">
        <v>43277.802083333336</v>
      </c>
      <c r="D710">
        <v>59.540000000000006</v>
      </c>
      <c r="E710">
        <v>0.90300000000000002</v>
      </c>
      <c r="F710">
        <v>45.830561337799999</v>
      </c>
    </row>
    <row r="711" spans="3:6" x14ac:dyDescent="0.25">
      <c r="C711" s="14">
        <v>43277.84375</v>
      </c>
      <c r="D711">
        <v>58.717399999999998</v>
      </c>
      <c r="E711">
        <v>0.91700000000000004</v>
      </c>
      <c r="F711">
        <v>46.414910753799994</v>
      </c>
    </row>
    <row r="712" spans="3:6" x14ac:dyDescent="0.25">
      <c r="C712" s="15">
        <v>43277.885416666664</v>
      </c>
      <c r="D712">
        <v>57.707599999999999</v>
      </c>
      <c r="E712">
        <v>0.90800000000000003</v>
      </c>
      <c r="F712">
        <v>46.039294268799999</v>
      </c>
    </row>
    <row r="713" spans="3:6" x14ac:dyDescent="0.25">
      <c r="C713" s="14">
        <v>43277.927083333336</v>
      </c>
      <c r="D713">
        <v>56.879599999999996</v>
      </c>
      <c r="E713">
        <v>0.90300000000000002</v>
      </c>
      <c r="F713">
        <v>45.830561337799999</v>
      </c>
    </row>
    <row r="714" spans="3:6" x14ac:dyDescent="0.25">
      <c r="C714" s="15">
        <v>43277.96875</v>
      </c>
      <c r="D714">
        <v>56.233400000000003</v>
      </c>
      <c r="E714">
        <v>0.89300000000000002</v>
      </c>
      <c r="F714">
        <v>45.412973105799999</v>
      </c>
    </row>
    <row r="715" spans="3:6" x14ac:dyDescent="0.25">
      <c r="C715" s="14">
        <v>43278.010416666664</v>
      </c>
      <c r="D715">
        <v>55.772599999999997</v>
      </c>
      <c r="E715">
        <v>0.88200000000000001</v>
      </c>
      <c r="F715">
        <v>44.953437600800001</v>
      </c>
    </row>
    <row r="716" spans="3:6" x14ac:dyDescent="0.25">
      <c r="C716" s="15">
        <v>43278.052083333336</v>
      </c>
      <c r="D716">
        <v>55.31</v>
      </c>
      <c r="E716">
        <v>0.878</v>
      </c>
      <c r="F716">
        <v>44.7862848328</v>
      </c>
    </row>
    <row r="717" spans="3:6" x14ac:dyDescent="0.25">
      <c r="C717" s="14">
        <v>43278.09375</v>
      </c>
      <c r="D717">
        <v>54.9392</v>
      </c>
      <c r="E717">
        <v>0.86199999999999999</v>
      </c>
      <c r="F717">
        <v>44.117412704800003</v>
      </c>
    </row>
    <row r="718" spans="3:6" x14ac:dyDescent="0.25">
      <c r="C718" s="15">
        <v>43278.135416666664</v>
      </c>
      <c r="D718">
        <v>54.660200000000003</v>
      </c>
      <c r="E718">
        <v>0.84899999999999998</v>
      </c>
      <c r="F718">
        <v>43.573646544200002</v>
      </c>
    </row>
    <row r="719" spans="3:6" x14ac:dyDescent="0.25">
      <c r="C719" s="14">
        <v>43278.177083333336</v>
      </c>
      <c r="D719">
        <v>54.289400000000001</v>
      </c>
      <c r="E719">
        <v>0.86399999999999999</v>
      </c>
      <c r="F719">
        <v>44.2010445632</v>
      </c>
    </row>
    <row r="720" spans="3:6" x14ac:dyDescent="0.25">
      <c r="C720" s="15">
        <v>43278.21875</v>
      </c>
      <c r="D720">
        <v>54.383000000000003</v>
      </c>
      <c r="E720">
        <v>0.84299999999999997</v>
      </c>
      <c r="F720">
        <v>43.322584545799991</v>
      </c>
    </row>
    <row r="721" spans="3:6" x14ac:dyDescent="0.25">
      <c r="C721" s="14">
        <v>43278.260416666664</v>
      </c>
      <c r="D721">
        <v>54.103999999999999</v>
      </c>
      <c r="E721">
        <v>0.82499999999999996</v>
      </c>
      <c r="F721">
        <v>42.569046125</v>
      </c>
    </row>
    <row r="722" spans="3:6" x14ac:dyDescent="0.25">
      <c r="C722" s="15">
        <v>43278.302083333336</v>
      </c>
      <c r="D722">
        <v>54.010400000000004</v>
      </c>
      <c r="E722">
        <v>0.81399999999999995</v>
      </c>
      <c r="F722">
        <v>42.108290183199998</v>
      </c>
    </row>
    <row r="723" spans="3:6" x14ac:dyDescent="0.25">
      <c r="C723" s="14">
        <v>43278.34375</v>
      </c>
      <c r="D723">
        <v>54.568399999999997</v>
      </c>
      <c r="E723">
        <v>0.80600000000000005</v>
      </c>
      <c r="F723">
        <v>41.773070951199998</v>
      </c>
    </row>
    <row r="724" spans="3:6" x14ac:dyDescent="0.25">
      <c r="C724" s="15">
        <v>43278.385416666664</v>
      </c>
      <c r="D724">
        <v>55.2164</v>
      </c>
      <c r="E724">
        <v>0.79200000000000004</v>
      </c>
      <c r="F724">
        <v>41.186186028799995</v>
      </c>
    </row>
    <row r="725" spans="3:6" x14ac:dyDescent="0.25">
      <c r="C725" s="14">
        <v>43278.427083333336</v>
      </c>
      <c r="D725">
        <v>56.326999999999998</v>
      </c>
      <c r="E725">
        <v>0.78700000000000003</v>
      </c>
      <c r="F725">
        <v>40.976506769800004</v>
      </c>
    </row>
    <row r="726" spans="3:6" x14ac:dyDescent="0.25">
      <c r="C726" s="15">
        <v>43278.46875</v>
      </c>
      <c r="D726">
        <v>57.524000000000001</v>
      </c>
      <c r="E726">
        <v>0.77900000000000003</v>
      </c>
      <c r="F726">
        <v>40.640935112199998</v>
      </c>
    </row>
    <row r="727" spans="3:6" x14ac:dyDescent="0.25">
      <c r="C727" s="14">
        <v>43278.510416666664</v>
      </c>
      <c r="D727">
        <v>58.809200000000004</v>
      </c>
      <c r="E727">
        <v>0.76500000000000001</v>
      </c>
      <c r="F727">
        <v>40.053433444999996</v>
      </c>
    </row>
    <row r="728" spans="3:6" x14ac:dyDescent="0.25">
      <c r="C728" s="15">
        <v>43278.552083333336</v>
      </c>
      <c r="D728">
        <v>59.997199999999999</v>
      </c>
      <c r="E728">
        <v>0.75600000000000001</v>
      </c>
      <c r="F728">
        <v>39.6755849312</v>
      </c>
    </row>
    <row r="729" spans="3:6" x14ac:dyDescent="0.25">
      <c r="C729" s="14">
        <v>43278.59375</v>
      </c>
      <c r="D729">
        <v>60.9998</v>
      </c>
      <c r="E729">
        <v>0.74</v>
      </c>
      <c r="F729">
        <v>39.003527919999996</v>
      </c>
    </row>
    <row r="730" spans="3:6" x14ac:dyDescent="0.25">
      <c r="C730" s="15">
        <v>43278.635416666664</v>
      </c>
      <c r="D730">
        <v>61.637</v>
      </c>
      <c r="E730">
        <v>0.73599999999999999</v>
      </c>
      <c r="F730">
        <v>38.835448403199997</v>
      </c>
    </row>
    <row r="731" spans="3:6" x14ac:dyDescent="0.25">
      <c r="C731" s="14">
        <v>43278.677083333336</v>
      </c>
      <c r="D731">
        <v>61.908799999999999</v>
      </c>
      <c r="E731">
        <v>0.73</v>
      </c>
      <c r="F731">
        <v>38.583280179999996</v>
      </c>
    </row>
    <row r="732" spans="3:6" x14ac:dyDescent="0.25">
      <c r="C732" s="15">
        <v>43278.71875</v>
      </c>
      <c r="D732">
        <v>61.908799999999999</v>
      </c>
      <c r="E732">
        <v>0.72199999999999998</v>
      </c>
      <c r="F732">
        <v>38.246964512799998</v>
      </c>
    </row>
    <row r="733" spans="3:6" x14ac:dyDescent="0.25">
      <c r="C733" s="14">
        <v>43278.760416666664</v>
      </c>
      <c r="D733">
        <v>61.455200000000005</v>
      </c>
      <c r="E733">
        <v>0.72899999999999998</v>
      </c>
      <c r="F733">
        <v>38.541246432199998</v>
      </c>
    </row>
    <row r="734" spans="3:6" x14ac:dyDescent="0.25">
      <c r="C734" s="15">
        <v>43278.802083333336</v>
      </c>
      <c r="D734">
        <v>60.544400000000003</v>
      </c>
      <c r="E734">
        <v>0.72899999999999998</v>
      </c>
      <c r="F734">
        <v>38.541246432199998</v>
      </c>
    </row>
    <row r="735" spans="3:6" x14ac:dyDescent="0.25">
      <c r="C735" s="14">
        <v>43278.84375</v>
      </c>
      <c r="D735">
        <v>59.723599999999998</v>
      </c>
      <c r="E735">
        <v>0.71899999999999997</v>
      </c>
      <c r="F735">
        <v>38.120819216199997</v>
      </c>
    </row>
    <row r="736" spans="3:6" x14ac:dyDescent="0.25">
      <c r="C736" s="15">
        <v>43278.885416666664</v>
      </c>
      <c r="D736">
        <v>58.809200000000004</v>
      </c>
      <c r="E736">
        <v>0.71499999999999997</v>
      </c>
      <c r="F736">
        <v>37.952602644999992</v>
      </c>
    </row>
    <row r="737" spans="3:6" x14ac:dyDescent="0.25">
      <c r="C737" s="14">
        <v>43278.927083333336</v>
      </c>
      <c r="D737">
        <v>57.891199999999998</v>
      </c>
      <c r="E737">
        <v>0.71099999999999997</v>
      </c>
      <c r="F737">
        <v>37.784359968199993</v>
      </c>
    </row>
    <row r="738" spans="3:6" x14ac:dyDescent="0.25">
      <c r="C738" s="15">
        <v>43278.96875</v>
      </c>
      <c r="D738">
        <v>57.340400000000002</v>
      </c>
      <c r="E738">
        <v>0.70099999999999996</v>
      </c>
      <c r="F738">
        <v>37.363639064199994</v>
      </c>
    </row>
    <row r="739" spans="3:6" x14ac:dyDescent="0.25">
      <c r="C739" s="14">
        <v>43279.010416666664</v>
      </c>
      <c r="D739">
        <v>56.787800000000004</v>
      </c>
      <c r="E739">
        <v>0.69899999999999995</v>
      </c>
      <c r="F739">
        <v>37.279475304199998</v>
      </c>
    </row>
    <row r="740" spans="3:6" x14ac:dyDescent="0.25">
      <c r="C740" s="15">
        <v>43279.052083333336</v>
      </c>
      <c r="D740">
        <v>56.233400000000003</v>
      </c>
      <c r="E740">
        <v>0.70599999999999996</v>
      </c>
      <c r="F740">
        <v>37.574019911199997</v>
      </c>
    </row>
    <row r="741" spans="3:6" x14ac:dyDescent="0.25">
      <c r="C741" s="14">
        <v>43279.09375</v>
      </c>
      <c r="D741">
        <v>55.864400000000003</v>
      </c>
      <c r="E741">
        <v>0.69399999999999995</v>
      </c>
      <c r="F741">
        <v>37.069037351199995</v>
      </c>
    </row>
    <row r="742" spans="3:6" x14ac:dyDescent="0.25">
      <c r="C742" s="15">
        <v>43279.135416666664</v>
      </c>
      <c r="D742">
        <v>55.495400000000004</v>
      </c>
      <c r="E742">
        <v>0.68700000000000006</v>
      </c>
      <c r="F742">
        <v>36.774355689799997</v>
      </c>
    </row>
    <row r="743" spans="3:6" x14ac:dyDescent="0.25">
      <c r="C743" s="14">
        <v>43279.177083333336</v>
      </c>
      <c r="D743">
        <v>55.2164</v>
      </c>
      <c r="E743">
        <v>0.68200000000000005</v>
      </c>
      <c r="F743">
        <v>36.563819840800001</v>
      </c>
    </row>
    <row r="744" spans="3:6" x14ac:dyDescent="0.25">
      <c r="C744" s="15">
        <v>43279.21875</v>
      </c>
      <c r="D744">
        <v>55.030999999999999</v>
      </c>
      <c r="E744">
        <v>0.67500000000000004</v>
      </c>
      <c r="F744">
        <v>36.269001124999996</v>
      </c>
    </row>
    <row r="745" spans="3:6" x14ac:dyDescent="0.25">
      <c r="C745" s="14">
        <v>43279.260416666664</v>
      </c>
      <c r="D745">
        <v>54.8474</v>
      </c>
      <c r="E745">
        <v>0.68100000000000005</v>
      </c>
      <c r="F745">
        <v>36.521707776199996</v>
      </c>
    </row>
    <row r="746" spans="3:6" x14ac:dyDescent="0.25">
      <c r="C746" s="15">
        <v>43279.302083333336</v>
      </c>
      <c r="D746">
        <v>54.568399999999997</v>
      </c>
      <c r="E746">
        <v>0.65700000000000003</v>
      </c>
      <c r="F746">
        <v>35.510528745799995</v>
      </c>
    </row>
    <row r="747" spans="3:6" x14ac:dyDescent="0.25">
      <c r="C747" s="14">
        <v>43279.34375</v>
      </c>
      <c r="D747">
        <v>55.2164</v>
      </c>
      <c r="E747">
        <v>0.65600000000000003</v>
      </c>
      <c r="F747">
        <v>35.468375891199997</v>
      </c>
    </row>
    <row r="748" spans="3:6" x14ac:dyDescent="0.25">
      <c r="C748" s="15">
        <v>43279.385416666664</v>
      </c>
      <c r="D748">
        <v>55.679000000000002</v>
      </c>
      <c r="E748">
        <v>0.64800000000000002</v>
      </c>
      <c r="F748">
        <v>35.131094316800002</v>
      </c>
    </row>
    <row r="749" spans="3:6" x14ac:dyDescent="0.25">
      <c r="C749" s="14">
        <v>43279.427083333336</v>
      </c>
      <c r="D749">
        <v>56.695999999999998</v>
      </c>
      <c r="E749">
        <v>0.66400000000000003</v>
      </c>
      <c r="F749">
        <v>35.8055530432</v>
      </c>
    </row>
    <row r="750" spans="3:6" x14ac:dyDescent="0.25">
      <c r="C750" s="15">
        <v>43279.46875</v>
      </c>
      <c r="D750">
        <v>57.707599999999999</v>
      </c>
      <c r="E750">
        <v>0.63600000000000001</v>
      </c>
      <c r="F750">
        <v>34.624976163199996</v>
      </c>
    </row>
    <row r="751" spans="3:6" x14ac:dyDescent="0.25">
      <c r="C751" s="14">
        <v>43279.510416666664</v>
      </c>
      <c r="D751">
        <v>57.983000000000004</v>
      </c>
      <c r="E751">
        <v>0.63300000000000001</v>
      </c>
      <c r="F751">
        <v>34.498409913799996</v>
      </c>
    </row>
    <row r="752" spans="3:6" x14ac:dyDescent="0.25">
      <c r="C752" s="15">
        <v>43279.552083333336</v>
      </c>
      <c r="D752">
        <v>59.174599999999998</v>
      </c>
      <c r="E752">
        <v>0.63300000000000001</v>
      </c>
      <c r="F752">
        <v>34.498409913799996</v>
      </c>
    </row>
    <row r="753" spans="3:6" x14ac:dyDescent="0.25">
      <c r="C753" s="14">
        <v>43279.59375</v>
      </c>
      <c r="D753">
        <v>59.723599999999998</v>
      </c>
      <c r="E753">
        <v>0.63700000000000001</v>
      </c>
      <c r="F753">
        <v>34.667161649800001</v>
      </c>
    </row>
    <row r="754" spans="3:6" x14ac:dyDescent="0.25">
      <c r="C754" s="15">
        <v>43279.635416666664</v>
      </c>
      <c r="D754">
        <v>58.625599999999999</v>
      </c>
      <c r="E754">
        <v>0.65300000000000002</v>
      </c>
      <c r="F754">
        <v>35.341907537799997</v>
      </c>
    </row>
    <row r="755" spans="3:6" x14ac:dyDescent="0.25">
      <c r="C755" s="14">
        <v>43279.677083333336</v>
      </c>
      <c r="D755">
        <v>58.717399999999998</v>
      </c>
      <c r="E755">
        <v>0.65100000000000002</v>
      </c>
      <c r="F755">
        <v>35.257587144200002</v>
      </c>
    </row>
    <row r="756" spans="3:6" x14ac:dyDescent="0.25">
      <c r="C756" s="15">
        <v>43279.71875</v>
      </c>
      <c r="D756">
        <v>58.991</v>
      </c>
      <c r="E756">
        <v>0.63800000000000001</v>
      </c>
      <c r="F756">
        <v>34.709345504799998</v>
      </c>
    </row>
    <row r="757" spans="3:6" x14ac:dyDescent="0.25">
      <c r="C757" s="14">
        <v>43279.760416666664</v>
      </c>
      <c r="D757">
        <v>58.717399999999998</v>
      </c>
      <c r="E757">
        <v>0.60299999999999998</v>
      </c>
      <c r="F757">
        <v>33.231939777799994</v>
      </c>
    </row>
    <row r="758" spans="3:6" x14ac:dyDescent="0.25">
      <c r="C758" s="15">
        <v>43279.802083333336</v>
      </c>
      <c r="D758">
        <v>58.625599999999999</v>
      </c>
      <c r="E758">
        <v>0.629</v>
      </c>
      <c r="F758">
        <v>34.329632072199999</v>
      </c>
    </row>
    <row r="759" spans="3:6" x14ac:dyDescent="0.25">
      <c r="C759" s="14">
        <v>43279.84375</v>
      </c>
      <c r="D759">
        <v>57.707599999999999</v>
      </c>
      <c r="E759">
        <v>0.63400000000000001</v>
      </c>
      <c r="F759">
        <v>34.540600295200001</v>
      </c>
    </row>
    <row r="760" spans="3:6" x14ac:dyDescent="0.25">
      <c r="C760" s="15">
        <v>43279.885416666664</v>
      </c>
      <c r="D760">
        <v>56.879599999999996</v>
      </c>
      <c r="E760">
        <v>0.626</v>
      </c>
      <c r="F760">
        <v>34.203031559199999</v>
      </c>
    </row>
    <row r="761" spans="3:6" x14ac:dyDescent="0.25">
      <c r="C761" s="14">
        <v>43279.927083333336</v>
      </c>
      <c r="D761">
        <v>56.418800000000005</v>
      </c>
      <c r="E761">
        <v>0.64800000000000002</v>
      </c>
      <c r="F761">
        <v>35.131094316800002</v>
      </c>
    </row>
    <row r="762" spans="3:6" x14ac:dyDescent="0.25">
      <c r="C762" s="15">
        <v>43279.96875</v>
      </c>
      <c r="D762">
        <v>56.141599999999997</v>
      </c>
      <c r="E762">
        <v>0.65600000000000003</v>
      </c>
      <c r="F762">
        <v>35.468375891199997</v>
      </c>
    </row>
    <row r="763" spans="3:6" x14ac:dyDescent="0.25">
      <c r="C763" s="14">
        <v>43280.010416666664</v>
      </c>
      <c r="D763">
        <v>55.772599999999997</v>
      </c>
      <c r="E763">
        <v>0.64100000000000001</v>
      </c>
      <c r="F763">
        <v>34.835887280199998</v>
      </c>
    </row>
    <row r="764" spans="3:6" x14ac:dyDescent="0.25">
      <c r="C764" s="15">
        <v>43280.052083333336</v>
      </c>
      <c r="D764">
        <v>55.587199999999996</v>
      </c>
      <c r="E764">
        <v>0.627</v>
      </c>
      <c r="F764">
        <v>34.245233361799997</v>
      </c>
    </row>
    <row r="765" spans="3:6" x14ac:dyDescent="0.25">
      <c r="C765" s="14">
        <v>43280.09375</v>
      </c>
      <c r="D765">
        <v>55.495400000000004</v>
      </c>
      <c r="E765">
        <v>0.627</v>
      </c>
      <c r="F765">
        <v>34.245233361799997</v>
      </c>
    </row>
    <row r="766" spans="3:6" x14ac:dyDescent="0.25">
      <c r="C766" s="15">
        <v>43280.135416666664</v>
      </c>
      <c r="D766">
        <v>55.401799999999994</v>
      </c>
      <c r="E766">
        <v>0.60499999999999998</v>
      </c>
      <c r="F766">
        <v>33.316416804999996</v>
      </c>
    </row>
    <row r="767" spans="3:6" x14ac:dyDescent="0.25">
      <c r="C767" s="14">
        <v>43280.177083333336</v>
      </c>
      <c r="D767">
        <v>55.2164</v>
      </c>
      <c r="E767">
        <v>0.61399999999999999</v>
      </c>
      <c r="F767">
        <v>33.696482663199994</v>
      </c>
    </row>
    <row r="768" spans="3:6" x14ac:dyDescent="0.25">
      <c r="C768" s="15">
        <v>43280.21875</v>
      </c>
      <c r="D768">
        <v>54.8474</v>
      </c>
      <c r="E768">
        <v>0.59699999999999998</v>
      </c>
      <c r="F768">
        <v>32.978469537799995</v>
      </c>
    </row>
    <row r="769" spans="3:6" x14ac:dyDescent="0.25">
      <c r="C769" s="14">
        <v>43280.260416666664</v>
      </c>
      <c r="D769">
        <v>54.9392</v>
      </c>
      <c r="E769">
        <v>0.61399999999999999</v>
      </c>
      <c r="F769">
        <v>33.696482663199994</v>
      </c>
    </row>
    <row r="770" spans="3:6" x14ac:dyDescent="0.25">
      <c r="C770" s="15">
        <v>43280.302083333336</v>
      </c>
      <c r="D770">
        <v>54.660200000000003</v>
      </c>
      <c r="E770">
        <v>0.622</v>
      </c>
      <c r="F770">
        <v>34.034208032799995</v>
      </c>
    </row>
    <row r="771" spans="3:6" x14ac:dyDescent="0.25">
      <c r="C771" s="14">
        <v>43280.34375</v>
      </c>
      <c r="D771">
        <v>54.9392</v>
      </c>
      <c r="E771">
        <v>0.60899999999999999</v>
      </c>
      <c r="F771">
        <v>33.4853512802</v>
      </c>
    </row>
    <row r="772" spans="3:6" x14ac:dyDescent="0.25">
      <c r="C772" s="15">
        <v>43280.385416666664</v>
      </c>
      <c r="D772">
        <v>55.679000000000002</v>
      </c>
      <c r="E772">
        <v>0.58699999999999997</v>
      </c>
      <c r="F772">
        <v>32.555888609799993</v>
      </c>
    </row>
    <row r="773" spans="3:6" x14ac:dyDescent="0.25">
      <c r="C773" s="14">
        <v>43280.427083333336</v>
      </c>
      <c r="D773">
        <v>56.049800000000005</v>
      </c>
      <c r="E773">
        <v>0.59399999999999997</v>
      </c>
      <c r="F773">
        <v>32.851712391199996</v>
      </c>
    </row>
    <row r="774" spans="3:6" x14ac:dyDescent="0.25">
      <c r="C774" s="15">
        <v>43280.46875</v>
      </c>
      <c r="D774">
        <v>56.971400000000003</v>
      </c>
      <c r="E774">
        <v>0.59499999999999997</v>
      </c>
      <c r="F774">
        <v>32.893966404999993</v>
      </c>
    </row>
    <row r="775" spans="3:6" x14ac:dyDescent="0.25">
      <c r="C775" s="14">
        <v>43280.510416666664</v>
      </c>
      <c r="D775">
        <v>57.248599999999996</v>
      </c>
      <c r="E775">
        <v>0.60799999999999998</v>
      </c>
      <c r="F775">
        <v>33.443120108799995</v>
      </c>
    </row>
    <row r="776" spans="3:6" x14ac:dyDescent="0.25">
      <c r="C776" s="15">
        <v>43280.552083333336</v>
      </c>
      <c r="D776">
        <v>56.971400000000003</v>
      </c>
      <c r="E776">
        <v>0.58299999999999996</v>
      </c>
      <c r="F776">
        <v>32.386810553799997</v>
      </c>
    </row>
    <row r="777" spans="3:6" x14ac:dyDescent="0.25">
      <c r="C777" s="14">
        <v>43280.59375</v>
      </c>
      <c r="D777">
        <v>57.432199999999995</v>
      </c>
      <c r="E777">
        <v>0.58899999999999997</v>
      </c>
      <c r="F777">
        <v>32.640417848199995</v>
      </c>
    </row>
    <row r="778" spans="3:6" x14ac:dyDescent="0.25">
      <c r="C778" s="15">
        <v>43280.635416666664</v>
      </c>
      <c r="D778">
        <v>58.533799999999999</v>
      </c>
      <c r="E778">
        <v>0.58199999999999996</v>
      </c>
      <c r="F778">
        <v>32.344536960799999</v>
      </c>
    </row>
    <row r="779" spans="3:6" x14ac:dyDescent="0.25">
      <c r="C779" s="14">
        <v>43280.677083333336</v>
      </c>
      <c r="D779">
        <v>57.983000000000004</v>
      </c>
      <c r="E779">
        <v>0.6</v>
      </c>
      <c r="F779">
        <v>33.105211999999995</v>
      </c>
    </row>
    <row r="780" spans="3:6" x14ac:dyDescent="0.25">
      <c r="C780" s="15">
        <v>43280.71875</v>
      </c>
      <c r="D780">
        <v>57.983000000000004</v>
      </c>
      <c r="E780">
        <v>0.59699999999999998</v>
      </c>
      <c r="F780">
        <v>32.978469537799995</v>
      </c>
    </row>
    <row r="781" spans="3:6" x14ac:dyDescent="0.25">
      <c r="C781" s="14">
        <v>43280.760416666664</v>
      </c>
      <c r="D781">
        <v>57.799400000000006</v>
      </c>
      <c r="E781">
        <v>0.58099999999999996</v>
      </c>
      <c r="F781">
        <v>32.302261736199995</v>
      </c>
    </row>
    <row r="782" spans="3:6" x14ac:dyDescent="0.25">
      <c r="C782" s="15">
        <v>43280.802083333336</v>
      </c>
      <c r="D782">
        <v>57.6158</v>
      </c>
      <c r="E782">
        <v>0.57099999999999995</v>
      </c>
      <c r="F782">
        <v>31.879419752199997</v>
      </c>
    </row>
    <row r="783" spans="3:6" x14ac:dyDescent="0.25">
      <c r="C783" s="14">
        <v>43280.84375</v>
      </c>
      <c r="D783">
        <v>56.971400000000003</v>
      </c>
      <c r="E783">
        <v>0.59299999999999997</v>
      </c>
      <c r="F783">
        <v>32.809456745799991</v>
      </c>
    </row>
    <row r="784" spans="3:6" x14ac:dyDescent="0.25">
      <c r="C784" s="15">
        <v>43280.885416666664</v>
      </c>
      <c r="D784">
        <v>56.326999999999998</v>
      </c>
      <c r="E784">
        <v>0.58299999999999996</v>
      </c>
      <c r="F784">
        <v>32.386810553799997</v>
      </c>
    </row>
    <row r="785" spans="3:6" x14ac:dyDescent="0.25">
      <c r="C785" s="14">
        <v>43280.927083333336</v>
      </c>
      <c r="D785">
        <v>55.864400000000003</v>
      </c>
      <c r="E785">
        <v>0.59199999999999997</v>
      </c>
      <c r="F785">
        <v>32.767199468799994</v>
      </c>
    </row>
    <row r="786" spans="3:6" x14ac:dyDescent="0.25">
      <c r="C786" s="15">
        <v>43280.96875</v>
      </c>
      <c r="D786">
        <v>55.495400000000004</v>
      </c>
      <c r="E786">
        <v>0.59599999999999997</v>
      </c>
      <c r="F786">
        <v>32.936218787199998</v>
      </c>
    </row>
    <row r="787" spans="3:6" x14ac:dyDescent="0.25">
      <c r="C787" s="14">
        <v>43281.010416666664</v>
      </c>
      <c r="D787">
        <v>55.124600000000001</v>
      </c>
      <c r="E787">
        <v>0.59899999999999998</v>
      </c>
      <c r="F787">
        <v>33.062966144199997</v>
      </c>
    </row>
    <row r="788" spans="3:6" x14ac:dyDescent="0.25">
      <c r="C788" s="15">
        <v>43281.052083333336</v>
      </c>
      <c r="D788">
        <v>54.8474</v>
      </c>
      <c r="E788">
        <v>0.59399999999999997</v>
      </c>
      <c r="F788">
        <v>32.851712391199996</v>
      </c>
    </row>
    <row r="789" spans="3:6" x14ac:dyDescent="0.25">
      <c r="C789" s="14">
        <v>43281.09375</v>
      </c>
      <c r="D789">
        <v>54.568399999999997</v>
      </c>
      <c r="E789">
        <v>0.58099999999999996</v>
      </c>
      <c r="F789">
        <v>32.302261736199995</v>
      </c>
    </row>
    <row r="790" spans="3:6" x14ac:dyDescent="0.25">
      <c r="C790" s="15">
        <v>43281.135416666664</v>
      </c>
      <c r="D790">
        <v>54.383000000000003</v>
      </c>
      <c r="E790">
        <v>0.56599999999999995</v>
      </c>
      <c r="F790">
        <v>31.667937575199996</v>
      </c>
    </row>
    <row r="791" spans="3:6" x14ac:dyDescent="0.25">
      <c r="C791" s="14">
        <v>43281.177083333336</v>
      </c>
      <c r="D791">
        <v>54.010400000000004</v>
      </c>
      <c r="E791">
        <v>0.56899999999999995</v>
      </c>
      <c r="F791">
        <v>31.794831776199999</v>
      </c>
    </row>
    <row r="792" spans="3:6" x14ac:dyDescent="0.25">
      <c r="C792" s="15">
        <v>43281.21875</v>
      </c>
      <c r="D792">
        <v>53.731400000000001</v>
      </c>
      <c r="E792">
        <v>0.59099999999999997</v>
      </c>
      <c r="F792">
        <v>32.724940560199997</v>
      </c>
    </row>
    <row r="793" spans="3:6" x14ac:dyDescent="0.25">
      <c r="C793" s="14">
        <v>43281.260416666664</v>
      </c>
      <c r="D793">
        <v>53.731400000000001</v>
      </c>
      <c r="E793">
        <v>0.58799999999999997</v>
      </c>
      <c r="F793">
        <v>32.598154044799998</v>
      </c>
    </row>
    <row r="794" spans="3:6" x14ac:dyDescent="0.25">
      <c r="C794" s="15">
        <v>43281.302083333336</v>
      </c>
      <c r="D794">
        <v>53.639600000000002</v>
      </c>
      <c r="E794">
        <v>0.58899999999999997</v>
      </c>
      <c r="F794">
        <v>32.640417848199995</v>
      </c>
    </row>
    <row r="795" spans="3:6" x14ac:dyDescent="0.25">
      <c r="C795" s="14">
        <v>43281.34375</v>
      </c>
      <c r="D795">
        <v>54.010400000000004</v>
      </c>
      <c r="E795">
        <v>0.56999999999999995</v>
      </c>
      <c r="F795">
        <v>31.837126579999996</v>
      </c>
    </row>
    <row r="796" spans="3:6" x14ac:dyDescent="0.25">
      <c r="C796" s="15">
        <v>43281.385416666664</v>
      </c>
      <c r="D796">
        <v>55.030999999999999</v>
      </c>
      <c r="E796">
        <v>0.56200000000000006</v>
      </c>
      <c r="F796">
        <v>31.4987224648</v>
      </c>
    </row>
    <row r="797" spans="3:6" x14ac:dyDescent="0.25">
      <c r="C797" s="14">
        <v>43281.427083333336</v>
      </c>
      <c r="D797">
        <v>56.141599999999997</v>
      </c>
      <c r="E797">
        <v>0.59799999999999998</v>
      </c>
      <c r="F797">
        <v>33.020718656799993</v>
      </c>
    </row>
    <row r="798" spans="3:6" x14ac:dyDescent="0.25">
      <c r="C798" s="15">
        <v>43281.46875</v>
      </c>
      <c r="D798">
        <v>57.524000000000001</v>
      </c>
      <c r="E798">
        <v>0.58599999999999997</v>
      </c>
      <c r="F798">
        <v>32.513621543199996</v>
      </c>
    </row>
    <row r="799" spans="3:6" x14ac:dyDescent="0.25">
      <c r="C799" s="14">
        <v>43281.510416666664</v>
      </c>
      <c r="D799">
        <v>58.809200000000004</v>
      </c>
      <c r="E799">
        <v>0.60199999999999998</v>
      </c>
      <c r="F799">
        <v>33.189698816799996</v>
      </c>
    </row>
    <row r="800" spans="3:6" x14ac:dyDescent="0.25">
      <c r="C800" s="15">
        <v>43281.552083333336</v>
      </c>
      <c r="D800">
        <v>59.997199999999999</v>
      </c>
      <c r="E800">
        <v>0.59799999999999998</v>
      </c>
      <c r="F800">
        <v>33.020718656799993</v>
      </c>
    </row>
    <row r="801" spans="3:6" x14ac:dyDescent="0.25">
      <c r="C801" s="14">
        <v>43281.59375</v>
      </c>
      <c r="D801">
        <v>60.544400000000003</v>
      </c>
      <c r="E801">
        <v>0.59699999999999998</v>
      </c>
      <c r="F801">
        <v>32.978469537799995</v>
      </c>
    </row>
    <row r="802" spans="3:6" x14ac:dyDescent="0.25">
      <c r="C802" s="15">
        <v>43281.635416666664</v>
      </c>
      <c r="D802">
        <v>60.179000000000002</v>
      </c>
      <c r="E802">
        <v>0.60799999999999998</v>
      </c>
      <c r="F802">
        <v>33.443120108799995</v>
      </c>
    </row>
    <row r="803" spans="3:6" x14ac:dyDescent="0.25">
      <c r="C803" s="14">
        <v>43281.677083333336</v>
      </c>
      <c r="D803">
        <v>60.636200000000002</v>
      </c>
      <c r="E803">
        <v>0.61299999999999999</v>
      </c>
      <c r="F803">
        <v>33.654259649799997</v>
      </c>
    </row>
    <row r="804" spans="3:6" x14ac:dyDescent="0.25">
      <c r="C804" s="15">
        <v>43281.71875</v>
      </c>
      <c r="D804">
        <v>59.9054</v>
      </c>
      <c r="E804">
        <v>0.61</v>
      </c>
      <c r="F804">
        <v>33.527580819999997</v>
      </c>
    </row>
    <row r="805" spans="3:6" x14ac:dyDescent="0.25">
      <c r="C805" s="14">
        <v>43281.760416666664</v>
      </c>
      <c r="D805">
        <v>59.631799999999998</v>
      </c>
      <c r="E805">
        <v>0.60299999999999998</v>
      </c>
      <c r="F805">
        <v>33.231939777799994</v>
      </c>
    </row>
    <row r="806" spans="3:6" x14ac:dyDescent="0.25">
      <c r="C806" s="15">
        <v>43281.802083333336</v>
      </c>
      <c r="D806">
        <v>59.174599999999998</v>
      </c>
      <c r="E806">
        <v>0.61799999999999999</v>
      </c>
      <c r="F806">
        <v>33.865358400799998</v>
      </c>
    </row>
    <row r="807" spans="3:6" x14ac:dyDescent="0.25">
      <c r="C807" s="14">
        <v>43281.84375</v>
      </c>
      <c r="D807">
        <v>58.350200000000001</v>
      </c>
      <c r="E807">
        <v>0.61</v>
      </c>
      <c r="F807">
        <v>33.527580819999997</v>
      </c>
    </row>
    <row r="808" spans="3:6" x14ac:dyDescent="0.25">
      <c r="C808" s="15">
        <v>43281.885416666664</v>
      </c>
      <c r="D808">
        <v>57.6158</v>
      </c>
      <c r="E808">
        <v>0.622</v>
      </c>
      <c r="F808">
        <v>34.034208032799995</v>
      </c>
    </row>
    <row r="809" spans="3:6" x14ac:dyDescent="0.25">
      <c r="C809" s="14">
        <v>43281.927083333336</v>
      </c>
      <c r="D809">
        <v>57.063199999999995</v>
      </c>
      <c r="E809">
        <v>0.61899999999999999</v>
      </c>
      <c r="F809">
        <v>33.907573256199996</v>
      </c>
    </row>
    <row r="810" spans="3:6" x14ac:dyDescent="0.25">
      <c r="C810" s="15">
        <v>43281.96875</v>
      </c>
      <c r="D810">
        <v>56.602400000000003</v>
      </c>
      <c r="E810">
        <v>0.623</v>
      </c>
      <c r="F810">
        <v>34.076416361799993</v>
      </c>
    </row>
    <row r="811" spans="3:6" x14ac:dyDescent="0.25">
      <c r="C811" s="14">
        <v>43282.010416666664</v>
      </c>
      <c r="D811">
        <v>56.233400000000003</v>
      </c>
      <c r="E811">
        <v>0.61499999999999999</v>
      </c>
      <c r="F811">
        <v>33.738704044999999</v>
      </c>
    </row>
    <row r="812" spans="3:6" x14ac:dyDescent="0.25">
      <c r="C812" s="15">
        <v>43282.052083333336</v>
      </c>
      <c r="D812">
        <v>56.049800000000005</v>
      </c>
      <c r="E812">
        <v>0.60699999999999998</v>
      </c>
      <c r="F812">
        <v>33.400887305799998</v>
      </c>
    </row>
    <row r="813" spans="3:6" x14ac:dyDescent="0.25">
      <c r="C813" s="14">
        <v>43282.09375</v>
      </c>
      <c r="D813">
        <v>55.679000000000002</v>
      </c>
      <c r="E813">
        <v>0.63400000000000001</v>
      </c>
      <c r="F813">
        <v>34.540600295200001</v>
      </c>
    </row>
    <row r="814" spans="3:6" x14ac:dyDescent="0.25">
      <c r="C814" s="15">
        <v>43282.135416666664</v>
      </c>
      <c r="D814">
        <v>55.495400000000004</v>
      </c>
      <c r="E814">
        <v>0.60699999999999998</v>
      </c>
      <c r="F814">
        <v>33.400887305799998</v>
      </c>
    </row>
    <row r="815" spans="3:6" x14ac:dyDescent="0.25">
      <c r="C815" s="14">
        <v>43282.177083333336</v>
      </c>
      <c r="D815">
        <v>55.2164</v>
      </c>
      <c r="E815">
        <v>0.64</v>
      </c>
      <c r="F815">
        <v>34.793708319999993</v>
      </c>
    </row>
    <row r="816" spans="3:6" x14ac:dyDescent="0.25">
      <c r="C816" s="15">
        <v>43282.21875</v>
      </c>
      <c r="D816">
        <v>55.124600000000001</v>
      </c>
      <c r="E816">
        <v>0.66</v>
      </c>
      <c r="F816">
        <v>35.636977519999995</v>
      </c>
    </row>
    <row r="817" spans="3:6" x14ac:dyDescent="0.25">
      <c r="C817" s="14">
        <v>43282.260416666664</v>
      </c>
      <c r="D817">
        <v>55.124600000000001</v>
      </c>
      <c r="E817">
        <v>0.64200000000000002</v>
      </c>
      <c r="F817">
        <v>34.878064608799995</v>
      </c>
    </row>
    <row r="818" spans="3:6" x14ac:dyDescent="0.25">
      <c r="C818" s="15">
        <v>43282.302083333336</v>
      </c>
      <c r="D818">
        <v>55.124600000000001</v>
      </c>
      <c r="E818">
        <v>0.65300000000000002</v>
      </c>
      <c r="F818">
        <v>35.341907537799997</v>
      </c>
    </row>
    <row r="819" spans="3:6" x14ac:dyDescent="0.25">
      <c r="C819" s="14">
        <v>43282.34375</v>
      </c>
      <c r="D819">
        <v>55.495400000000004</v>
      </c>
      <c r="E819">
        <v>0.64700000000000002</v>
      </c>
      <c r="F819">
        <v>35.088926777799998</v>
      </c>
    </row>
    <row r="820" spans="3:6" x14ac:dyDescent="0.25">
      <c r="C820" s="15">
        <v>43282.385416666664</v>
      </c>
      <c r="D820">
        <v>56.233400000000003</v>
      </c>
      <c r="E820">
        <v>0.64700000000000002</v>
      </c>
      <c r="F820">
        <v>35.088926777799998</v>
      </c>
    </row>
    <row r="821" spans="3:6" x14ac:dyDescent="0.25">
      <c r="C821" s="14">
        <v>43282.427083333336</v>
      </c>
      <c r="D821">
        <v>56.787800000000004</v>
      </c>
      <c r="E821">
        <v>0.65300000000000002</v>
      </c>
      <c r="F821">
        <v>35.341907537799997</v>
      </c>
    </row>
    <row r="822" spans="3:6" x14ac:dyDescent="0.25">
      <c r="C822" s="15">
        <v>43282.46875</v>
      </c>
      <c r="D822">
        <v>57.707599999999999</v>
      </c>
      <c r="E822">
        <v>0.64900000000000002</v>
      </c>
      <c r="F822">
        <v>35.1732602242</v>
      </c>
    </row>
    <row r="823" spans="3:6" x14ac:dyDescent="0.25">
      <c r="C823" s="14">
        <v>43282.510416666664</v>
      </c>
      <c r="D823">
        <v>58.533799999999999</v>
      </c>
      <c r="E823">
        <v>0.65200000000000002</v>
      </c>
      <c r="F823">
        <v>35.2997481568</v>
      </c>
    </row>
    <row r="824" spans="3:6" x14ac:dyDescent="0.25">
      <c r="C824" s="15">
        <v>43282.552083333336</v>
      </c>
      <c r="D824">
        <v>59.266400000000004</v>
      </c>
      <c r="E824">
        <v>0.63900000000000001</v>
      </c>
      <c r="F824">
        <v>34.751527728199996</v>
      </c>
    </row>
    <row r="825" spans="3:6" x14ac:dyDescent="0.25">
      <c r="C825" s="14">
        <v>43282.59375</v>
      </c>
      <c r="D825">
        <v>59.723599999999998</v>
      </c>
      <c r="E825">
        <v>0.64700000000000002</v>
      </c>
      <c r="F825">
        <v>35.088926777799998</v>
      </c>
    </row>
    <row r="826" spans="3:6" x14ac:dyDescent="0.25">
      <c r="C826" s="15">
        <v>43282.635416666664</v>
      </c>
      <c r="D826">
        <v>60.452600000000004</v>
      </c>
      <c r="E826">
        <v>0.63500000000000001</v>
      </c>
      <c r="F826">
        <v>34.582789044999998</v>
      </c>
    </row>
    <row r="827" spans="3:6" x14ac:dyDescent="0.25">
      <c r="C827" s="14">
        <v>43282.677083333336</v>
      </c>
      <c r="D827">
        <v>60.908000000000001</v>
      </c>
      <c r="E827">
        <v>0.64600000000000002</v>
      </c>
      <c r="F827">
        <v>35.0467576072</v>
      </c>
    </row>
    <row r="828" spans="3:6" x14ac:dyDescent="0.25">
      <c r="C828" s="15">
        <v>43282.71875</v>
      </c>
      <c r="D828">
        <v>61.0916</v>
      </c>
      <c r="E828">
        <v>0.64300000000000002</v>
      </c>
      <c r="F828">
        <v>34.9202403058</v>
      </c>
    </row>
    <row r="829" spans="3:6" x14ac:dyDescent="0.25">
      <c r="C829" s="14">
        <v>43282.760416666664</v>
      </c>
      <c r="D829">
        <v>60.726199999999999</v>
      </c>
      <c r="E829">
        <v>0.64900000000000002</v>
      </c>
      <c r="F829">
        <v>35.1732602242</v>
      </c>
    </row>
    <row r="830" spans="3:6" x14ac:dyDescent="0.25">
      <c r="C830" s="15">
        <v>43282.802083333336</v>
      </c>
      <c r="D830">
        <v>59.997199999999999</v>
      </c>
      <c r="E830">
        <v>0.65400000000000003</v>
      </c>
      <c r="F830">
        <v>35.384065287199995</v>
      </c>
    </row>
    <row r="831" spans="3:6" x14ac:dyDescent="0.25">
      <c r="C831" s="14">
        <v>43282.84375</v>
      </c>
      <c r="D831">
        <v>59.174599999999998</v>
      </c>
      <c r="E831">
        <v>0.66700000000000004</v>
      </c>
      <c r="F831">
        <v>35.9319675538</v>
      </c>
    </row>
    <row r="832" spans="3:6" x14ac:dyDescent="0.25">
      <c r="C832" s="15">
        <v>43282.885416666664</v>
      </c>
      <c r="D832">
        <v>58.350200000000001</v>
      </c>
      <c r="E832">
        <v>0.66200000000000003</v>
      </c>
      <c r="F832">
        <v>35.721268544799997</v>
      </c>
    </row>
    <row r="833" spans="3:6" x14ac:dyDescent="0.25">
      <c r="C833" s="14">
        <v>43282.927083333336</v>
      </c>
      <c r="D833">
        <v>57.524000000000001</v>
      </c>
      <c r="E833">
        <v>0.68600000000000005</v>
      </c>
      <c r="F833">
        <v>36.732251783199999</v>
      </c>
    </row>
    <row r="834" spans="3:6" x14ac:dyDescent="0.25">
      <c r="C834" s="15">
        <v>43282.96875</v>
      </c>
      <c r="D834">
        <v>56.879599999999996</v>
      </c>
      <c r="E834">
        <v>0.67300000000000004</v>
      </c>
      <c r="F834">
        <v>36.1847525218</v>
      </c>
    </row>
    <row r="835" spans="3:6" x14ac:dyDescent="0.25">
      <c r="C835" s="14">
        <v>43283.010416666664</v>
      </c>
      <c r="D835">
        <v>56.418800000000005</v>
      </c>
      <c r="E835">
        <v>0.66900000000000004</v>
      </c>
      <c r="F835">
        <v>36.016235736199995</v>
      </c>
    </row>
    <row r="836" spans="3:6" x14ac:dyDescent="0.25">
      <c r="C836" s="15">
        <v>43283.052083333336</v>
      </c>
      <c r="D836">
        <v>55.772599999999997</v>
      </c>
      <c r="E836">
        <v>0.67700000000000005</v>
      </c>
      <c r="F836">
        <v>36.353243201799998</v>
      </c>
    </row>
    <row r="837" spans="3:6" x14ac:dyDescent="0.25">
      <c r="C837" s="14">
        <v>43283.09375</v>
      </c>
      <c r="D837">
        <v>55.587199999999996</v>
      </c>
      <c r="E837">
        <v>0.68200000000000005</v>
      </c>
      <c r="F837">
        <v>36.563819840800001</v>
      </c>
    </row>
    <row r="838" spans="3:6" x14ac:dyDescent="0.25">
      <c r="C838" s="15">
        <v>43283.135416666664</v>
      </c>
      <c r="D838">
        <v>55.030999999999999</v>
      </c>
      <c r="E838">
        <v>0.67200000000000004</v>
      </c>
      <c r="F838">
        <v>36.142625772799995</v>
      </c>
    </row>
    <row r="839" spans="3:6" x14ac:dyDescent="0.25">
      <c r="C839" s="14">
        <v>43283.177083333336</v>
      </c>
      <c r="D839">
        <v>54.568399999999997</v>
      </c>
      <c r="E839">
        <v>0.67500000000000004</v>
      </c>
      <c r="F839">
        <v>36.269001124999996</v>
      </c>
    </row>
    <row r="840" spans="3:6" x14ac:dyDescent="0.25">
      <c r="C840" s="15">
        <v>43283.21875</v>
      </c>
      <c r="D840">
        <v>54.660200000000003</v>
      </c>
      <c r="E840">
        <v>0.67800000000000005</v>
      </c>
      <c r="F840">
        <v>36.395361792800003</v>
      </c>
    </row>
    <row r="841" spans="3:6" x14ac:dyDescent="0.25">
      <c r="C841" s="14">
        <v>43283.260416666664</v>
      </c>
      <c r="D841">
        <v>54.474800000000002</v>
      </c>
      <c r="E841">
        <v>0.65700000000000003</v>
      </c>
      <c r="F841">
        <v>35.510528745799995</v>
      </c>
    </row>
    <row r="842" spans="3:6" x14ac:dyDescent="0.25">
      <c r="C842" s="15">
        <v>43283.302083333336</v>
      </c>
      <c r="D842">
        <v>54.197600000000001</v>
      </c>
      <c r="E842">
        <v>0.66800000000000004</v>
      </c>
      <c r="F842">
        <v>35.974102460799998</v>
      </c>
    </row>
    <row r="843" spans="3:6" x14ac:dyDescent="0.25">
      <c r="C843" s="14">
        <v>43283.34375</v>
      </c>
      <c r="D843">
        <v>55.030999999999999</v>
      </c>
      <c r="E843">
        <v>0.68100000000000005</v>
      </c>
      <c r="F843">
        <v>36.521707776199996</v>
      </c>
    </row>
    <row r="844" spans="3:6" x14ac:dyDescent="0.25">
      <c r="C844" s="15">
        <v>43283.385416666664</v>
      </c>
      <c r="D844">
        <v>55.495400000000004</v>
      </c>
      <c r="E844">
        <v>0.66600000000000004</v>
      </c>
      <c r="F844">
        <v>35.889831015200002</v>
      </c>
    </row>
    <row r="845" spans="3:6" x14ac:dyDescent="0.25">
      <c r="C845" s="14">
        <v>43283.427083333336</v>
      </c>
      <c r="D845">
        <v>56.049800000000005</v>
      </c>
      <c r="E845">
        <v>0.64900000000000002</v>
      </c>
      <c r="F845">
        <v>35.1732602242</v>
      </c>
    </row>
    <row r="846" spans="3:6" x14ac:dyDescent="0.25">
      <c r="C846" s="15">
        <v>43283.46875</v>
      </c>
      <c r="D846">
        <v>57.248599999999996</v>
      </c>
      <c r="E846">
        <v>0.64500000000000002</v>
      </c>
      <c r="F846">
        <v>35.004586804999995</v>
      </c>
    </row>
    <row r="847" spans="3:6" x14ac:dyDescent="0.25">
      <c r="C847" s="14">
        <v>43283.510416666664</v>
      </c>
      <c r="D847">
        <v>58.809200000000004</v>
      </c>
      <c r="E847">
        <v>0.64700000000000002</v>
      </c>
      <c r="F847">
        <v>35.088926777799998</v>
      </c>
    </row>
    <row r="848" spans="3:6" x14ac:dyDescent="0.25">
      <c r="C848" s="15">
        <v>43283.552083333336</v>
      </c>
      <c r="D848">
        <v>59.997199999999999</v>
      </c>
      <c r="E848">
        <v>0.65300000000000002</v>
      </c>
      <c r="F848">
        <v>35.341907537799997</v>
      </c>
    </row>
    <row r="849" spans="3:6" x14ac:dyDescent="0.25">
      <c r="C849" s="14">
        <v>43283.59375</v>
      </c>
      <c r="D849">
        <v>61.0916</v>
      </c>
      <c r="E849">
        <v>0.64</v>
      </c>
      <c r="F849">
        <v>34.793708319999993</v>
      </c>
    </row>
    <row r="850" spans="3:6" x14ac:dyDescent="0.25">
      <c r="C850" s="15">
        <v>43283.635416666664</v>
      </c>
      <c r="D850">
        <v>60.544400000000003</v>
      </c>
      <c r="E850">
        <v>0.64800000000000002</v>
      </c>
      <c r="F850">
        <v>35.131094316800002</v>
      </c>
    </row>
    <row r="851" spans="3:6" x14ac:dyDescent="0.25">
      <c r="C851" s="14">
        <v>43283.677083333336</v>
      </c>
      <c r="D851">
        <v>61.363399999999999</v>
      </c>
      <c r="E851">
        <v>0.624</v>
      </c>
      <c r="F851">
        <v>34.118623059199997</v>
      </c>
    </row>
    <row r="852" spans="3:6" x14ac:dyDescent="0.25">
      <c r="C852" s="15">
        <v>43283.71875</v>
      </c>
      <c r="D852">
        <v>61.637</v>
      </c>
      <c r="E852">
        <v>0.628</v>
      </c>
      <c r="F852">
        <v>34.287433532799994</v>
      </c>
    </row>
    <row r="853" spans="3:6" x14ac:dyDescent="0.25">
      <c r="C853" s="14">
        <v>43283.760416666664</v>
      </c>
      <c r="D853">
        <v>61.181600000000003</v>
      </c>
      <c r="E853">
        <v>0.63200000000000001</v>
      </c>
      <c r="F853">
        <v>34.456217900799999</v>
      </c>
    </row>
    <row r="854" spans="3:6" x14ac:dyDescent="0.25">
      <c r="C854" s="15">
        <v>43283.802083333336</v>
      </c>
      <c r="D854">
        <v>60.270800000000001</v>
      </c>
      <c r="E854">
        <v>0.61299999999999999</v>
      </c>
      <c r="F854">
        <v>33.654259649799997</v>
      </c>
    </row>
    <row r="855" spans="3:6" x14ac:dyDescent="0.25">
      <c r="C855" s="14">
        <v>43283.84375</v>
      </c>
      <c r="D855">
        <v>59.266400000000004</v>
      </c>
      <c r="E855">
        <v>0.68300000000000005</v>
      </c>
      <c r="F855">
        <v>36.605930273799999</v>
      </c>
    </row>
    <row r="856" spans="3:6" x14ac:dyDescent="0.25">
      <c r="C856" s="15">
        <v>43283.885416666664</v>
      </c>
      <c r="D856">
        <v>58.166600000000003</v>
      </c>
      <c r="E856">
        <v>0.68100000000000005</v>
      </c>
      <c r="F856">
        <v>36.521707776199996</v>
      </c>
    </row>
    <row r="857" spans="3:6" x14ac:dyDescent="0.25">
      <c r="C857" s="14">
        <v>43283.927083333336</v>
      </c>
      <c r="D857">
        <v>57.432199999999995</v>
      </c>
      <c r="E857">
        <v>0.66300000000000003</v>
      </c>
      <c r="F857">
        <v>35.763411609800002</v>
      </c>
    </row>
    <row r="858" spans="3:6" x14ac:dyDescent="0.25">
      <c r="C858" s="15">
        <v>43283.96875</v>
      </c>
      <c r="D858">
        <v>56.787800000000004</v>
      </c>
      <c r="E858">
        <v>0.64400000000000002</v>
      </c>
      <c r="F858">
        <v>34.962414371199998</v>
      </c>
    </row>
    <row r="859" spans="3:6" x14ac:dyDescent="0.25">
      <c r="C859" s="14">
        <v>43284.010416666664</v>
      </c>
      <c r="D859">
        <v>56.233400000000003</v>
      </c>
      <c r="E859">
        <v>0.64600000000000002</v>
      </c>
      <c r="F859">
        <v>35.0467576072</v>
      </c>
    </row>
    <row r="860" spans="3:6" x14ac:dyDescent="0.25">
      <c r="C860" s="15">
        <v>43284.052083333336</v>
      </c>
      <c r="D860">
        <v>55.679000000000002</v>
      </c>
      <c r="E860">
        <v>0.65200000000000002</v>
      </c>
      <c r="F860">
        <v>35.2997481568</v>
      </c>
    </row>
    <row r="861" spans="3:6" x14ac:dyDescent="0.25">
      <c r="C861" s="14">
        <v>43284.09375</v>
      </c>
      <c r="D861">
        <v>55.401799999999994</v>
      </c>
      <c r="E861">
        <v>0.64300000000000002</v>
      </c>
      <c r="F861">
        <v>34.9202403058</v>
      </c>
    </row>
    <row r="862" spans="3:6" x14ac:dyDescent="0.25">
      <c r="C862" s="15">
        <v>43284.135416666664</v>
      </c>
      <c r="D862">
        <v>54.8474</v>
      </c>
      <c r="E862">
        <v>0.624</v>
      </c>
      <c r="F862">
        <v>34.118623059199997</v>
      </c>
    </row>
    <row r="863" spans="3:6" x14ac:dyDescent="0.25">
      <c r="C863" s="14">
        <v>43284.177083333336</v>
      </c>
      <c r="D863">
        <v>54.383000000000003</v>
      </c>
      <c r="E863">
        <v>0.64400000000000002</v>
      </c>
      <c r="F863">
        <v>34.962414371199998</v>
      </c>
    </row>
    <row r="864" spans="3:6" x14ac:dyDescent="0.25">
      <c r="C864" s="15">
        <v>43284.21875</v>
      </c>
      <c r="D864">
        <v>54.474800000000002</v>
      </c>
      <c r="E864">
        <v>0.63300000000000001</v>
      </c>
      <c r="F864">
        <v>34.498409913799996</v>
      </c>
    </row>
    <row r="865" spans="3:6" x14ac:dyDescent="0.25">
      <c r="C865" s="14">
        <v>43284.260416666664</v>
      </c>
      <c r="D865">
        <v>54.197600000000001</v>
      </c>
      <c r="E865">
        <v>0.63600000000000001</v>
      </c>
      <c r="F865">
        <v>34.624976163199996</v>
      </c>
    </row>
    <row r="866" spans="3:6" x14ac:dyDescent="0.25">
      <c r="C866" s="15">
        <v>43284.302083333336</v>
      </c>
      <c r="D866">
        <v>54.103999999999999</v>
      </c>
      <c r="E866">
        <v>0.60799999999999998</v>
      </c>
      <c r="F866">
        <v>33.443120108799995</v>
      </c>
    </row>
    <row r="867" spans="3:6" x14ac:dyDescent="0.25">
      <c r="C867" s="14">
        <v>43284.34375</v>
      </c>
      <c r="D867">
        <v>54.568399999999997</v>
      </c>
      <c r="E867">
        <v>0.61299999999999999</v>
      </c>
      <c r="F867">
        <v>33.654259649799997</v>
      </c>
    </row>
    <row r="868" spans="3:6" x14ac:dyDescent="0.25">
      <c r="C868" s="15">
        <v>43284.385416666664</v>
      </c>
      <c r="D868">
        <v>55.2164</v>
      </c>
      <c r="E868">
        <v>0.623</v>
      </c>
      <c r="F868">
        <v>34.076416361799993</v>
      </c>
    </row>
    <row r="869" spans="3:6" x14ac:dyDescent="0.25">
      <c r="C869" s="14">
        <v>43284.427083333336</v>
      </c>
      <c r="D869">
        <v>56.326999999999998</v>
      </c>
      <c r="E869">
        <v>0.61699999999999999</v>
      </c>
      <c r="F869">
        <v>33.823141913799994</v>
      </c>
    </row>
    <row r="870" spans="3:6" x14ac:dyDescent="0.25">
      <c r="C870" s="15">
        <v>43284.46875</v>
      </c>
      <c r="D870">
        <v>57.524000000000001</v>
      </c>
      <c r="E870">
        <v>0.59799999999999998</v>
      </c>
      <c r="F870">
        <v>33.020718656799993</v>
      </c>
    </row>
    <row r="871" spans="3:6" x14ac:dyDescent="0.25">
      <c r="C871" s="14">
        <v>43284.510416666664</v>
      </c>
      <c r="D871">
        <v>58.625599999999999</v>
      </c>
      <c r="E871">
        <v>0.60699999999999998</v>
      </c>
      <c r="F871">
        <v>33.400887305799998</v>
      </c>
    </row>
    <row r="872" spans="3:6" x14ac:dyDescent="0.25">
      <c r="C872" s="15">
        <v>43284.552083333336</v>
      </c>
      <c r="D872">
        <v>58.350200000000001</v>
      </c>
      <c r="E872">
        <v>0.59</v>
      </c>
      <c r="F872">
        <v>32.682680019999992</v>
      </c>
    </row>
    <row r="873" spans="3:6" x14ac:dyDescent="0.25">
      <c r="C873" s="14">
        <v>43284.59375</v>
      </c>
      <c r="D873">
        <v>57.340400000000002</v>
      </c>
      <c r="E873">
        <v>0.6</v>
      </c>
      <c r="F873">
        <v>33.105211999999995</v>
      </c>
    </row>
    <row r="874" spans="3:6" x14ac:dyDescent="0.25">
      <c r="C874" s="15">
        <v>43284.635416666664</v>
      </c>
      <c r="D874">
        <v>56.971400000000003</v>
      </c>
      <c r="E874">
        <v>0.626</v>
      </c>
      <c r="F874">
        <v>34.203031559199999</v>
      </c>
    </row>
    <row r="875" spans="3:6" x14ac:dyDescent="0.25">
      <c r="C875" s="14">
        <v>43284.677083333336</v>
      </c>
      <c r="D875">
        <v>56.971400000000003</v>
      </c>
      <c r="E875">
        <v>0.64300000000000002</v>
      </c>
      <c r="F875">
        <v>34.9202403058</v>
      </c>
    </row>
    <row r="876" spans="3:6" x14ac:dyDescent="0.25">
      <c r="C876" s="15">
        <v>43284.71875</v>
      </c>
      <c r="D876">
        <v>57.524000000000001</v>
      </c>
      <c r="E876">
        <v>0.63900000000000001</v>
      </c>
      <c r="F876">
        <v>34.751527728199996</v>
      </c>
    </row>
    <row r="877" spans="3:6" x14ac:dyDescent="0.25">
      <c r="C877" s="14">
        <v>43284.760416666664</v>
      </c>
      <c r="D877">
        <v>58.074800000000003</v>
      </c>
      <c r="E877">
        <v>0.60699999999999998</v>
      </c>
      <c r="F877">
        <v>33.400887305799998</v>
      </c>
    </row>
    <row r="878" spans="3:6" x14ac:dyDescent="0.25">
      <c r="C878" s="15">
        <v>43284.802083333336</v>
      </c>
      <c r="D878">
        <v>57.6158</v>
      </c>
      <c r="E878">
        <v>0.60399999999999998</v>
      </c>
      <c r="F878">
        <v>33.274179107199998</v>
      </c>
    </row>
    <row r="879" spans="3:6" x14ac:dyDescent="0.25">
      <c r="C879" s="14">
        <v>43284.84375</v>
      </c>
      <c r="D879">
        <v>56.971400000000003</v>
      </c>
      <c r="E879">
        <v>0.60399999999999998</v>
      </c>
      <c r="F879">
        <v>33.274179107199998</v>
      </c>
    </row>
    <row r="880" spans="3:6" x14ac:dyDescent="0.25">
      <c r="C880" s="15">
        <v>43284.885416666664</v>
      </c>
      <c r="D880">
        <v>56.418800000000005</v>
      </c>
      <c r="E880">
        <v>0.60399999999999998</v>
      </c>
      <c r="F880">
        <v>33.274179107199998</v>
      </c>
    </row>
    <row r="881" spans="3:6" x14ac:dyDescent="0.25">
      <c r="C881" s="14">
        <v>43284.927083333336</v>
      </c>
      <c r="D881">
        <v>55.772599999999997</v>
      </c>
      <c r="E881">
        <v>0.60399999999999998</v>
      </c>
      <c r="F881">
        <v>33.274179107199998</v>
      </c>
    </row>
    <row r="882" spans="3:6" x14ac:dyDescent="0.25">
      <c r="C882" s="15">
        <v>43284.96875</v>
      </c>
      <c r="D882">
        <v>55.2164</v>
      </c>
      <c r="E882">
        <v>0.59399999999999997</v>
      </c>
      <c r="F882">
        <v>32.851712391199996</v>
      </c>
    </row>
    <row r="883" spans="3:6" x14ac:dyDescent="0.25">
      <c r="C883" s="14">
        <v>43285.010416666664</v>
      </c>
      <c r="D883">
        <v>54.8474</v>
      </c>
      <c r="E883">
        <v>0.60399999999999998</v>
      </c>
      <c r="F883">
        <v>33.274179107199998</v>
      </c>
    </row>
    <row r="884" spans="3:6" x14ac:dyDescent="0.25">
      <c r="C884" s="15">
        <v>43285.052083333336</v>
      </c>
      <c r="D884">
        <v>54.103999999999999</v>
      </c>
      <c r="E884">
        <v>0.58099999999999996</v>
      </c>
      <c r="F884">
        <v>32.302261736199995</v>
      </c>
    </row>
    <row r="885" spans="3:6" x14ac:dyDescent="0.25">
      <c r="C885" s="14">
        <v>43285.09375</v>
      </c>
      <c r="D885">
        <v>53.918599999999998</v>
      </c>
      <c r="E885">
        <v>0.57499999999999996</v>
      </c>
      <c r="F885">
        <v>32.048576124999997</v>
      </c>
    </row>
    <row r="886" spans="3:6" x14ac:dyDescent="0.25">
      <c r="C886" s="15">
        <v>43285.135416666664</v>
      </c>
      <c r="D886">
        <v>53.546000000000006</v>
      </c>
      <c r="E886">
        <v>0.57499999999999996</v>
      </c>
      <c r="F886">
        <v>32.048576124999997</v>
      </c>
    </row>
    <row r="887" spans="3:6" x14ac:dyDescent="0.25">
      <c r="C887" s="14">
        <v>43285.177083333336</v>
      </c>
      <c r="D887">
        <v>53.360600000000005</v>
      </c>
      <c r="E887">
        <v>0.56399999999999995</v>
      </c>
      <c r="F887">
        <v>31.583333283199998</v>
      </c>
    </row>
    <row r="888" spans="3:6" x14ac:dyDescent="0.25">
      <c r="C888" s="15">
        <v>43285.21875</v>
      </c>
      <c r="D888">
        <v>53.173400000000001</v>
      </c>
      <c r="E888">
        <v>0.56200000000000006</v>
      </c>
      <c r="F888">
        <v>31.4987224648</v>
      </c>
    </row>
    <row r="889" spans="3:6" x14ac:dyDescent="0.25">
      <c r="C889" s="14">
        <v>43285.260416666664</v>
      </c>
      <c r="D889">
        <v>52.894400000000005</v>
      </c>
      <c r="E889">
        <v>0.58499999999999996</v>
      </c>
      <c r="F889">
        <v>32.471352844999998</v>
      </c>
    </row>
    <row r="890" spans="3:6" x14ac:dyDescent="0.25">
      <c r="C890" s="15">
        <v>43285.302083333336</v>
      </c>
      <c r="D890">
        <v>52.894400000000005</v>
      </c>
      <c r="E890">
        <v>0.56499999999999995</v>
      </c>
      <c r="F890">
        <v>31.625636244999995</v>
      </c>
    </row>
    <row r="891" spans="3:6" x14ac:dyDescent="0.25">
      <c r="C891" s="14">
        <v>43285.34375</v>
      </c>
      <c r="D891">
        <v>53.452399999999997</v>
      </c>
      <c r="E891">
        <v>0.55000000000000004</v>
      </c>
      <c r="F891">
        <v>30.990920500000001</v>
      </c>
    </row>
    <row r="892" spans="3:6" x14ac:dyDescent="0.25">
      <c r="C892" s="15">
        <v>43285.385416666664</v>
      </c>
      <c r="D892">
        <v>54.197600000000001</v>
      </c>
      <c r="E892">
        <v>0.56299999999999994</v>
      </c>
      <c r="F892">
        <v>31.541028689799997</v>
      </c>
    </row>
    <row r="893" spans="3:6" x14ac:dyDescent="0.25">
      <c r="C893" s="14">
        <v>43285.427083333336</v>
      </c>
      <c r="D893">
        <v>55.587199999999996</v>
      </c>
      <c r="E893">
        <v>0.56699999999999995</v>
      </c>
      <c r="F893">
        <v>31.710237273799997</v>
      </c>
    </row>
    <row r="894" spans="3:6" x14ac:dyDescent="0.25">
      <c r="C894" s="15">
        <v>43285.46875</v>
      </c>
      <c r="D894">
        <v>56.602400000000003</v>
      </c>
      <c r="E894">
        <v>0.56299999999999994</v>
      </c>
      <c r="F894">
        <v>31.541028689799997</v>
      </c>
    </row>
    <row r="895" spans="3:6" x14ac:dyDescent="0.25">
      <c r="C895" s="14">
        <v>43285.510416666664</v>
      </c>
      <c r="D895">
        <v>57.891199999999998</v>
      </c>
      <c r="E895">
        <v>0.55900000000000005</v>
      </c>
      <c r="F895">
        <v>31.371794000200001</v>
      </c>
    </row>
    <row r="896" spans="3:6" x14ac:dyDescent="0.25">
      <c r="C896" s="15">
        <v>43285.552083333336</v>
      </c>
      <c r="D896">
        <v>58.991</v>
      </c>
      <c r="E896">
        <v>0.56200000000000006</v>
      </c>
      <c r="F896">
        <v>31.4987224648</v>
      </c>
    </row>
    <row r="897" spans="3:6" x14ac:dyDescent="0.25">
      <c r="C897" s="14">
        <v>43285.59375</v>
      </c>
      <c r="D897">
        <v>59.631799999999998</v>
      </c>
      <c r="E897">
        <v>0.55400000000000005</v>
      </c>
      <c r="F897">
        <v>31.160213927200001</v>
      </c>
    </row>
    <row r="898" spans="3:6" x14ac:dyDescent="0.25">
      <c r="C898" s="15">
        <v>43285.635416666664</v>
      </c>
      <c r="D898">
        <v>60.636200000000002</v>
      </c>
      <c r="E898">
        <v>0.54800000000000004</v>
      </c>
      <c r="F898">
        <v>30.9062639968</v>
      </c>
    </row>
    <row r="899" spans="3:6" x14ac:dyDescent="0.25">
      <c r="C899" s="14">
        <v>43285.677083333336</v>
      </c>
      <c r="D899">
        <v>61.273400000000002</v>
      </c>
      <c r="E899">
        <v>0.52400000000000002</v>
      </c>
      <c r="F899">
        <v>29.889876899200001</v>
      </c>
    </row>
    <row r="900" spans="3:6" x14ac:dyDescent="0.25">
      <c r="C900" s="15">
        <v>43285.71875</v>
      </c>
      <c r="D900">
        <v>61.363399999999999</v>
      </c>
      <c r="E900">
        <v>0.52500000000000002</v>
      </c>
      <c r="F900">
        <v>29.932245125000001</v>
      </c>
    </row>
    <row r="901" spans="3:6" x14ac:dyDescent="0.25">
      <c r="C901" s="14">
        <v>43285.760416666664</v>
      </c>
      <c r="D901">
        <v>60.9998</v>
      </c>
      <c r="E901">
        <v>0.53500000000000003</v>
      </c>
      <c r="F901">
        <v>30.355837645000001</v>
      </c>
    </row>
    <row r="902" spans="3:6" x14ac:dyDescent="0.25">
      <c r="C902" s="15">
        <v>43285.802083333336</v>
      </c>
      <c r="D902">
        <v>60.270800000000001</v>
      </c>
      <c r="E902">
        <v>0.52500000000000002</v>
      </c>
      <c r="F902">
        <v>29.932245125000001</v>
      </c>
    </row>
    <row r="903" spans="3:6" x14ac:dyDescent="0.25">
      <c r="C903" s="14">
        <v>43285.84375</v>
      </c>
      <c r="D903">
        <v>59.45</v>
      </c>
      <c r="E903">
        <v>0.54100000000000004</v>
      </c>
      <c r="F903">
        <v>30.609914840200002</v>
      </c>
    </row>
    <row r="904" spans="3:6" x14ac:dyDescent="0.25">
      <c r="C904" s="15">
        <v>43285.885416666664</v>
      </c>
      <c r="D904">
        <v>58.442</v>
      </c>
      <c r="E904">
        <v>0.54300000000000004</v>
      </c>
      <c r="F904">
        <v>30.6945941858</v>
      </c>
    </row>
    <row r="905" spans="3:6" x14ac:dyDescent="0.25">
      <c r="C905" s="14">
        <v>43285.927083333336</v>
      </c>
      <c r="D905">
        <v>57.6158</v>
      </c>
      <c r="E905">
        <v>0.55500000000000005</v>
      </c>
      <c r="F905">
        <v>31.202533205000002</v>
      </c>
    </row>
    <row r="906" spans="3:6" x14ac:dyDescent="0.25">
      <c r="C906" s="15">
        <v>43285.96875</v>
      </c>
      <c r="D906">
        <v>57.063199999999995</v>
      </c>
      <c r="E906">
        <v>0.55100000000000005</v>
      </c>
      <c r="F906">
        <v>31.033246304200002</v>
      </c>
    </row>
    <row r="907" spans="3:6" x14ac:dyDescent="0.25">
      <c r="C907" s="14">
        <v>43286.010416666664</v>
      </c>
      <c r="D907">
        <v>56.510600000000004</v>
      </c>
      <c r="E907">
        <v>0.56899999999999995</v>
      </c>
      <c r="F907">
        <v>31.794831776199999</v>
      </c>
    </row>
    <row r="908" spans="3:6" x14ac:dyDescent="0.25">
      <c r="C908" s="15">
        <v>43286.052083333336</v>
      </c>
      <c r="D908">
        <v>56.049800000000005</v>
      </c>
      <c r="E908">
        <v>0.56499999999999995</v>
      </c>
      <c r="F908">
        <v>31.625636244999995</v>
      </c>
    </row>
    <row r="909" spans="3:6" x14ac:dyDescent="0.25">
      <c r="C909" s="14">
        <v>43286.09375</v>
      </c>
      <c r="D909">
        <v>55.679000000000002</v>
      </c>
      <c r="E909">
        <v>0.56899999999999995</v>
      </c>
      <c r="F909">
        <v>31.794831776199999</v>
      </c>
    </row>
    <row r="910" spans="3:6" x14ac:dyDescent="0.25">
      <c r="C910" s="15">
        <v>43286.135416666664</v>
      </c>
      <c r="D910">
        <v>55.31</v>
      </c>
      <c r="E910">
        <v>0.56299999999999994</v>
      </c>
      <c r="F910">
        <v>31.541028689799997</v>
      </c>
    </row>
    <row r="911" spans="3:6" x14ac:dyDescent="0.25">
      <c r="C911" s="14">
        <v>43286.177083333336</v>
      </c>
      <c r="D911">
        <v>54.753799999999998</v>
      </c>
      <c r="E911">
        <v>0.55700000000000005</v>
      </c>
      <c r="F911">
        <v>31.2871668658</v>
      </c>
    </row>
    <row r="912" spans="3:6" x14ac:dyDescent="0.25">
      <c r="C912" s="15">
        <v>43286.21875</v>
      </c>
      <c r="D912">
        <v>54.8474</v>
      </c>
      <c r="E912">
        <v>0.56100000000000005</v>
      </c>
      <c r="F912">
        <v>31.456414608200003</v>
      </c>
    </row>
    <row r="913" spans="3:6" x14ac:dyDescent="0.25">
      <c r="C913" s="14">
        <v>43286.260416666664</v>
      </c>
      <c r="D913">
        <v>54.753799999999998</v>
      </c>
      <c r="E913">
        <v>0.56699999999999995</v>
      </c>
      <c r="F913">
        <v>31.710237273799997</v>
      </c>
    </row>
    <row r="914" spans="3:6" x14ac:dyDescent="0.25">
      <c r="C914" s="15">
        <v>43286.302083333336</v>
      </c>
      <c r="D914">
        <v>54.289400000000001</v>
      </c>
      <c r="E914">
        <v>0.56799999999999995</v>
      </c>
      <c r="F914">
        <v>31.752535340799998</v>
      </c>
    </row>
    <row r="915" spans="3:6" x14ac:dyDescent="0.25">
      <c r="C915" s="14">
        <v>43286.34375</v>
      </c>
      <c r="D915">
        <v>54.9392</v>
      </c>
      <c r="E915">
        <v>0.57399999999999995</v>
      </c>
      <c r="F915">
        <v>32.006289479199999</v>
      </c>
    </row>
    <row r="916" spans="3:6" x14ac:dyDescent="0.25">
      <c r="C916" s="15">
        <v>43286.385416666664</v>
      </c>
      <c r="D916">
        <v>55.679000000000002</v>
      </c>
      <c r="E916">
        <v>0.56699999999999995</v>
      </c>
      <c r="F916">
        <v>31.710237273799997</v>
      </c>
    </row>
    <row r="917" spans="3:6" x14ac:dyDescent="0.25">
      <c r="C917" s="14">
        <v>43286.427083333336</v>
      </c>
      <c r="D917">
        <v>56.510600000000004</v>
      </c>
      <c r="E917">
        <v>0.56799999999999995</v>
      </c>
      <c r="F917">
        <v>31.752535340799998</v>
      </c>
    </row>
    <row r="918" spans="3:6" x14ac:dyDescent="0.25">
      <c r="C918" s="15">
        <v>43286.46875</v>
      </c>
      <c r="D918">
        <v>57.799400000000006</v>
      </c>
      <c r="E918">
        <v>0.56799999999999995</v>
      </c>
      <c r="F918">
        <v>31.752535340799998</v>
      </c>
    </row>
    <row r="919" spans="3:6" x14ac:dyDescent="0.25">
      <c r="C919" s="14">
        <v>43286.510416666664</v>
      </c>
      <c r="D919">
        <v>59.082799999999999</v>
      </c>
      <c r="E919">
        <v>0.55900000000000005</v>
      </c>
      <c r="F919">
        <v>31.371794000200001</v>
      </c>
    </row>
    <row r="920" spans="3:6" x14ac:dyDescent="0.25">
      <c r="C920" s="15">
        <v>43286.552083333336</v>
      </c>
      <c r="D920">
        <v>60.544400000000003</v>
      </c>
      <c r="E920">
        <v>0.57599999999999996</v>
      </c>
      <c r="F920">
        <v>32.090861139199994</v>
      </c>
    </row>
    <row r="921" spans="3:6" x14ac:dyDescent="0.25">
      <c r="C921" s="14">
        <v>43286.59375</v>
      </c>
      <c r="D921">
        <v>61.637</v>
      </c>
      <c r="E921">
        <v>0.57799999999999996</v>
      </c>
      <c r="F921">
        <v>32.175426272799996</v>
      </c>
    </row>
    <row r="922" spans="3:6" x14ac:dyDescent="0.25">
      <c r="C922" s="15">
        <v>43286.635416666664</v>
      </c>
      <c r="D922">
        <v>62.452399999999997</v>
      </c>
      <c r="E922">
        <v>0.57299999999999995</v>
      </c>
      <c r="F922">
        <v>31.964001201799995</v>
      </c>
    </row>
    <row r="923" spans="3:6" x14ac:dyDescent="0.25">
      <c r="C923" s="14">
        <v>43286.677083333336</v>
      </c>
      <c r="D923">
        <v>62.995999999999995</v>
      </c>
      <c r="E923">
        <v>0.56899999999999995</v>
      </c>
      <c r="F923">
        <v>31.794831776199999</v>
      </c>
    </row>
    <row r="924" spans="3:6" x14ac:dyDescent="0.25">
      <c r="C924" s="15">
        <v>43286.71875</v>
      </c>
      <c r="D924">
        <v>62.816000000000003</v>
      </c>
      <c r="E924">
        <v>0.56999999999999995</v>
      </c>
      <c r="F924">
        <v>31.837126579999996</v>
      </c>
    </row>
    <row r="925" spans="3:6" x14ac:dyDescent="0.25">
      <c r="C925" s="14">
        <v>43286.760416666664</v>
      </c>
      <c r="D925">
        <v>62.180599999999998</v>
      </c>
      <c r="E925">
        <v>0.57599999999999996</v>
      </c>
      <c r="F925">
        <v>32.090861139199994</v>
      </c>
    </row>
    <row r="926" spans="3:6" x14ac:dyDescent="0.25">
      <c r="C926" s="15">
        <v>43286.802083333336</v>
      </c>
      <c r="D926">
        <v>61.545200000000008</v>
      </c>
      <c r="E926">
        <v>0.57699999999999996</v>
      </c>
      <c r="F926">
        <v>32.133144521799998</v>
      </c>
    </row>
    <row r="927" spans="3:6" x14ac:dyDescent="0.25">
      <c r="C927" s="14">
        <v>43286.84375</v>
      </c>
      <c r="D927">
        <v>60.636200000000002</v>
      </c>
      <c r="E927">
        <v>0.58699999999999997</v>
      </c>
      <c r="F927">
        <v>32.555888609799993</v>
      </c>
    </row>
    <row r="928" spans="3:6" x14ac:dyDescent="0.25">
      <c r="C928" s="15">
        <v>43286.885416666664</v>
      </c>
      <c r="D928">
        <v>59.723599999999998</v>
      </c>
      <c r="E928">
        <v>0.60199999999999998</v>
      </c>
      <c r="F928">
        <v>33.189698816799996</v>
      </c>
    </row>
    <row r="929" spans="3:6" x14ac:dyDescent="0.25">
      <c r="C929" s="14">
        <v>43286.927083333336</v>
      </c>
      <c r="D929">
        <v>58.717399999999998</v>
      </c>
      <c r="E929">
        <v>0.61499999999999999</v>
      </c>
      <c r="F929">
        <v>33.738704044999999</v>
      </c>
    </row>
    <row r="930" spans="3:6" x14ac:dyDescent="0.25">
      <c r="C930" s="15">
        <v>43286.96875</v>
      </c>
      <c r="D930">
        <v>57.983000000000004</v>
      </c>
      <c r="E930">
        <v>0.59599999999999997</v>
      </c>
      <c r="F930">
        <v>32.936218787199998</v>
      </c>
    </row>
    <row r="931" spans="3:6" x14ac:dyDescent="0.25">
      <c r="C931" s="14">
        <v>43287.010416666664</v>
      </c>
      <c r="D931">
        <v>57.340400000000002</v>
      </c>
      <c r="E931">
        <v>0.59899999999999998</v>
      </c>
      <c r="F931">
        <v>33.062966144199997</v>
      </c>
    </row>
    <row r="932" spans="3:6" x14ac:dyDescent="0.25">
      <c r="C932" s="15">
        <v>43287.052083333336</v>
      </c>
      <c r="D932">
        <v>56.787800000000004</v>
      </c>
      <c r="E932">
        <v>0.6</v>
      </c>
      <c r="F932">
        <v>33.105211999999995</v>
      </c>
    </row>
    <row r="933" spans="3:6" x14ac:dyDescent="0.25">
      <c r="C933" s="14">
        <v>43287.09375</v>
      </c>
      <c r="D933">
        <v>56.326999999999998</v>
      </c>
      <c r="E933">
        <v>0.61099999999999999</v>
      </c>
      <c r="F933">
        <v>33.569808728200002</v>
      </c>
    </row>
    <row r="934" spans="3:6" x14ac:dyDescent="0.25">
      <c r="C934" s="15">
        <v>43287.135416666664</v>
      </c>
      <c r="D934">
        <v>55.864400000000003</v>
      </c>
      <c r="E934">
        <v>0.59199999999999997</v>
      </c>
      <c r="F934">
        <v>32.767199468799994</v>
      </c>
    </row>
    <row r="935" spans="3:6" x14ac:dyDescent="0.25">
      <c r="C935" s="14">
        <v>43287.177083333336</v>
      </c>
      <c r="D935">
        <v>55.587199999999996</v>
      </c>
      <c r="E935">
        <v>0.60399999999999998</v>
      </c>
      <c r="F935">
        <v>33.274179107199998</v>
      </c>
    </row>
    <row r="936" spans="3:6" x14ac:dyDescent="0.25">
      <c r="C936" s="15">
        <v>43287.21875</v>
      </c>
      <c r="D936">
        <v>55.495400000000004</v>
      </c>
      <c r="E936">
        <v>0.60099999999999998</v>
      </c>
      <c r="F936">
        <v>33.147456224199999</v>
      </c>
    </row>
    <row r="937" spans="3:6" x14ac:dyDescent="0.25">
      <c r="C937" s="14">
        <v>43287.260416666664</v>
      </c>
      <c r="D937">
        <v>55.124600000000001</v>
      </c>
      <c r="E937">
        <v>0.59899999999999998</v>
      </c>
      <c r="F937">
        <v>33.062966144199997</v>
      </c>
    </row>
    <row r="938" spans="3:6" x14ac:dyDescent="0.25">
      <c r="C938" s="15">
        <v>43287.302083333336</v>
      </c>
      <c r="D938">
        <v>55.401799999999994</v>
      </c>
      <c r="E938">
        <v>0.61099999999999999</v>
      </c>
      <c r="F938">
        <v>33.569808728200002</v>
      </c>
    </row>
    <row r="939" spans="3:6" x14ac:dyDescent="0.25">
      <c r="C939" s="14">
        <v>43287.34375</v>
      </c>
      <c r="D939">
        <v>55.772599999999997</v>
      </c>
      <c r="E939">
        <v>0.59399999999999997</v>
      </c>
      <c r="F939">
        <v>32.851712391199996</v>
      </c>
    </row>
    <row r="940" spans="3:6" x14ac:dyDescent="0.25">
      <c r="C940" s="15">
        <v>43287.385416666664</v>
      </c>
      <c r="D940">
        <v>56.326999999999998</v>
      </c>
      <c r="E940">
        <v>0.59599999999999997</v>
      </c>
      <c r="F940">
        <v>32.936218787199998</v>
      </c>
    </row>
    <row r="941" spans="3:6" x14ac:dyDescent="0.25">
      <c r="C941" s="14">
        <v>43287.427083333336</v>
      </c>
      <c r="D941">
        <v>57.340400000000002</v>
      </c>
      <c r="E941">
        <v>0.59499999999999997</v>
      </c>
      <c r="F941">
        <v>32.893966404999993</v>
      </c>
    </row>
    <row r="942" spans="3:6" x14ac:dyDescent="0.25">
      <c r="C942" s="15">
        <v>43287.46875</v>
      </c>
      <c r="D942">
        <v>58.900999999999996</v>
      </c>
      <c r="E942">
        <v>0.57799999999999996</v>
      </c>
      <c r="F942">
        <v>32.175426272799996</v>
      </c>
    </row>
    <row r="943" spans="3:6" x14ac:dyDescent="0.25">
      <c r="C943" s="14">
        <v>43287.510416666664</v>
      </c>
      <c r="D943">
        <v>60.270800000000001</v>
      </c>
      <c r="E943">
        <v>0.57799999999999996</v>
      </c>
      <c r="F943">
        <v>32.175426272799996</v>
      </c>
    </row>
    <row r="944" spans="3:6" x14ac:dyDescent="0.25">
      <c r="C944" s="15">
        <v>43287.552083333336</v>
      </c>
      <c r="D944">
        <v>61.545200000000008</v>
      </c>
      <c r="E944">
        <v>0.57999999999999996</v>
      </c>
      <c r="F944">
        <v>32.259984879999998</v>
      </c>
    </row>
    <row r="945" spans="3:6" x14ac:dyDescent="0.25">
      <c r="C945" s="14">
        <v>43287.59375</v>
      </c>
      <c r="D945">
        <v>61.545200000000008</v>
      </c>
      <c r="E945">
        <v>0.57899999999999996</v>
      </c>
      <c r="F945">
        <v>32.2177063922</v>
      </c>
    </row>
    <row r="946" spans="3:6" x14ac:dyDescent="0.25">
      <c r="C946" s="15">
        <v>43287.635416666664</v>
      </c>
      <c r="D946">
        <v>60.726199999999999</v>
      </c>
      <c r="E946">
        <v>0.59099999999999997</v>
      </c>
      <c r="F946">
        <v>32.724940560199997</v>
      </c>
    </row>
    <row r="947" spans="3:6" x14ac:dyDescent="0.25">
      <c r="C947" s="14">
        <v>43287.677083333336</v>
      </c>
      <c r="D947">
        <v>60.452600000000004</v>
      </c>
      <c r="E947">
        <v>0.57099999999999995</v>
      </c>
      <c r="F947">
        <v>31.879419752199997</v>
      </c>
    </row>
    <row r="948" spans="3:6" x14ac:dyDescent="0.25">
      <c r="C948" s="15">
        <v>43287.71875</v>
      </c>
      <c r="D948">
        <v>61.363399999999999</v>
      </c>
      <c r="E948">
        <v>0.57499999999999996</v>
      </c>
      <c r="F948">
        <v>32.048576124999997</v>
      </c>
    </row>
    <row r="949" spans="3:6" x14ac:dyDescent="0.25">
      <c r="C949" s="14">
        <v>43287.760416666664</v>
      </c>
      <c r="D949">
        <v>60.636200000000002</v>
      </c>
      <c r="E949">
        <v>0.58099999999999996</v>
      </c>
      <c r="F949">
        <v>32.302261736199995</v>
      </c>
    </row>
    <row r="950" spans="3:6" x14ac:dyDescent="0.25">
      <c r="C950" s="15">
        <v>43287.802083333336</v>
      </c>
      <c r="D950">
        <v>59.723599999999998</v>
      </c>
      <c r="E950">
        <v>0.58199999999999996</v>
      </c>
      <c r="F950">
        <v>32.344536960799999</v>
      </c>
    </row>
    <row r="951" spans="3:6" x14ac:dyDescent="0.25">
      <c r="C951" s="14">
        <v>43287.84375</v>
      </c>
      <c r="D951">
        <v>59.174599999999998</v>
      </c>
      <c r="E951">
        <v>0.58499999999999996</v>
      </c>
      <c r="F951">
        <v>32.471352844999998</v>
      </c>
    </row>
    <row r="952" spans="3:6" x14ac:dyDescent="0.25">
      <c r="C952" s="15">
        <v>43287.885416666664</v>
      </c>
      <c r="D952">
        <v>58.442</v>
      </c>
      <c r="E952">
        <v>0.58099999999999996</v>
      </c>
      <c r="F952">
        <v>32.302261736199995</v>
      </c>
    </row>
    <row r="953" spans="3:6" x14ac:dyDescent="0.25">
      <c r="C953" s="14">
        <v>43287.927083333336</v>
      </c>
      <c r="D953">
        <v>57.891199999999998</v>
      </c>
      <c r="E953">
        <v>0.58799999999999997</v>
      </c>
      <c r="F953">
        <v>32.598154044799998</v>
      </c>
    </row>
    <row r="954" spans="3:6" x14ac:dyDescent="0.25">
      <c r="C954" s="15">
        <v>43287.96875</v>
      </c>
      <c r="D954">
        <v>57.340400000000002</v>
      </c>
      <c r="E954">
        <v>0.59599999999999997</v>
      </c>
      <c r="F954">
        <v>32.936218787199998</v>
      </c>
    </row>
    <row r="955" spans="3:6" x14ac:dyDescent="0.25">
      <c r="C955" s="14">
        <v>43288.010416666664</v>
      </c>
      <c r="D955">
        <v>56.879599999999996</v>
      </c>
      <c r="E955">
        <v>0.58299999999999996</v>
      </c>
      <c r="F955">
        <v>32.386810553799997</v>
      </c>
    </row>
    <row r="956" spans="3:6" x14ac:dyDescent="0.25">
      <c r="C956" s="15">
        <v>43288.052083333336</v>
      </c>
      <c r="D956">
        <v>56.326999999999998</v>
      </c>
      <c r="E956">
        <v>0.59399999999999997</v>
      </c>
      <c r="F956">
        <v>32.851712391199996</v>
      </c>
    </row>
    <row r="957" spans="3:6" x14ac:dyDescent="0.25">
      <c r="C957" s="14">
        <v>43288.09375</v>
      </c>
      <c r="D957">
        <v>55.956199999999995</v>
      </c>
      <c r="E957">
        <v>0.58499999999999996</v>
      </c>
      <c r="F957">
        <v>32.471352844999998</v>
      </c>
    </row>
    <row r="958" spans="3:6" x14ac:dyDescent="0.25">
      <c r="C958" s="15">
        <v>43288.135416666664</v>
      </c>
      <c r="D958">
        <v>55.587199999999996</v>
      </c>
      <c r="E958">
        <v>0.58199999999999996</v>
      </c>
      <c r="F958">
        <v>32.344536960799999</v>
      </c>
    </row>
    <row r="959" spans="3:6" x14ac:dyDescent="0.25">
      <c r="C959" s="14">
        <v>43288.177083333336</v>
      </c>
      <c r="D959">
        <v>55.31</v>
      </c>
      <c r="E959">
        <v>0.60199999999999998</v>
      </c>
      <c r="F959">
        <v>33.189698816799996</v>
      </c>
    </row>
    <row r="960" spans="3:6" x14ac:dyDescent="0.25">
      <c r="C960" s="15">
        <v>43288.21875</v>
      </c>
      <c r="D960">
        <v>55.124600000000001</v>
      </c>
      <c r="E960">
        <v>0.61199999999999999</v>
      </c>
      <c r="F960">
        <v>33.612035004799999</v>
      </c>
    </row>
    <row r="961" spans="3:6" x14ac:dyDescent="0.25">
      <c r="C961" s="14">
        <v>43288.260416666664</v>
      </c>
      <c r="D961">
        <v>54.9392</v>
      </c>
      <c r="E961">
        <v>0.624</v>
      </c>
      <c r="F961">
        <v>34.118623059199997</v>
      </c>
    </row>
    <row r="962" spans="3:6" x14ac:dyDescent="0.25">
      <c r="C962" s="15">
        <v>43288.302083333336</v>
      </c>
      <c r="D962">
        <v>55.030999999999999</v>
      </c>
      <c r="E962">
        <v>0.61699999999999999</v>
      </c>
      <c r="F962">
        <v>33.823141913799994</v>
      </c>
    </row>
    <row r="963" spans="3:6" x14ac:dyDescent="0.25">
      <c r="C963" s="14">
        <v>43288.34375</v>
      </c>
      <c r="D963">
        <v>55.124600000000001</v>
      </c>
      <c r="E963">
        <v>0.57999999999999996</v>
      </c>
      <c r="F963">
        <v>32.259984879999998</v>
      </c>
    </row>
    <row r="964" spans="3:6" x14ac:dyDescent="0.25">
      <c r="C964" s="15">
        <v>43288.385416666664</v>
      </c>
      <c r="D964">
        <v>55.956199999999995</v>
      </c>
      <c r="E964">
        <v>0.59199999999999997</v>
      </c>
      <c r="F964">
        <v>32.767199468799994</v>
      </c>
    </row>
    <row r="965" spans="3:6" x14ac:dyDescent="0.25">
      <c r="C965" s="14">
        <v>43288.427083333336</v>
      </c>
      <c r="D965">
        <v>56.879599999999996</v>
      </c>
      <c r="E965">
        <v>0.58399999999999996</v>
      </c>
      <c r="F965">
        <v>32.429082515199994</v>
      </c>
    </row>
    <row r="966" spans="3:6" x14ac:dyDescent="0.25">
      <c r="C966" s="15">
        <v>43288.46875</v>
      </c>
      <c r="D966">
        <v>57.799400000000006</v>
      </c>
      <c r="E966">
        <v>0.59099999999999997</v>
      </c>
      <c r="F966">
        <v>32.724940560199997</v>
      </c>
    </row>
    <row r="967" spans="3:6" x14ac:dyDescent="0.25">
      <c r="C967" s="14">
        <v>43288.510416666664</v>
      </c>
      <c r="D967">
        <v>59.540000000000006</v>
      </c>
      <c r="E967">
        <v>0.57599999999999996</v>
      </c>
      <c r="F967">
        <v>32.090861139199994</v>
      </c>
    </row>
    <row r="968" spans="3:6" x14ac:dyDescent="0.25">
      <c r="C968" s="15">
        <v>43288.552083333336</v>
      </c>
      <c r="D968">
        <v>61.0916</v>
      </c>
      <c r="E968">
        <v>0.56699999999999995</v>
      </c>
      <c r="F968">
        <v>31.710237273799997</v>
      </c>
    </row>
    <row r="969" spans="3:6" x14ac:dyDescent="0.25">
      <c r="C969" s="14">
        <v>43288.59375</v>
      </c>
      <c r="D969">
        <v>62.090599999999995</v>
      </c>
      <c r="E969">
        <v>0.57099999999999995</v>
      </c>
      <c r="F969">
        <v>31.879419752199997</v>
      </c>
    </row>
    <row r="970" spans="3:6" x14ac:dyDescent="0.25">
      <c r="C970" s="15">
        <v>43288.635416666664</v>
      </c>
      <c r="D970">
        <v>62.452399999999997</v>
      </c>
      <c r="E970">
        <v>0.58399999999999996</v>
      </c>
      <c r="F970">
        <v>32.429082515199994</v>
      </c>
    </row>
    <row r="971" spans="3:6" x14ac:dyDescent="0.25">
      <c r="C971" s="14">
        <v>43288.677083333336</v>
      </c>
      <c r="D971">
        <v>61.908799999999999</v>
      </c>
      <c r="E971">
        <v>0.58599999999999997</v>
      </c>
      <c r="F971">
        <v>32.513621543199996</v>
      </c>
    </row>
    <row r="972" spans="3:6" x14ac:dyDescent="0.25">
      <c r="C972" s="15">
        <v>43288.71875</v>
      </c>
      <c r="D972">
        <v>61.908799999999999</v>
      </c>
      <c r="E972">
        <v>0.59499999999999997</v>
      </c>
      <c r="F972">
        <v>32.893966404999993</v>
      </c>
    </row>
    <row r="973" spans="3:6" x14ac:dyDescent="0.25">
      <c r="C973" s="14">
        <v>43288.760416666664</v>
      </c>
      <c r="D973">
        <v>61.908799999999999</v>
      </c>
      <c r="E973">
        <v>0.56999999999999995</v>
      </c>
      <c r="F973">
        <v>31.837126579999996</v>
      </c>
    </row>
    <row r="974" spans="3:6" x14ac:dyDescent="0.25">
      <c r="C974" s="15">
        <v>43288.802083333336</v>
      </c>
      <c r="D974">
        <v>61.545200000000008</v>
      </c>
      <c r="E974">
        <v>0.60299999999999998</v>
      </c>
      <c r="F974">
        <v>33.231939777799994</v>
      </c>
    </row>
    <row r="975" spans="3:6" x14ac:dyDescent="0.25">
      <c r="C975" s="14">
        <v>43288.84375</v>
      </c>
      <c r="D975">
        <v>60.636200000000002</v>
      </c>
      <c r="E975">
        <v>0.57699999999999996</v>
      </c>
      <c r="F975">
        <v>32.133144521799998</v>
      </c>
    </row>
    <row r="976" spans="3:6" x14ac:dyDescent="0.25">
      <c r="C976" s="15">
        <v>43288.885416666664</v>
      </c>
      <c r="D976">
        <v>59.9054</v>
      </c>
      <c r="E976">
        <v>0.56899999999999995</v>
      </c>
      <c r="F976">
        <v>31.794831776199999</v>
      </c>
    </row>
    <row r="977" spans="3:6" x14ac:dyDescent="0.25">
      <c r="C977" s="14">
        <v>43288.927083333336</v>
      </c>
      <c r="D977">
        <v>59.082799999999999</v>
      </c>
      <c r="E977">
        <v>0.58799999999999997</v>
      </c>
      <c r="F977">
        <v>32.598154044799998</v>
      </c>
    </row>
    <row r="978" spans="3:6" x14ac:dyDescent="0.25">
      <c r="C978" s="15">
        <v>43288.96875</v>
      </c>
      <c r="D978">
        <v>58.350200000000001</v>
      </c>
      <c r="E978">
        <v>0.59099999999999997</v>
      </c>
      <c r="F978">
        <v>32.724940560199997</v>
      </c>
    </row>
    <row r="979" spans="3:6" x14ac:dyDescent="0.25">
      <c r="C979" s="14">
        <v>43289.010416666664</v>
      </c>
      <c r="D979">
        <v>57.6158</v>
      </c>
      <c r="E979">
        <v>0.60099999999999998</v>
      </c>
      <c r="F979">
        <v>33.147456224199999</v>
      </c>
    </row>
    <row r="980" spans="3:6" x14ac:dyDescent="0.25">
      <c r="C980" s="15">
        <v>43289.052083333336</v>
      </c>
      <c r="D980">
        <v>57.063199999999995</v>
      </c>
      <c r="E980">
        <v>0.59199999999999997</v>
      </c>
      <c r="F980">
        <v>32.767199468799994</v>
      </c>
    </row>
    <row r="981" spans="3:6" x14ac:dyDescent="0.25">
      <c r="C981" s="14">
        <v>43289.09375</v>
      </c>
      <c r="D981">
        <v>56.510600000000004</v>
      </c>
      <c r="E981">
        <v>0.60399999999999998</v>
      </c>
      <c r="F981">
        <v>33.274179107199998</v>
      </c>
    </row>
    <row r="982" spans="3:6" x14ac:dyDescent="0.25">
      <c r="C982" s="15">
        <v>43289.135416666664</v>
      </c>
      <c r="D982">
        <v>56.141599999999997</v>
      </c>
      <c r="E982">
        <v>0.58699999999999997</v>
      </c>
      <c r="F982">
        <v>32.555888609799993</v>
      </c>
    </row>
    <row r="983" spans="3:6" x14ac:dyDescent="0.25">
      <c r="C983" s="14">
        <v>43289.177083333336</v>
      </c>
      <c r="D983">
        <v>55.772599999999997</v>
      </c>
      <c r="E983">
        <v>0.57499999999999996</v>
      </c>
      <c r="F983">
        <v>32.048576124999997</v>
      </c>
    </row>
    <row r="984" spans="3:6" x14ac:dyDescent="0.25">
      <c r="C984" s="15">
        <v>43289.21875</v>
      </c>
      <c r="D984">
        <v>55.587199999999996</v>
      </c>
      <c r="E984">
        <v>0.57999999999999996</v>
      </c>
      <c r="F984">
        <v>32.259984879999998</v>
      </c>
    </row>
    <row r="985" spans="3:6" x14ac:dyDescent="0.25">
      <c r="C985" s="14">
        <v>43289.260416666664</v>
      </c>
      <c r="D985">
        <v>55.587199999999996</v>
      </c>
      <c r="E985">
        <v>0.58299999999999996</v>
      </c>
      <c r="F985">
        <v>32.386810553799997</v>
      </c>
    </row>
    <row r="986" spans="3:6" x14ac:dyDescent="0.25">
      <c r="C986" s="15">
        <v>43289.302083333336</v>
      </c>
      <c r="D986">
        <v>55.587199999999996</v>
      </c>
      <c r="E986">
        <v>0.58499999999999996</v>
      </c>
      <c r="F986">
        <v>32.471352844999998</v>
      </c>
    </row>
    <row r="987" spans="3:6" x14ac:dyDescent="0.25">
      <c r="C987" s="14">
        <v>43289.34375</v>
      </c>
      <c r="D987">
        <v>55.679000000000002</v>
      </c>
      <c r="E987">
        <v>0.57999999999999996</v>
      </c>
      <c r="F987">
        <v>32.259984879999998</v>
      </c>
    </row>
    <row r="988" spans="3:6" x14ac:dyDescent="0.25">
      <c r="C988" s="15">
        <v>43289.385416666664</v>
      </c>
      <c r="D988">
        <v>55.956199999999995</v>
      </c>
      <c r="E988">
        <v>0.56899999999999995</v>
      </c>
      <c r="F988">
        <v>31.794831776199999</v>
      </c>
    </row>
    <row r="989" spans="3:6" x14ac:dyDescent="0.25">
      <c r="C989" s="14">
        <v>43289.427083333336</v>
      </c>
      <c r="D989">
        <v>56.510600000000004</v>
      </c>
      <c r="E989">
        <v>0.57599999999999996</v>
      </c>
      <c r="F989">
        <v>32.090861139199994</v>
      </c>
    </row>
    <row r="990" spans="3:6" x14ac:dyDescent="0.25">
      <c r="C990" s="15">
        <v>43289.46875</v>
      </c>
      <c r="D990">
        <v>57.063199999999995</v>
      </c>
      <c r="E990">
        <v>0.55300000000000005</v>
      </c>
      <c r="F990">
        <v>31.1178930178</v>
      </c>
    </row>
    <row r="991" spans="3:6" x14ac:dyDescent="0.25">
      <c r="C991" s="14">
        <v>43289.510416666664</v>
      </c>
      <c r="D991">
        <v>57.799400000000006</v>
      </c>
      <c r="E991">
        <v>0.55700000000000005</v>
      </c>
      <c r="F991">
        <v>31.2871668658</v>
      </c>
    </row>
    <row r="992" spans="3:6" x14ac:dyDescent="0.25">
      <c r="C992" s="15">
        <v>43289.552083333336</v>
      </c>
      <c r="D992">
        <v>58.809200000000004</v>
      </c>
      <c r="E992">
        <v>0.56599999999999995</v>
      </c>
      <c r="F992">
        <v>31.667937575199996</v>
      </c>
    </row>
    <row r="993" spans="3:6" x14ac:dyDescent="0.25">
      <c r="C993" s="14">
        <v>43289.59375</v>
      </c>
      <c r="D993">
        <v>59.9054</v>
      </c>
      <c r="E993">
        <v>0.54700000000000004</v>
      </c>
      <c r="F993">
        <v>30.863933297799999</v>
      </c>
    </row>
    <row r="994" spans="3:6" x14ac:dyDescent="0.25">
      <c r="C994" s="15">
        <v>43289.635416666664</v>
      </c>
      <c r="D994">
        <v>61.273400000000002</v>
      </c>
      <c r="E994">
        <v>0.55900000000000005</v>
      </c>
      <c r="F994">
        <v>31.371794000200001</v>
      </c>
    </row>
    <row r="995" spans="3:6" x14ac:dyDescent="0.25">
      <c r="C995" s="14">
        <v>43289.677083333336</v>
      </c>
      <c r="D995">
        <v>61.545200000000008</v>
      </c>
      <c r="E995">
        <v>0.56799999999999995</v>
      </c>
      <c r="F995">
        <v>31.752535340799998</v>
      </c>
    </row>
    <row r="996" spans="3:6" x14ac:dyDescent="0.25">
      <c r="C996" s="15">
        <v>43289.71875</v>
      </c>
      <c r="D996">
        <v>61.545200000000008</v>
      </c>
      <c r="E996">
        <v>0.56799999999999995</v>
      </c>
      <c r="F996">
        <v>31.752535340799998</v>
      </c>
    </row>
    <row r="997" spans="3:6" x14ac:dyDescent="0.25">
      <c r="C997" s="14">
        <v>43289.760416666664</v>
      </c>
      <c r="D997">
        <v>61.637</v>
      </c>
      <c r="E997">
        <v>0.55900000000000005</v>
      </c>
      <c r="F997">
        <v>31.371794000200001</v>
      </c>
    </row>
    <row r="998" spans="3:6" x14ac:dyDescent="0.25">
      <c r="C998" s="15">
        <v>43289.802083333336</v>
      </c>
      <c r="D998">
        <v>60.9998</v>
      </c>
      <c r="E998">
        <v>0.53700000000000003</v>
      </c>
      <c r="F998">
        <v>30.440536569799999</v>
      </c>
    </row>
    <row r="999" spans="3:6" x14ac:dyDescent="0.25">
      <c r="C999" s="14">
        <v>43289.84375</v>
      </c>
      <c r="D999">
        <v>60.3626</v>
      </c>
      <c r="E999">
        <v>0.54500000000000004</v>
      </c>
      <c r="F999">
        <v>30.779267005000001</v>
      </c>
    </row>
    <row r="1000" spans="3:6" x14ac:dyDescent="0.25">
      <c r="C1000" s="15">
        <v>43289.885416666664</v>
      </c>
      <c r="D1000">
        <v>59.631799999999998</v>
      </c>
      <c r="E1000">
        <v>0.54500000000000004</v>
      </c>
      <c r="F1000">
        <v>30.779267005000001</v>
      </c>
    </row>
    <row r="1001" spans="3:6" x14ac:dyDescent="0.25">
      <c r="C1001" s="14">
        <v>43289.927083333336</v>
      </c>
      <c r="D1001">
        <v>58.809200000000004</v>
      </c>
      <c r="E1001">
        <v>0.54900000000000004</v>
      </c>
      <c r="F1001">
        <v>30.948593064200001</v>
      </c>
    </row>
    <row r="1002" spans="3:6" x14ac:dyDescent="0.25">
      <c r="C1002" s="15">
        <v>43289.96875</v>
      </c>
      <c r="D1002">
        <v>58.258399999999995</v>
      </c>
      <c r="E1002">
        <v>0.55000000000000004</v>
      </c>
      <c r="F1002">
        <v>30.990920500000001</v>
      </c>
    </row>
    <row r="1003" spans="3:6" x14ac:dyDescent="0.25">
      <c r="C1003" s="14">
        <v>43290.010416666664</v>
      </c>
      <c r="D1003">
        <v>57.707599999999999</v>
      </c>
      <c r="E1003">
        <v>0.54200000000000004</v>
      </c>
      <c r="F1003">
        <v>30.652255328800003</v>
      </c>
    </row>
    <row r="1004" spans="3:6" x14ac:dyDescent="0.25">
      <c r="C1004" s="15">
        <v>43290.052083333336</v>
      </c>
      <c r="D1004">
        <v>57.248599999999996</v>
      </c>
      <c r="E1004">
        <v>0.55000000000000004</v>
      </c>
      <c r="F1004">
        <v>30.990920500000001</v>
      </c>
    </row>
    <row r="1005" spans="3:6" x14ac:dyDescent="0.25">
      <c r="C1005" s="14">
        <v>43290.09375</v>
      </c>
      <c r="D1005">
        <v>56.787800000000004</v>
      </c>
      <c r="E1005">
        <v>0.56499999999999995</v>
      </c>
      <c r="F1005">
        <v>31.625636244999995</v>
      </c>
    </row>
    <row r="1006" spans="3:6" x14ac:dyDescent="0.25">
      <c r="C1006" s="15">
        <v>43290.135416666664</v>
      </c>
      <c r="D1006">
        <v>56.510600000000004</v>
      </c>
      <c r="E1006">
        <v>0.56000000000000005</v>
      </c>
      <c r="F1006">
        <v>31.414105120000002</v>
      </c>
    </row>
    <row r="1007" spans="3:6" x14ac:dyDescent="0.25">
      <c r="C1007" s="14">
        <v>43290.177083333336</v>
      </c>
      <c r="D1007">
        <v>56.233400000000003</v>
      </c>
      <c r="E1007">
        <v>0.54100000000000004</v>
      </c>
      <c r="F1007">
        <v>30.609914840200002</v>
      </c>
    </row>
    <row r="1008" spans="3:6" x14ac:dyDescent="0.25">
      <c r="C1008" s="15">
        <v>43290.21875</v>
      </c>
      <c r="D1008">
        <v>56.049800000000005</v>
      </c>
      <c r="E1008">
        <v>0.53800000000000003</v>
      </c>
      <c r="F1008">
        <v>30.4828835848</v>
      </c>
    </row>
    <row r="1009" spans="3:6" x14ac:dyDescent="0.25">
      <c r="C1009" s="14">
        <v>43290.260416666664</v>
      </c>
      <c r="D1009">
        <v>55.679000000000002</v>
      </c>
      <c r="E1009">
        <v>0.54300000000000004</v>
      </c>
      <c r="F1009">
        <v>30.6945941858</v>
      </c>
    </row>
    <row r="1010" spans="3:6" x14ac:dyDescent="0.25">
      <c r="C1010" s="15">
        <v>43290.302083333336</v>
      </c>
      <c r="D1010">
        <v>55.772599999999997</v>
      </c>
      <c r="E1010">
        <v>0.56999999999999995</v>
      </c>
      <c r="F1010">
        <v>31.837126579999996</v>
      </c>
    </row>
    <row r="1011" spans="3:6" x14ac:dyDescent="0.25">
      <c r="C1011" s="14">
        <v>43290.34375</v>
      </c>
      <c r="D1011">
        <v>56.049800000000005</v>
      </c>
      <c r="E1011">
        <v>0.53800000000000003</v>
      </c>
      <c r="F1011">
        <v>30.4828835848</v>
      </c>
    </row>
    <row r="1012" spans="3:6" x14ac:dyDescent="0.25">
      <c r="C1012" s="15">
        <v>43290.385416666664</v>
      </c>
      <c r="D1012">
        <v>56.879599999999996</v>
      </c>
      <c r="E1012">
        <v>0.53700000000000003</v>
      </c>
      <c r="F1012">
        <v>30.440536569799999</v>
      </c>
    </row>
    <row r="1013" spans="3:6" x14ac:dyDescent="0.25">
      <c r="C1013" s="14">
        <v>43290.427083333336</v>
      </c>
      <c r="D1013">
        <v>57.983000000000004</v>
      </c>
      <c r="E1013">
        <v>0.53800000000000003</v>
      </c>
      <c r="F1013">
        <v>30.4828835848</v>
      </c>
    </row>
    <row r="1014" spans="3:6" x14ac:dyDescent="0.25">
      <c r="C1014" s="15">
        <v>43290.46875</v>
      </c>
      <c r="D1014">
        <v>59.266400000000004</v>
      </c>
      <c r="E1014">
        <v>0.52900000000000003</v>
      </c>
      <c r="F1014">
        <v>30.101701712200001</v>
      </c>
    </row>
    <row r="1015" spans="3:6" x14ac:dyDescent="0.25">
      <c r="C1015" s="14">
        <v>43290.510416666664</v>
      </c>
      <c r="D1015">
        <v>60.636200000000002</v>
      </c>
      <c r="E1015">
        <v>0.51800000000000002</v>
      </c>
      <c r="F1015">
        <v>29.6356332808</v>
      </c>
    </row>
    <row r="1016" spans="3:6" x14ac:dyDescent="0.25">
      <c r="C1016" s="15">
        <v>43290.552083333336</v>
      </c>
      <c r="D1016">
        <v>62.180599999999998</v>
      </c>
      <c r="E1016">
        <v>0.51900000000000002</v>
      </c>
      <c r="F1016">
        <v>29.678011296200001</v>
      </c>
    </row>
    <row r="1017" spans="3:6" x14ac:dyDescent="0.25">
      <c r="C1017" s="14">
        <v>43290.59375</v>
      </c>
      <c r="D1017">
        <v>63.177800000000005</v>
      </c>
      <c r="E1017">
        <v>0.51900000000000002</v>
      </c>
      <c r="F1017">
        <v>29.678011296200001</v>
      </c>
    </row>
    <row r="1018" spans="3:6" x14ac:dyDescent="0.25">
      <c r="C1018" s="15">
        <v>43290.635416666664</v>
      </c>
      <c r="D1018">
        <v>62.272400000000005</v>
      </c>
      <c r="E1018">
        <v>0.53</v>
      </c>
      <c r="F1018">
        <v>30.144061780000001</v>
      </c>
    </row>
    <row r="1019" spans="3:6" x14ac:dyDescent="0.25">
      <c r="C1019" s="14">
        <v>43290.677083333336</v>
      </c>
      <c r="D1019">
        <v>60.636200000000002</v>
      </c>
      <c r="E1019">
        <v>0.57099999999999995</v>
      </c>
      <c r="F1019">
        <v>31.879419752199997</v>
      </c>
    </row>
    <row r="1020" spans="3:6" x14ac:dyDescent="0.25">
      <c r="C1020" s="15">
        <v>43290.71875</v>
      </c>
      <c r="D1020">
        <v>59.997199999999999</v>
      </c>
      <c r="E1020">
        <v>0.65400000000000003</v>
      </c>
      <c r="F1020">
        <v>35.384065287199995</v>
      </c>
    </row>
    <row r="1021" spans="3:6" x14ac:dyDescent="0.25">
      <c r="C1021" s="14">
        <v>43290.760416666664</v>
      </c>
      <c r="D1021">
        <v>60.088999999999999</v>
      </c>
      <c r="E1021">
        <v>0.60099999999999998</v>
      </c>
      <c r="F1021">
        <v>33.147456224199999</v>
      </c>
    </row>
    <row r="1022" spans="3:6" x14ac:dyDescent="0.25">
      <c r="C1022" s="15">
        <v>43290.802083333336</v>
      </c>
      <c r="D1022">
        <v>59.9054</v>
      </c>
      <c r="E1022">
        <v>0.57199999999999995</v>
      </c>
      <c r="F1022">
        <v>31.921711292799998</v>
      </c>
    </row>
    <row r="1023" spans="3:6" x14ac:dyDescent="0.25">
      <c r="C1023" s="14">
        <v>43290.84375</v>
      </c>
      <c r="D1023">
        <v>59.815399999999997</v>
      </c>
      <c r="E1023">
        <v>0.56000000000000005</v>
      </c>
      <c r="F1023">
        <v>31.414105120000002</v>
      </c>
    </row>
    <row r="1024" spans="3:6" x14ac:dyDescent="0.25">
      <c r="C1024" s="15">
        <v>43290.885416666664</v>
      </c>
      <c r="D1024">
        <v>59.266400000000004</v>
      </c>
      <c r="E1024">
        <v>0.55800000000000005</v>
      </c>
      <c r="F1024">
        <v>31.329481248800001</v>
      </c>
    </row>
    <row r="1025" spans="3:6" x14ac:dyDescent="0.25">
      <c r="C1025" s="14">
        <v>43290.927083333336</v>
      </c>
      <c r="D1025">
        <v>58.533799999999999</v>
      </c>
      <c r="E1025">
        <v>0.56999999999999995</v>
      </c>
      <c r="F1025">
        <v>31.837126579999996</v>
      </c>
    </row>
    <row r="1026" spans="3:6" x14ac:dyDescent="0.25">
      <c r="C1026" s="15">
        <v>43290.96875</v>
      </c>
      <c r="D1026">
        <v>58.074800000000003</v>
      </c>
      <c r="E1026">
        <v>0.56599999999999995</v>
      </c>
      <c r="F1026">
        <v>31.667937575199996</v>
      </c>
    </row>
    <row r="1027" spans="3:6" x14ac:dyDescent="0.25">
      <c r="C1027" s="14">
        <v>43291.010416666664</v>
      </c>
      <c r="D1027">
        <v>57.707599999999999</v>
      </c>
      <c r="E1027">
        <v>0.55500000000000005</v>
      </c>
      <c r="F1027">
        <v>31.202533205000002</v>
      </c>
    </row>
    <row r="1028" spans="3:6" x14ac:dyDescent="0.25">
      <c r="C1028" s="15">
        <v>43291.052083333336</v>
      </c>
      <c r="D1028">
        <v>57.340400000000002</v>
      </c>
      <c r="E1028">
        <v>0.55400000000000005</v>
      </c>
      <c r="F1028">
        <v>31.160213927200001</v>
      </c>
    </row>
    <row r="1029" spans="3:6" x14ac:dyDescent="0.25">
      <c r="C1029" s="14">
        <v>43291.09375</v>
      </c>
      <c r="D1029">
        <v>56.971400000000003</v>
      </c>
      <c r="E1029">
        <v>0.55900000000000005</v>
      </c>
      <c r="F1029">
        <v>31.371794000200001</v>
      </c>
    </row>
    <row r="1030" spans="3:6" x14ac:dyDescent="0.25">
      <c r="C1030" s="15">
        <v>43291.135416666664</v>
      </c>
      <c r="D1030">
        <v>56.695999999999998</v>
      </c>
      <c r="E1030">
        <v>0.56699999999999995</v>
      </c>
      <c r="F1030">
        <v>31.710237273799997</v>
      </c>
    </row>
    <row r="1031" spans="3:6" x14ac:dyDescent="0.25">
      <c r="C1031" s="14">
        <v>43291.177083333336</v>
      </c>
      <c r="D1031">
        <v>56.418800000000005</v>
      </c>
      <c r="E1031">
        <v>0.57299999999999995</v>
      </c>
      <c r="F1031">
        <v>31.964001201799995</v>
      </c>
    </row>
    <row r="1032" spans="3:6" x14ac:dyDescent="0.25">
      <c r="C1032" s="15">
        <v>43291.21875</v>
      </c>
      <c r="D1032">
        <v>56.233400000000003</v>
      </c>
      <c r="E1032">
        <v>0.55200000000000005</v>
      </c>
      <c r="F1032">
        <v>31.075570476799999</v>
      </c>
    </row>
    <row r="1033" spans="3:6" x14ac:dyDescent="0.25">
      <c r="C1033" s="14">
        <v>43291.260416666664</v>
      </c>
      <c r="D1033">
        <v>56.049800000000005</v>
      </c>
      <c r="E1033">
        <v>0.56699999999999995</v>
      </c>
      <c r="F1033">
        <v>31.710237273799997</v>
      </c>
    </row>
    <row r="1034" spans="3:6" x14ac:dyDescent="0.25">
      <c r="C1034" s="15">
        <v>43291.302083333336</v>
      </c>
      <c r="D1034">
        <v>56.049800000000005</v>
      </c>
      <c r="E1034">
        <v>0.55300000000000005</v>
      </c>
      <c r="F1034">
        <v>31.1178930178</v>
      </c>
    </row>
    <row r="1035" spans="3:6" x14ac:dyDescent="0.25">
      <c r="C1035" s="14">
        <v>43291.34375</v>
      </c>
      <c r="D1035">
        <v>56.510600000000004</v>
      </c>
      <c r="E1035">
        <v>0.55700000000000005</v>
      </c>
      <c r="F1035">
        <v>31.2871668658</v>
      </c>
    </row>
    <row r="1036" spans="3:6" x14ac:dyDescent="0.25">
      <c r="C1036" s="15">
        <v>43291.385416666664</v>
      </c>
      <c r="D1036">
        <v>57.340400000000002</v>
      </c>
      <c r="E1036">
        <v>0.54800000000000004</v>
      </c>
      <c r="F1036">
        <v>30.9062639968</v>
      </c>
    </row>
    <row r="1037" spans="3:6" x14ac:dyDescent="0.25">
      <c r="C1037" s="14">
        <v>43291.427083333336</v>
      </c>
      <c r="D1037">
        <v>58.258399999999995</v>
      </c>
      <c r="E1037">
        <v>0.54700000000000004</v>
      </c>
      <c r="F1037">
        <v>30.863933297799999</v>
      </c>
    </row>
    <row r="1038" spans="3:6" x14ac:dyDescent="0.25">
      <c r="C1038" s="15">
        <v>43291.46875</v>
      </c>
      <c r="D1038">
        <v>59.358199999999997</v>
      </c>
      <c r="E1038">
        <v>0.53400000000000003</v>
      </c>
      <c r="F1038">
        <v>30.3134857352</v>
      </c>
    </row>
    <row r="1039" spans="3:6" x14ac:dyDescent="0.25">
      <c r="C1039" s="14">
        <v>43291.510416666664</v>
      </c>
      <c r="D1039">
        <v>59.540000000000006</v>
      </c>
      <c r="E1039">
        <v>0.54900000000000004</v>
      </c>
      <c r="F1039">
        <v>30.948593064200001</v>
      </c>
    </row>
    <row r="1040" spans="3:6" x14ac:dyDescent="0.25">
      <c r="C1040" s="15">
        <v>43291.552083333336</v>
      </c>
      <c r="D1040">
        <v>60.452600000000004</v>
      </c>
      <c r="E1040">
        <v>0.55100000000000005</v>
      </c>
      <c r="F1040">
        <v>31.033246304200002</v>
      </c>
    </row>
    <row r="1041" spans="3:6" x14ac:dyDescent="0.25">
      <c r="C1041" s="14">
        <v>43291.59375</v>
      </c>
      <c r="D1041">
        <v>61.181600000000003</v>
      </c>
      <c r="E1041">
        <v>0.56000000000000005</v>
      </c>
      <c r="F1041">
        <v>31.414105120000002</v>
      </c>
    </row>
    <row r="1042" spans="3:6" x14ac:dyDescent="0.25">
      <c r="C1042" s="15">
        <v>43291.635416666664</v>
      </c>
      <c r="D1042">
        <v>59.815399999999997</v>
      </c>
      <c r="E1042">
        <v>0.57999999999999996</v>
      </c>
      <c r="F1042">
        <v>32.259984879999998</v>
      </c>
    </row>
    <row r="1043" spans="3:6" x14ac:dyDescent="0.25">
      <c r="C1043" s="14">
        <v>43291.677083333336</v>
      </c>
      <c r="D1043">
        <v>61.545200000000008</v>
      </c>
      <c r="E1043">
        <v>0.57999999999999996</v>
      </c>
      <c r="F1043">
        <v>32.259984879999998</v>
      </c>
    </row>
    <row r="1044" spans="3:6" x14ac:dyDescent="0.25">
      <c r="C1044" s="15">
        <v>43291.71875</v>
      </c>
      <c r="D1044">
        <v>61.727000000000004</v>
      </c>
      <c r="E1044">
        <v>0.56999999999999995</v>
      </c>
      <c r="F1044">
        <v>31.837126579999996</v>
      </c>
    </row>
    <row r="1045" spans="3:6" x14ac:dyDescent="0.25">
      <c r="C1045" s="14">
        <v>43291.760416666664</v>
      </c>
      <c r="D1045">
        <v>61.908799999999999</v>
      </c>
      <c r="E1045">
        <v>0.57099999999999995</v>
      </c>
      <c r="F1045">
        <v>31.879419752199997</v>
      </c>
    </row>
    <row r="1046" spans="3:6" x14ac:dyDescent="0.25">
      <c r="C1046" s="15">
        <v>43291.802083333336</v>
      </c>
      <c r="D1046">
        <v>61.637</v>
      </c>
      <c r="E1046">
        <v>0.57599999999999996</v>
      </c>
      <c r="F1046">
        <v>32.090861139199994</v>
      </c>
    </row>
    <row r="1047" spans="3:6" x14ac:dyDescent="0.25">
      <c r="C1047" s="14">
        <v>43291.84375</v>
      </c>
      <c r="D1047">
        <v>60.818000000000005</v>
      </c>
      <c r="E1047">
        <v>0.57399999999999995</v>
      </c>
      <c r="F1047">
        <v>32.006289479199999</v>
      </c>
    </row>
    <row r="1048" spans="3:6" x14ac:dyDescent="0.25">
      <c r="C1048" s="15">
        <v>43291.885416666664</v>
      </c>
      <c r="D1048">
        <v>59.997199999999999</v>
      </c>
      <c r="E1048">
        <v>0.59199999999999997</v>
      </c>
      <c r="F1048">
        <v>32.767199468799994</v>
      </c>
    </row>
    <row r="1049" spans="3:6" x14ac:dyDescent="0.25">
      <c r="C1049" s="14">
        <v>43291.927083333336</v>
      </c>
      <c r="D1049">
        <v>59.174599999999998</v>
      </c>
      <c r="E1049">
        <v>0.61199999999999999</v>
      </c>
      <c r="F1049">
        <v>33.612035004799999</v>
      </c>
    </row>
    <row r="1050" spans="3:6" x14ac:dyDescent="0.25">
      <c r="C1050" s="15">
        <v>43291.96875</v>
      </c>
      <c r="D1050">
        <v>58.442</v>
      </c>
      <c r="E1050">
        <v>0.58499999999999996</v>
      </c>
      <c r="F1050">
        <v>32.471352844999998</v>
      </c>
    </row>
    <row r="1051" spans="3:6" x14ac:dyDescent="0.25">
      <c r="C1051" s="14">
        <v>43292.010416666664</v>
      </c>
      <c r="D1051">
        <v>57.891199999999998</v>
      </c>
      <c r="E1051">
        <v>0.59499999999999997</v>
      </c>
      <c r="F1051">
        <v>32.893966404999993</v>
      </c>
    </row>
    <row r="1052" spans="3:6" x14ac:dyDescent="0.25">
      <c r="C1052" s="15">
        <v>43292.052083333336</v>
      </c>
      <c r="D1052">
        <v>57.248599999999996</v>
      </c>
      <c r="E1052">
        <v>0.58499999999999996</v>
      </c>
      <c r="F1052">
        <v>32.471352844999998</v>
      </c>
    </row>
    <row r="1053" spans="3:6" x14ac:dyDescent="0.25">
      <c r="C1053" s="14">
        <v>43292.09375</v>
      </c>
      <c r="D1053">
        <v>56.879599999999996</v>
      </c>
      <c r="E1053">
        <v>0.59099999999999997</v>
      </c>
      <c r="F1053">
        <v>32.724940560199997</v>
      </c>
    </row>
    <row r="1054" spans="3:6" x14ac:dyDescent="0.25">
      <c r="C1054" s="15">
        <v>43292.135416666664</v>
      </c>
      <c r="D1054">
        <v>56.418800000000005</v>
      </c>
      <c r="E1054">
        <v>0.59699999999999998</v>
      </c>
      <c r="F1054">
        <v>32.978469537799995</v>
      </c>
    </row>
    <row r="1055" spans="3:6" x14ac:dyDescent="0.25">
      <c r="C1055" s="14">
        <v>43292.177083333336</v>
      </c>
      <c r="D1055">
        <v>56.141599999999997</v>
      </c>
      <c r="E1055">
        <v>0.6</v>
      </c>
      <c r="F1055">
        <v>33.105211999999995</v>
      </c>
    </row>
    <row r="1056" spans="3:6" x14ac:dyDescent="0.25">
      <c r="C1056" s="15">
        <v>43292.21875</v>
      </c>
      <c r="D1056">
        <v>55.864400000000003</v>
      </c>
      <c r="E1056">
        <v>0.59499999999999997</v>
      </c>
      <c r="F1056">
        <v>32.893966404999993</v>
      </c>
    </row>
    <row r="1057" spans="3:6" x14ac:dyDescent="0.25">
      <c r="C1057" s="14">
        <v>43292.260416666664</v>
      </c>
      <c r="D1057">
        <v>55.495400000000004</v>
      </c>
      <c r="E1057">
        <v>0.59599999999999997</v>
      </c>
      <c r="F1057">
        <v>32.936218787199998</v>
      </c>
    </row>
    <row r="1058" spans="3:6" x14ac:dyDescent="0.25">
      <c r="C1058" s="15">
        <v>43292.302083333336</v>
      </c>
      <c r="D1058">
        <v>55.401799999999994</v>
      </c>
      <c r="E1058">
        <v>0.59799999999999998</v>
      </c>
      <c r="F1058">
        <v>33.020718656799993</v>
      </c>
    </row>
    <row r="1059" spans="3:6" x14ac:dyDescent="0.25">
      <c r="C1059" s="14">
        <v>43292.34375</v>
      </c>
      <c r="D1059">
        <v>55.772599999999997</v>
      </c>
      <c r="E1059">
        <v>0.57899999999999996</v>
      </c>
      <c r="F1059">
        <v>32.2177063922</v>
      </c>
    </row>
    <row r="1060" spans="3:6" x14ac:dyDescent="0.25">
      <c r="C1060" s="15">
        <v>43292.385416666664</v>
      </c>
      <c r="D1060">
        <v>56.602400000000003</v>
      </c>
      <c r="E1060">
        <v>0.56499999999999995</v>
      </c>
      <c r="F1060">
        <v>31.625636244999995</v>
      </c>
    </row>
    <row r="1061" spans="3:6" x14ac:dyDescent="0.25">
      <c r="C1061" s="14">
        <v>43292.427083333336</v>
      </c>
      <c r="D1061">
        <v>57.707599999999999</v>
      </c>
      <c r="E1061">
        <v>0.57099999999999995</v>
      </c>
      <c r="F1061">
        <v>31.879419752199997</v>
      </c>
    </row>
    <row r="1062" spans="3:6" x14ac:dyDescent="0.25">
      <c r="C1062" s="15">
        <v>43292.46875</v>
      </c>
      <c r="D1062">
        <v>58.991</v>
      </c>
      <c r="E1062">
        <v>0.56299999999999994</v>
      </c>
      <c r="F1062">
        <v>31.541028689799997</v>
      </c>
    </row>
    <row r="1063" spans="3:6" x14ac:dyDescent="0.25">
      <c r="C1063" s="14">
        <v>43292.510416666664</v>
      </c>
      <c r="D1063">
        <v>60.179000000000002</v>
      </c>
      <c r="E1063">
        <v>0.56399999999999995</v>
      </c>
      <c r="F1063">
        <v>31.583333283199998</v>
      </c>
    </row>
    <row r="1064" spans="3:6" x14ac:dyDescent="0.25">
      <c r="C1064" s="15">
        <v>43292.552083333336</v>
      </c>
      <c r="D1064">
        <v>61.455200000000005</v>
      </c>
      <c r="E1064">
        <v>0.56699999999999995</v>
      </c>
      <c r="F1064">
        <v>31.710237273799997</v>
      </c>
    </row>
    <row r="1065" spans="3:6" x14ac:dyDescent="0.25">
      <c r="C1065" s="14">
        <v>43292.59375</v>
      </c>
      <c r="D1065">
        <v>62.452399999999997</v>
      </c>
      <c r="E1065">
        <v>0.55400000000000005</v>
      </c>
      <c r="F1065">
        <v>31.160213927200001</v>
      </c>
    </row>
    <row r="1066" spans="3:6" x14ac:dyDescent="0.25">
      <c r="C1066" s="15">
        <v>43292.635416666664</v>
      </c>
      <c r="D1066">
        <v>63.267799999999994</v>
      </c>
      <c r="E1066">
        <v>0.53200000000000003</v>
      </c>
      <c r="F1066">
        <v>30.228777020799999</v>
      </c>
    </row>
    <row r="1067" spans="3:6" x14ac:dyDescent="0.25">
      <c r="C1067" s="14">
        <v>43292.677083333336</v>
      </c>
      <c r="D1067">
        <v>63.629599999999996</v>
      </c>
      <c r="E1067">
        <v>0.51900000000000002</v>
      </c>
      <c r="F1067">
        <v>29.678011296200001</v>
      </c>
    </row>
    <row r="1068" spans="3:6" x14ac:dyDescent="0.25">
      <c r="C1068" s="15">
        <v>43292.71875</v>
      </c>
      <c r="D1068">
        <v>63.537800000000004</v>
      </c>
      <c r="E1068">
        <v>0.53500000000000003</v>
      </c>
      <c r="F1068">
        <v>30.355837645000001</v>
      </c>
    </row>
    <row r="1069" spans="3:6" x14ac:dyDescent="0.25">
      <c r="C1069" s="14">
        <v>43292.760416666664</v>
      </c>
      <c r="D1069">
        <v>63.085999999999999</v>
      </c>
      <c r="E1069">
        <v>0.52700000000000002</v>
      </c>
      <c r="F1069">
        <v>30.016976681799999</v>
      </c>
    </row>
    <row r="1070" spans="3:6" x14ac:dyDescent="0.25">
      <c r="C1070" s="15">
        <v>43292.802083333336</v>
      </c>
      <c r="D1070">
        <v>62.362399999999994</v>
      </c>
      <c r="E1070">
        <v>0.52100000000000002</v>
      </c>
      <c r="F1070">
        <v>29.762762432200002</v>
      </c>
    </row>
    <row r="1071" spans="3:6" x14ac:dyDescent="0.25">
      <c r="C1071" s="14">
        <v>43292.84375</v>
      </c>
      <c r="D1071">
        <v>61.455200000000005</v>
      </c>
      <c r="E1071">
        <v>0.54</v>
      </c>
      <c r="F1071">
        <v>30.567572720000001</v>
      </c>
    </row>
    <row r="1072" spans="3:6" x14ac:dyDescent="0.25">
      <c r="C1072" s="15">
        <v>43292.885416666664</v>
      </c>
      <c r="D1072">
        <v>60.544400000000003</v>
      </c>
      <c r="E1072">
        <v>0.52500000000000002</v>
      </c>
      <c r="F1072">
        <v>29.932245125000001</v>
      </c>
    </row>
    <row r="1073" spans="3:6" x14ac:dyDescent="0.25">
      <c r="C1073" s="14">
        <v>43292.927083333336</v>
      </c>
      <c r="D1073">
        <v>59.723599999999998</v>
      </c>
      <c r="E1073">
        <v>0.52400000000000002</v>
      </c>
      <c r="F1073">
        <v>29.889876899200001</v>
      </c>
    </row>
    <row r="1074" spans="3:6" x14ac:dyDescent="0.25">
      <c r="C1074" s="15">
        <v>43292.96875</v>
      </c>
      <c r="D1074">
        <v>59.174599999999998</v>
      </c>
      <c r="E1074">
        <v>0.52400000000000002</v>
      </c>
      <c r="F1074">
        <v>29.889876899200001</v>
      </c>
    </row>
    <row r="1075" spans="3:6" x14ac:dyDescent="0.25">
      <c r="C1075" s="14">
        <v>43293.010416666664</v>
      </c>
      <c r="D1075">
        <v>58.717399999999998</v>
      </c>
      <c r="E1075">
        <v>0.50700000000000001</v>
      </c>
      <c r="F1075">
        <v>29.169367425800001</v>
      </c>
    </row>
    <row r="1076" spans="3:6" x14ac:dyDescent="0.25">
      <c r="C1076" s="15">
        <v>43293.052083333336</v>
      </c>
      <c r="D1076">
        <v>58.166600000000003</v>
      </c>
      <c r="E1076">
        <v>0.495</v>
      </c>
      <c r="F1076">
        <v>28.660488604999998</v>
      </c>
    </row>
    <row r="1077" spans="3:6" x14ac:dyDescent="0.25">
      <c r="C1077" s="14">
        <v>43293.09375</v>
      </c>
      <c r="D1077">
        <v>57.524000000000001</v>
      </c>
      <c r="E1077">
        <v>0.501</v>
      </c>
      <c r="F1077">
        <v>28.914957384199997</v>
      </c>
    </row>
    <row r="1078" spans="3:6" x14ac:dyDescent="0.25">
      <c r="C1078" s="15">
        <v>43293.135416666664</v>
      </c>
      <c r="D1078">
        <v>56.971400000000003</v>
      </c>
      <c r="E1078">
        <v>0.48699999999999999</v>
      </c>
      <c r="F1078">
        <v>28.321105529800001</v>
      </c>
    </row>
    <row r="1079" spans="3:6" x14ac:dyDescent="0.25">
      <c r="C1079" s="14">
        <v>43293.177083333336</v>
      </c>
      <c r="D1079">
        <v>56.602400000000003</v>
      </c>
      <c r="E1079">
        <v>0.49299999999999999</v>
      </c>
      <c r="F1079">
        <v>28.5756526258</v>
      </c>
    </row>
    <row r="1080" spans="3:6" x14ac:dyDescent="0.25">
      <c r="C1080" s="15">
        <v>43293.21875</v>
      </c>
      <c r="D1080">
        <v>56.233400000000003</v>
      </c>
      <c r="E1080">
        <v>0.49399999999999999</v>
      </c>
      <c r="F1080">
        <v>28.618071431200001</v>
      </c>
    </row>
    <row r="1081" spans="3:6" x14ac:dyDescent="0.25">
      <c r="C1081" s="14">
        <v>43293.260416666664</v>
      </c>
      <c r="D1081">
        <v>55.956199999999995</v>
      </c>
      <c r="E1081">
        <v>0.503</v>
      </c>
      <c r="F1081">
        <v>28.999767257799999</v>
      </c>
    </row>
    <row r="1082" spans="3:6" x14ac:dyDescent="0.25">
      <c r="C1082" s="15">
        <v>43293.302083333336</v>
      </c>
      <c r="D1082">
        <v>55.772599999999997</v>
      </c>
      <c r="E1082">
        <v>0.497</v>
      </c>
      <c r="F1082">
        <v>28.745318057799999</v>
      </c>
    </row>
    <row r="1083" spans="3:6" x14ac:dyDescent="0.25">
      <c r="C1083" s="14">
        <v>43293.34375</v>
      </c>
      <c r="D1083">
        <v>56.233400000000003</v>
      </c>
      <c r="E1083">
        <v>0.47699999999999998</v>
      </c>
      <c r="F1083">
        <v>27.896729841799999</v>
      </c>
    </row>
    <row r="1084" spans="3:6" x14ac:dyDescent="0.25">
      <c r="C1084" s="15">
        <v>43293.385416666664</v>
      </c>
      <c r="D1084">
        <v>57.063199999999995</v>
      </c>
      <c r="E1084">
        <v>0.48199999999999998</v>
      </c>
      <c r="F1084">
        <v>28.108938080799998</v>
      </c>
    </row>
    <row r="1085" spans="3:6" x14ac:dyDescent="0.25">
      <c r="C1085" s="14">
        <v>43293.427083333336</v>
      </c>
      <c r="D1085">
        <v>58.258399999999995</v>
      </c>
      <c r="E1085">
        <v>0.47</v>
      </c>
      <c r="F1085">
        <v>27.599569779999999</v>
      </c>
    </row>
    <row r="1086" spans="3:6" x14ac:dyDescent="0.25">
      <c r="C1086" s="15">
        <v>43293.46875</v>
      </c>
      <c r="D1086">
        <v>59.540000000000006</v>
      </c>
      <c r="E1086">
        <v>0.44700000000000001</v>
      </c>
      <c r="F1086">
        <v>26.622623817799997</v>
      </c>
    </row>
    <row r="1087" spans="3:6" x14ac:dyDescent="0.25">
      <c r="C1087" s="14">
        <v>43293.510416666664</v>
      </c>
      <c r="D1087">
        <v>60.908000000000001</v>
      </c>
      <c r="E1087">
        <v>0.45100000000000001</v>
      </c>
      <c r="F1087">
        <v>26.792589464199999</v>
      </c>
    </row>
    <row r="1088" spans="3:6" x14ac:dyDescent="0.25">
      <c r="C1088" s="15">
        <v>43293.552083333336</v>
      </c>
      <c r="D1088">
        <v>62.180599999999998</v>
      </c>
      <c r="E1088">
        <v>0.44800000000000001</v>
      </c>
      <c r="F1088">
        <v>26.665117676800001</v>
      </c>
    </row>
    <row r="1089" spans="3:6" x14ac:dyDescent="0.25">
      <c r="C1089" s="14">
        <v>43293.59375</v>
      </c>
      <c r="D1089">
        <v>63.357799999999997</v>
      </c>
      <c r="E1089">
        <v>0.434</v>
      </c>
      <c r="F1089">
        <v>26.0700551752</v>
      </c>
    </row>
    <row r="1090" spans="3:6" x14ac:dyDescent="0.25">
      <c r="C1090" s="15">
        <v>43293.635416666664</v>
      </c>
      <c r="D1090">
        <v>63.989599999999996</v>
      </c>
      <c r="E1090">
        <v>0.41899999999999998</v>
      </c>
      <c r="F1090">
        <v>25.4321333362</v>
      </c>
    </row>
    <row r="1091" spans="3:6" x14ac:dyDescent="0.25">
      <c r="C1091" s="14">
        <v>43293.677083333336</v>
      </c>
      <c r="D1091">
        <v>64.441400000000002</v>
      </c>
      <c r="E1091">
        <v>0.41799999999999998</v>
      </c>
      <c r="F1091">
        <v>25.389592160799996</v>
      </c>
    </row>
    <row r="1092" spans="3:6" x14ac:dyDescent="0.25">
      <c r="C1092" s="15">
        <v>43293.71875</v>
      </c>
      <c r="D1092">
        <v>64.351399999999998</v>
      </c>
      <c r="E1092">
        <v>0.42</v>
      </c>
      <c r="F1092">
        <v>25.474672879999996</v>
      </c>
    </row>
    <row r="1093" spans="3:6" x14ac:dyDescent="0.25">
      <c r="C1093" s="14">
        <v>43293.760416666664</v>
      </c>
      <c r="D1093">
        <v>63.899600000000007</v>
      </c>
      <c r="E1093">
        <v>0.40400000000000003</v>
      </c>
      <c r="F1093">
        <v>24.7938443872</v>
      </c>
    </row>
    <row r="1094" spans="3:6" x14ac:dyDescent="0.25">
      <c r="C1094" s="15">
        <v>43293.802083333336</v>
      </c>
      <c r="D1094">
        <v>63.177800000000005</v>
      </c>
      <c r="E1094">
        <v>0.41199999999999998</v>
      </c>
      <c r="F1094">
        <v>25.134310844799998</v>
      </c>
    </row>
    <row r="1095" spans="3:6" x14ac:dyDescent="0.25">
      <c r="C1095" s="14">
        <v>43293.84375</v>
      </c>
      <c r="D1095">
        <v>62.272400000000005</v>
      </c>
      <c r="E1095">
        <v>0.41799999999999998</v>
      </c>
      <c r="F1095">
        <v>25.389592160799996</v>
      </c>
    </row>
    <row r="1096" spans="3:6" x14ac:dyDescent="0.25">
      <c r="C1096" s="15">
        <v>43293.885416666664</v>
      </c>
      <c r="D1096">
        <v>61.273400000000002</v>
      </c>
      <c r="E1096">
        <v>0.43099999999999999</v>
      </c>
      <c r="F1096">
        <v>25.942500176199999</v>
      </c>
    </row>
    <row r="1097" spans="3:6" x14ac:dyDescent="0.25">
      <c r="C1097" s="14">
        <v>43293.927083333336</v>
      </c>
      <c r="D1097">
        <v>60.3626</v>
      </c>
      <c r="E1097">
        <v>0.432</v>
      </c>
      <c r="F1097">
        <v>25.9850201408</v>
      </c>
    </row>
    <row r="1098" spans="3:6" x14ac:dyDescent="0.25">
      <c r="C1098" s="15">
        <v>43293.96875</v>
      </c>
      <c r="D1098">
        <v>59.540000000000006</v>
      </c>
      <c r="E1098">
        <v>0.42299999999999999</v>
      </c>
      <c r="F1098">
        <v>25.602281721800001</v>
      </c>
    </row>
    <row r="1099" spans="3:6" x14ac:dyDescent="0.25">
      <c r="C1099" s="14">
        <v>43294.010416666664</v>
      </c>
      <c r="D1099">
        <v>58.900999999999996</v>
      </c>
      <c r="E1099">
        <v>0.42699999999999999</v>
      </c>
      <c r="F1099">
        <v>25.772404001799998</v>
      </c>
    </row>
    <row r="1100" spans="3:6" x14ac:dyDescent="0.25">
      <c r="C1100" s="15">
        <v>43294.052083333336</v>
      </c>
      <c r="D1100">
        <v>58.350200000000001</v>
      </c>
      <c r="E1100">
        <v>0.40400000000000003</v>
      </c>
      <c r="F1100">
        <v>24.7938443872</v>
      </c>
    </row>
    <row r="1101" spans="3:6" x14ac:dyDescent="0.25">
      <c r="C1101" s="14">
        <v>43294.09375</v>
      </c>
      <c r="D1101">
        <v>57.799400000000006</v>
      </c>
      <c r="E1101">
        <v>0.42299999999999999</v>
      </c>
      <c r="F1101">
        <v>25.602281721800001</v>
      </c>
    </row>
    <row r="1102" spans="3:6" x14ac:dyDescent="0.25">
      <c r="C1102" s="15">
        <v>43294.135416666664</v>
      </c>
      <c r="D1102">
        <v>57.340400000000002</v>
      </c>
      <c r="E1102">
        <v>0.42399999999999999</v>
      </c>
      <c r="F1102">
        <v>25.644814739200001</v>
      </c>
    </row>
    <row r="1103" spans="3:6" x14ac:dyDescent="0.25">
      <c r="C1103" s="14">
        <v>43294.177083333336</v>
      </c>
      <c r="D1103">
        <v>56.971400000000003</v>
      </c>
      <c r="E1103">
        <v>0.41399999999999998</v>
      </c>
      <c r="F1103">
        <v>25.219411143199999</v>
      </c>
    </row>
    <row r="1104" spans="3:6" x14ac:dyDescent="0.25">
      <c r="C1104" s="15">
        <v>43294.21875</v>
      </c>
      <c r="D1104">
        <v>56.602400000000003</v>
      </c>
      <c r="E1104">
        <v>0.41699999999999998</v>
      </c>
      <c r="F1104">
        <v>25.347049353799999</v>
      </c>
    </row>
    <row r="1105" spans="3:6" x14ac:dyDescent="0.25">
      <c r="C1105" s="14">
        <v>43294.260416666664</v>
      </c>
      <c r="D1105">
        <v>56.233400000000003</v>
      </c>
      <c r="E1105">
        <v>0.41299999999999998</v>
      </c>
      <c r="F1105">
        <v>25.176861809799998</v>
      </c>
    </row>
    <row r="1106" spans="3:6" x14ac:dyDescent="0.25">
      <c r="C1106" s="15">
        <v>43294.302083333336</v>
      </c>
      <c r="D1106">
        <v>56.049800000000005</v>
      </c>
      <c r="E1106">
        <v>0.39600000000000002</v>
      </c>
      <c r="F1106">
        <v>24.453273507199999</v>
      </c>
    </row>
    <row r="1107" spans="3:6" x14ac:dyDescent="0.25">
      <c r="C1107" s="14">
        <v>43294.34375</v>
      </c>
      <c r="D1107">
        <v>56.418800000000005</v>
      </c>
      <c r="E1107">
        <v>0.39700000000000002</v>
      </c>
      <c r="F1107">
        <v>24.495850577800002</v>
      </c>
    </row>
    <row r="1108" spans="3:6" x14ac:dyDescent="0.25">
      <c r="C1108" s="15">
        <v>43294.385416666664</v>
      </c>
      <c r="D1108">
        <v>57.340400000000002</v>
      </c>
      <c r="E1108">
        <v>0.39400000000000002</v>
      </c>
      <c r="F1108">
        <v>24.368114471199998</v>
      </c>
    </row>
    <row r="1109" spans="3:6" x14ac:dyDescent="0.25">
      <c r="C1109" s="14">
        <v>43294.427083333336</v>
      </c>
      <c r="D1109">
        <v>58.625599999999999</v>
      </c>
      <c r="E1109">
        <v>0.38600000000000001</v>
      </c>
      <c r="F1109">
        <v>24.027413063200001</v>
      </c>
    </row>
    <row r="1110" spans="3:6" x14ac:dyDescent="0.25">
      <c r="C1110" s="15">
        <v>43294.46875</v>
      </c>
      <c r="D1110">
        <v>60.088999999999999</v>
      </c>
      <c r="E1110">
        <v>0.38400000000000001</v>
      </c>
      <c r="F1110">
        <v>23.942221395199997</v>
      </c>
    </row>
    <row r="1111" spans="3:6" x14ac:dyDescent="0.25">
      <c r="C1111" s="14">
        <v>43294.510416666664</v>
      </c>
      <c r="D1111">
        <v>61.455200000000005</v>
      </c>
      <c r="E1111">
        <v>0.376</v>
      </c>
      <c r="F1111">
        <v>23.6013894592</v>
      </c>
    </row>
    <row r="1112" spans="3:6" x14ac:dyDescent="0.25">
      <c r="C1112" s="15">
        <v>43294.552083333336</v>
      </c>
      <c r="D1112">
        <v>62.906000000000006</v>
      </c>
      <c r="E1112">
        <v>0.38200000000000001</v>
      </c>
      <c r="F1112">
        <v>23.8570232008</v>
      </c>
    </row>
    <row r="1113" spans="3:6" x14ac:dyDescent="0.25">
      <c r="C1113" s="14">
        <v>43294.59375</v>
      </c>
      <c r="D1113">
        <v>64.169600000000003</v>
      </c>
      <c r="E1113">
        <v>0.36099999999999999</v>
      </c>
      <c r="F1113">
        <v>22.962048128199999</v>
      </c>
    </row>
    <row r="1114" spans="3:6" x14ac:dyDescent="0.25">
      <c r="C1114" s="15">
        <v>43294.635416666664</v>
      </c>
      <c r="D1114">
        <v>64.801400000000001</v>
      </c>
      <c r="E1114">
        <v>0.375</v>
      </c>
      <c r="F1114">
        <v>23.558778125</v>
      </c>
    </row>
    <row r="1115" spans="3:6" x14ac:dyDescent="0.25">
      <c r="C1115" s="14">
        <v>43294.677083333336</v>
      </c>
      <c r="D1115">
        <v>65.071400000000011</v>
      </c>
      <c r="E1115">
        <v>0.374</v>
      </c>
      <c r="F1115">
        <v>23.5161651592</v>
      </c>
    </row>
    <row r="1116" spans="3:6" x14ac:dyDescent="0.25">
      <c r="C1116" s="15">
        <v>43294.71875</v>
      </c>
      <c r="D1116">
        <v>64.891400000000004</v>
      </c>
      <c r="E1116">
        <v>0.38200000000000001</v>
      </c>
      <c r="F1116">
        <v>23.8570232008</v>
      </c>
    </row>
    <row r="1117" spans="3:6" x14ac:dyDescent="0.25">
      <c r="C1117" s="14">
        <v>43294.760416666664</v>
      </c>
      <c r="D1117">
        <v>64.531400000000005</v>
      </c>
      <c r="E1117">
        <v>0.38</v>
      </c>
      <c r="F1117">
        <v>23.77181848</v>
      </c>
    </row>
    <row r="1118" spans="3:6" x14ac:dyDescent="0.25">
      <c r="C1118" s="15">
        <v>43294.802083333336</v>
      </c>
      <c r="D1118">
        <v>63.629599999999996</v>
      </c>
      <c r="E1118">
        <v>0.39</v>
      </c>
      <c r="F1118">
        <v>24.197776820000001</v>
      </c>
    </row>
    <row r="1119" spans="3:6" x14ac:dyDescent="0.25">
      <c r="C1119" s="14">
        <v>43294.84375</v>
      </c>
      <c r="D1119">
        <v>62.724199999999996</v>
      </c>
      <c r="E1119">
        <v>0.378</v>
      </c>
      <c r="F1119">
        <v>23.6866072328</v>
      </c>
    </row>
    <row r="1120" spans="3:6" x14ac:dyDescent="0.25">
      <c r="C1120" s="15">
        <v>43294.885416666664</v>
      </c>
      <c r="D1120">
        <v>61.727000000000004</v>
      </c>
      <c r="E1120">
        <v>0.375</v>
      </c>
      <c r="F1120">
        <v>23.558778125</v>
      </c>
    </row>
    <row r="1121" spans="3:6" x14ac:dyDescent="0.25">
      <c r="C1121" s="14">
        <v>43294.927083333336</v>
      </c>
      <c r="D1121">
        <v>60.818000000000005</v>
      </c>
      <c r="E1121">
        <v>0.40200000000000002</v>
      </c>
      <c r="F1121">
        <v>24.708711456800003</v>
      </c>
    </row>
    <row r="1122" spans="3:6" x14ac:dyDescent="0.25">
      <c r="C1122" s="15">
        <v>43294.96875</v>
      </c>
      <c r="D1122">
        <v>59.997199999999999</v>
      </c>
      <c r="E1122">
        <v>0.39800000000000002</v>
      </c>
      <c r="F1122">
        <v>24.538426016799999</v>
      </c>
    </row>
    <row r="1123" spans="3:6" x14ac:dyDescent="0.25">
      <c r="C1123" s="14">
        <v>43295.010416666664</v>
      </c>
      <c r="D1123">
        <v>59.358199999999997</v>
      </c>
      <c r="E1123">
        <v>0.38800000000000001</v>
      </c>
      <c r="F1123">
        <v>24.112598204800001</v>
      </c>
    </row>
    <row r="1124" spans="3:6" x14ac:dyDescent="0.25">
      <c r="C1124" s="15">
        <v>43295.052083333336</v>
      </c>
      <c r="D1124">
        <v>58.809200000000004</v>
      </c>
      <c r="E1124">
        <v>0.39500000000000002</v>
      </c>
      <c r="F1124">
        <v>24.410694805000002</v>
      </c>
    </row>
    <row r="1125" spans="3:6" x14ac:dyDescent="0.25">
      <c r="C1125" s="14">
        <v>43295.09375</v>
      </c>
      <c r="D1125">
        <v>58.166600000000003</v>
      </c>
      <c r="E1125">
        <v>0.38300000000000001</v>
      </c>
      <c r="F1125">
        <v>23.899623113800001</v>
      </c>
    </row>
    <row r="1126" spans="3:6" x14ac:dyDescent="0.25">
      <c r="C1126" s="15">
        <v>43295.135416666664</v>
      </c>
      <c r="D1126">
        <v>57.707599999999999</v>
      </c>
      <c r="E1126">
        <v>0.41599999999999998</v>
      </c>
      <c r="F1126">
        <v>25.304504915199999</v>
      </c>
    </row>
    <row r="1127" spans="3:6" x14ac:dyDescent="0.25">
      <c r="C1127" s="14">
        <v>43295.177083333336</v>
      </c>
      <c r="D1127">
        <v>57.248599999999996</v>
      </c>
      <c r="E1127">
        <v>0.38800000000000001</v>
      </c>
      <c r="F1127">
        <v>24.112598204800001</v>
      </c>
    </row>
    <row r="1128" spans="3:6" x14ac:dyDescent="0.25">
      <c r="C1128" s="15">
        <v>43295.21875</v>
      </c>
      <c r="D1128">
        <v>56.879599999999996</v>
      </c>
      <c r="E1128">
        <v>0.40300000000000002</v>
      </c>
      <c r="F1128">
        <v>24.7512787378</v>
      </c>
    </row>
    <row r="1129" spans="3:6" x14ac:dyDescent="0.25">
      <c r="C1129" s="14">
        <v>43295.260416666664</v>
      </c>
      <c r="D1129">
        <v>56.510600000000004</v>
      </c>
      <c r="E1129">
        <v>0.39500000000000002</v>
      </c>
      <c r="F1129">
        <v>24.410694805000002</v>
      </c>
    </row>
    <row r="1130" spans="3:6" x14ac:dyDescent="0.25">
      <c r="C1130" s="15">
        <v>43295.302083333336</v>
      </c>
      <c r="D1130">
        <v>56.326999999999998</v>
      </c>
      <c r="E1130">
        <v>0.39500000000000002</v>
      </c>
      <c r="F1130">
        <v>24.410694805000002</v>
      </c>
    </row>
    <row r="1131" spans="3:6" x14ac:dyDescent="0.25">
      <c r="C1131" s="14">
        <v>43295.34375</v>
      </c>
      <c r="D1131">
        <v>56.695999999999998</v>
      </c>
      <c r="E1131">
        <v>0.38100000000000001</v>
      </c>
      <c r="F1131">
        <v>23.8144216562</v>
      </c>
    </row>
    <row r="1132" spans="3:6" x14ac:dyDescent="0.25">
      <c r="C1132" s="15">
        <v>43295.385416666664</v>
      </c>
      <c r="D1132">
        <v>57.6158</v>
      </c>
      <c r="E1132">
        <v>0.36799999999999999</v>
      </c>
      <c r="F1132">
        <v>23.2604531008</v>
      </c>
    </row>
    <row r="1133" spans="3:6" x14ac:dyDescent="0.25">
      <c r="C1133" s="14">
        <v>43295.427083333336</v>
      </c>
      <c r="D1133">
        <v>58.533799999999999</v>
      </c>
      <c r="E1133">
        <v>0.374</v>
      </c>
      <c r="F1133">
        <v>23.5161651592</v>
      </c>
    </row>
    <row r="1134" spans="3:6" x14ac:dyDescent="0.25">
      <c r="C1134" s="15">
        <v>43295.46875</v>
      </c>
      <c r="D1134">
        <v>59.815399999999997</v>
      </c>
      <c r="E1134">
        <v>0.371</v>
      </c>
      <c r="F1134">
        <v>23.3883164722</v>
      </c>
    </row>
    <row r="1135" spans="3:6" x14ac:dyDescent="0.25">
      <c r="C1135" s="14">
        <v>43295.510416666664</v>
      </c>
      <c r="D1135">
        <v>61.0916</v>
      </c>
      <c r="E1135">
        <v>0.372</v>
      </c>
      <c r="F1135">
        <v>23.4309343328</v>
      </c>
    </row>
    <row r="1136" spans="3:6" x14ac:dyDescent="0.25">
      <c r="C1136" s="15">
        <v>43295.552083333336</v>
      </c>
      <c r="D1136">
        <v>62.180599999999998</v>
      </c>
      <c r="E1136">
        <v>0.39200000000000002</v>
      </c>
      <c r="F1136">
        <v>24.282948908800002</v>
      </c>
    </row>
    <row r="1137" spans="3:6" x14ac:dyDescent="0.25">
      <c r="C1137" s="14">
        <v>43295.59375</v>
      </c>
      <c r="D1137">
        <v>61.637</v>
      </c>
      <c r="E1137">
        <v>0.36499999999999999</v>
      </c>
      <c r="F1137">
        <v>23.132575044999999</v>
      </c>
    </row>
    <row r="1138" spans="3:6" x14ac:dyDescent="0.25">
      <c r="C1138" s="15">
        <v>43295.635416666664</v>
      </c>
      <c r="D1138">
        <v>63.447800000000001</v>
      </c>
      <c r="E1138">
        <v>0.36399999999999999</v>
      </c>
      <c r="F1138">
        <v>23.089945763199999</v>
      </c>
    </row>
    <row r="1139" spans="3:6" x14ac:dyDescent="0.25">
      <c r="C1139" s="14">
        <v>43295.677083333336</v>
      </c>
      <c r="D1139">
        <v>64.169600000000003</v>
      </c>
      <c r="E1139">
        <v>0.34200000000000003</v>
      </c>
      <c r="F1139">
        <v>22.1516887688</v>
      </c>
    </row>
    <row r="1140" spans="3:6" x14ac:dyDescent="0.25">
      <c r="C1140" s="15">
        <v>43295.71875</v>
      </c>
      <c r="D1140">
        <v>64.261399999999995</v>
      </c>
      <c r="E1140">
        <v>0.35499999999999998</v>
      </c>
      <c r="F1140">
        <v>22.706208804999999</v>
      </c>
    </row>
    <row r="1141" spans="3:6" x14ac:dyDescent="0.25">
      <c r="C1141" s="14">
        <v>43295.760416666664</v>
      </c>
      <c r="D1141">
        <v>63.809600000000003</v>
      </c>
      <c r="E1141">
        <v>0.35199999999999998</v>
      </c>
      <c r="F1141">
        <v>22.578267116799999</v>
      </c>
    </row>
    <row r="1142" spans="3:6" x14ac:dyDescent="0.25">
      <c r="C1142" s="15">
        <v>43295.802083333336</v>
      </c>
      <c r="D1142">
        <v>63.177800000000005</v>
      </c>
      <c r="E1142">
        <v>0.36199999999999999</v>
      </c>
      <c r="F1142">
        <v>23.004682304799999</v>
      </c>
    </row>
    <row r="1143" spans="3:6" x14ac:dyDescent="0.25">
      <c r="C1143" s="14">
        <v>43295.84375</v>
      </c>
      <c r="D1143">
        <v>62.180599999999998</v>
      </c>
      <c r="E1143">
        <v>0.35299999999999998</v>
      </c>
      <c r="F1143">
        <v>22.620915977799999</v>
      </c>
    </row>
    <row r="1144" spans="3:6" x14ac:dyDescent="0.25">
      <c r="C1144" s="15">
        <v>43295.885416666664</v>
      </c>
      <c r="D1144">
        <v>61.273400000000002</v>
      </c>
      <c r="E1144">
        <v>0.36899999999999999</v>
      </c>
      <c r="F1144">
        <v>23.3030758562</v>
      </c>
    </row>
    <row r="1145" spans="3:6" x14ac:dyDescent="0.25">
      <c r="C1145" s="14">
        <v>43295.927083333336</v>
      </c>
      <c r="D1145">
        <v>60.452600000000004</v>
      </c>
      <c r="E1145">
        <v>0.376</v>
      </c>
      <c r="F1145">
        <v>23.6013894592</v>
      </c>
    </row>
    <row r="1146" spans="3:6" x14ac:dyDescent="0.25">
      <c r="C1146" s="15">
        <v>43295.96875</v>
      </c>
      <c r="D1146">
        <v>59.723599999999998</v>
      </c>
      <c r="E1146">
        <v>0.36599999999999999</v>
      </c>
      <c r="F1146">
        <v>23.175202695199999</v>
      </c>
    </row>
    <row r="1147" spans="3:6" x14ac:dyDescent="0.25">
      <c r="C1147" s="14">
        <v>43296.010416666664</v>
      </c>
      <c r="D1147">
        <v>59.082799999999999</v>
      </c>
      <c r="E1147">
        <v>0.36199999999999999</v>
      </c>
      <c r="F1147">
        <v>23.004682304799999</v>
      </c>
    </row>
    <row r="1148" spans="3:6" x14ac:dyDescent="0.25">
      <c r="C1148" s="15">
        <v>43296.052083333336</v>
      </c>
      <c r="D1148">
        <v>58.717399999999998</v>
      </c>
      <c r="E1148">
        <v>0.35399999999999998</v>
      </c>
      <c r="F1148">
        <v>22.663563207199996</v>
      </c>
    </row>
    <row r="1149" spans="3:6" x14ac:dyDescent="0.25">
      <c r="C1149" s="14">
        <v>43296.09375</v>
      </c>
      <c r="D1149">
        <v>58.258399999999995</v>
      </c>
      <c r="E1149">
        <v>0.34200000000000003</v>
      </c>
      <c r="F1149">
        <v>22.1516887688</v>
      </c>
    </row>
    <row r="1150" spans="3:6" x14ac:dyDescent="0.25">
      <c r="C1150" s="15">
        <v>43296.135416666664</v>
      </c>
      <c r="D1150">
        <v>57.799400000000006</v>
      </c>
      <c r="E1150">
        <v>0.33</v>
      </c>
      <c r="F1150">
        <v>21.639579380000001</v>
      </c>
    </row>
    <row r="1151" spans="3:6" x14ac:dyDescent="0.25">
      <c r="C1151" s="14">
        <v>43296.177083333336</v>
      </c>
      <c r="D1151">
        <v>57.248599999999996</v>
      </c>
      <c r="E1151">
        <v>0.33500000000000002</v>
      </c>
      <c r="F1151">
        <v>21.852986845</v>
      </c>
    </row>
    <row r="1152" spans="3:6" x14ac:dyDescent="0.25">
      <c r="C1152" s="15">
        <v>43296.21875</v>
      </c>
      <c r="D1152">
        <v>56.879599999999996</v>
      </c>
      <c r="E1152">
        <v>0.33500000000000002</v>
      </c>
      <c r="F1152">
        <v>21.852986845</v>
      </c>
    </row>
    <row r="1153" spans="3:6" x14ac:dyDescent="0.25">
      <c r="C1153" s="14">
        <v>43296.260416666664</v>
      </c>
      <c r="D1153">
        <v>56.602400000000003</v>
      </c>
      <c r="E1153">
        <v>0.33600000000000002</v>
      </c>
      <c r="F1153">
        <v>21.8956634432</v>
      </c>
    </row>
    <row r="1154" spans="3:6" x14ac:dyDescent="0.25">
      <c r="C1154" s="15">
        <v>43296.302083333336</v>
      </c>
      <c r="D1154">
        <v>56.510600000000004</v>
      </c>
      <c r="E1154">
        <v>0.33700000000000002</v>
      </c>
      <c r="F1154">
        <v>21.9383384098</v>
      </c>
    </row>
    <row r="1155" spans="3:6" x14ac:dyDescent="0.25">
      <c r="C1155" s="14">
        <v>43296.34375</v>
      </c>
      <c r="D1155">
        <v>56.879599999999996</v>
      </c>
      <c r="E1155">
        <v>0.312</v>
      </c>
      <c r="F1155">
        <v>20.8709747648</v>
      </c>
    </row>
    <row r="1156" spans="3:6" x14ac:dyDescent="0.25">
      <c r="C1156" s="15">
        <v>43296.385416666664</v>
      </c>
      <c r="D1156">
        <v>57.799400000000006</v>
      </c>
      <c r="E1156">
        <v>0.32500000000000001</v>
      </c>
      <c r="F1156">
        <v>21.426131124999998</v>
      </c>
    </row>
    <row r="1157" spans="3:6" x14ac:dyDescent="0.25">
      <c r="C1157" s="14">
        <v>43296.427083333336</v>
      </c>
      <c r="D1157">
        <v>59.082799999999999</v>
      </c>
      <c r="E1157">
        <v>0.32500000000000001</v>
      </c>
      <c r="F1157">
        <v>21.426131124999998</v>
      </c>
    </row>
    <row r="1158" spans="3:6" x14ac:dyDescent="0.25">
      <c r="C1158" s="15">
        <v>43296.46875</v>
      </c>
      <c r="D1158">
        <v>60.3626</v>
      </c>
      <c r="E1158">
        <v>0.316</v>
      </c>
      <c r="F1158">
        <v>21.041821475199999</v>
      </c>
    </row>
    <row r="1159" spans="3:6" x14ac:dyDescent="0.25">
      <c r="C1159" s="14">
        <v>43296.510416666664</v>
      </c>
      <c r="D1159">
        <v>61.998800000000003</v>
      </c>
      <c r="E1159">
        <v>0.315</v>
      </c>
      <c r="F1159">
        <v>20.999112244999999</v>
      </c>
    </row>
    <row r="1160" spans="3:6" x14ac:dyDescent="0.25">
      <c r="C1160" s="15">
        <v>43296.552083333336</v>
      </c>
      <c r="D1160">
        <v>63.537800000000004</v>
      </c>
      <c r="E1160">
        <v>0.30599999999999999</v>
      </c>
      <c r="F1160">
        <v>20.614655751199997</v>
      </c>
    </row>
    <row r="1161" spans="3:6" x14ac:dyDescent="0.25">
      <c r="C1161" s="14">
        <v>43296.59375</v>
      </c>
      <c r="D1161">
        <v>64.621399999999994</v>
      </c>
      <c r="E1161">
        <v>0.307</v>
      </c>
      <c r="F1161">
        <v>20.657379665800001</v>
      </c>
    </row>
    <row r="1162" spans="3:6" x14ac:dyDescent="0.25">
      <c r="C1162" s="15">
        <v>43296.635416666664</v>
      </c>
      <c r="D1162">
        <v>65.341399999999993</v>
      </c>
      <c r="E1162">
        <v>0.30299999999999999</v>
      </c>
      <c r="F1162">
        <v>20.486474217799998</v>
      </c>
    </row>
    <row r="1163" spans="3:6" x14ac:dyDescent="0.25">
      <c r="C1163" s="14">
        <v>43296.677083333336</v>
      </c>
      <c r="D1163">
        <v>65.789600000000007</v>
      </c>
      <c r="E1163">
        <v>0.28899999999999998</v>
      </c>
      <c r="F1163">
        <v>19.888099568199998</v>
      </c>
    </row>
    <row r="1164" spans="3:6" x14ac:dyDescent="0.25">
      <c r="C1164" s="15">
        <v>43296.71875</v>
      </c>
      <c r="D1164">
        <v>65.699600000000004</v>
      </c>
      <c r="E1164">
        <v>0.29299999999999998</v>
      </c>
      <c r="F1164">
        <v>20.059096385799997</v>
      </c>
    </row>
    <row r="1165" spans="3:6" x14ac:dyDescent="0.25">
      <c r="C1165" s="14">
        <v>43296.760416666664</v>
      </c>
      <c r="D1165">
        <v>65.1614</v>
      </c>
      <c r="E1165">
        <v>0.28899999999999998</v>
      </c>
      <c r="F1165">
        <v>19.888099568199998</v>
      </c>
    </row>
    <row r="1166" spans="3:6" x14ac:dyDescent="0.25">
      <c r="C1166" s="15">
        <v>43296.802083333336</v>
      </c>
      <c r="D1166">
        <v>64.261399999999995</v>
      </c>
      <c r="E1166">
        <v>0.30299999999999999</v>
      </c>
      <c r="F1166">
        <v>20.486474217799998</v>
      </c>
    </row>
    <row r="1167" spans="3:6" x14ac:dyDescent="0.25">
      <c r="C1167" s="14">
        <v>43296.84375</v>
      </c>
      <c r="D1167">
        <v>63.357799999999997</v>
      </c>
      <c r="E1167">
        <v>0.30099999999999999</v>
      </c>
      <c r="F1167">
        <v>20.401011704199998</v>
      </c>
    </row>
    <row r="1168" spans="3:6" x14ac:dyDescent="0.25">
      <c r="C1168" s="15">
        <v>43296.885416666664</v>
      </c>
      <c r="D1168">
        <v>62.362399999999994</v>
      </c>
      <c r="E1168">
        <v>0.29299999999999998</v>
      </c>
      <c r="F1168">
        <v>20.059096385799997</v>
      </c>
    </row>
    <row r="1169" spans="3:6" x14ac:dyDescent="0.25">
      <c r="C1169" s="14">
        <v>43296.927083333336</v>
      </c>
      <c r="D1169">
        <v>61.455200000000005</v>
      </c>
      <c r="E1169">
        <v>0.311</v>
      </c>
      <c r="F1169">
        <v>20.8282590082</v>
      </c>
    </row>
    <row r="1170" spans="3:6" x14ac:dyDescent="0.25">
      <c r="C1170" s="15">
        <v>43296.96875</v>
      </c>
      <c r="D1170">
        <v>60.726199999999999</v>
      </c>
      <c r="E1170">
        <v>0.30399999999999999</v>
      </c>
      <c r="F1170">
        <v>20.529203027199998</v>
      </c>
    </row>
    <row r="1171" spans="3:6" x14ac:dyDescent="0.25">
      <c r="C1171" s="14">
        <v>43297.010416666664</v>
      </c>
      <c r="D1171">
        <v>60.270800000000001</v>
      </c>
      <c r="E1171">
        <v>0.30399999999999999</v>
      </c>
      <c r="F1171">
        <v>20.529203027199998</v>
      </c>
    </row>
    <row r="1172" spans="3:6" x14ac:dyDescent="0.25">
      <c r="C1172" s="15">
        <v>43297.052083333336</v>
      </c>
      <c r="D1172">
        <v>59.815399999999997</v>
      </c>
      <c r="E1172">
        <v>0.29499999999999998</v>
      </c>
      <c r="F1172">
        <v>20.144585005</v>
      </c>
    </row>
    <row r="1173" spans="3:6" x14ac:dyDescent="0.25">
      <c r="C1173" s="14">
        <v>43297.09375</v>
      </c>
      <c r="D1173">
        <v>59.45</v>
      </c>
      <c r="E1173">
        <v>0.29599999999999999</v>
      </c>
      <c r="F1173">
        <v>20.187326867199999</v>
      </c>
    </row>
    <row r="1174" spans="3:6" x14ac:dyDescent="0.25">
      <c r="C1174" s="15">
        <v>43297.135416666664</v>
      </c>
      <c r="D1174">
        <v>59.082799999999999</v>
      </c>
      <c r="E1174">
        <v>0.29899999999999999</v>
      </c>
      <c r="F1174">
        <v>20.315542664199999</v>
      </c>
    </row>
    <row r="1175" spans="3:6" x14ac:dyDescent="0.25">
      <c r="C1175" s="14">
        <v>43297.177083333336</v>
      </c>
      <c r="D1175">
        <v>58.625599999999999</v>
      </c>
      <c r="E1175">
        <v>0.29799999999999999</v>
      </c>
      <c r="F1175">
        <v>20.272805696799999</v>
      </c>
    </row>
    <row r="1176" spans="3:6" x14ac:dyDescent="0.25">
      <c r="C1176" s="15">
        <v>43297.21875</v>
      </c>
      <c r="D1176">
        <v>58.258399999999995</v>
      </c>
      <c r="E1176">
        <v>0.29799999999999999</v>
      </c>
      <c r="F1176">
        <v>20.272805696799999</v>
      </c>
    </row>
    <row r="1177" spans="3:6" x14ac:dyDescent="0.25">
      <c r="C1177" s="14">
        <v>43297.260416666664</v>
      </c>
      <c r="D1177">
        <v>57.983000000000004</v>
      </c>
      <c r="E1177">
        <v>0.28799999999999998</v>
      </c>
      <c r="F1177">
        <v>19.845346284799998</v>
      </c>
    </row>
    <row r="1178" spans="3:6" x14ac:dyDescent="0.25">
      <c r="C1178" s="15">
        <v>43297.302083333336</v>
      </c>
      <c r="D1178">
        <v>57.707599999999999</v>
      </c>
      <c r="E1178">
        <v>0.29099999999999998</v>
      </c>
      <c r="F1178">
        <v>19.973601240199997</v>
      </c>
    </row>
    <row r="1179" spans="3:6" x14ac:dyDescent="0.25">
      <c r="C1179" s="14">
        <v>43297.34375</v>
      </c>
      <c r="D1179">
        <v>57.983000000000004</v>
      </c>
      <c r="E1179">
        <v>0.28799999999999998</v>
      </c>
      <c r="F1179">
        <v>19.845346284799998</v>
      </c>
    </row>
    <row r="1180" spans="3:6" x14ac:dyDescent="0.25">
      <c r="C1180" s="15">
        <v>43297.385416666664</v>
      </c>
      <c r="D1180">
        <v>58.533799999999999</v>
      </c>
      <c r="E1180">
        <v>0.28599999999999998</v>
      </c>
      <c r="F1180">
        <v>19.759834823199999</v>
      </c>
    </row>
    <row r="1181" spans="3:6" x14ac:dyDescent="0.25">
      <c r="C1181" s="14">
        <v>43297.427083333336</v>
      </c>
      <c r="D1181">
        <v>59.266400000000004</v>
      </c>
      <c r="E1181">
        <v>0.28199999999999997</v>
      </c>
      <c r="F1181">
        <v>19.5887923208</v>
      </c>
    </row>
    <row r="1182" spans="3:6" x14ac:dyDescent="0.25">
      <c r="C1182" s="15">
        <v>43297.46875</v>
      </c>
      <c r="D1182">
        <v>59.358199999999997</v>
      </c>
      <c r="E1182">
        <v>0.29499999999999998</v>
      </c>
      <c r="F1182">
        <v>20.144585005</v>
      </c>
    </row>
    <row r="1183" spans="3:6" x14ac:dyDescent="0.25">
      <c r="C1183" s="14">
        <v>43297.510416666664</v>
      </c>
      <c r="D1183">
        <v>59.815399999999997</v>
      </c>
      <c r="E1183">
        <v>0.27700000000000002</v>
      </c>
      <c r="F1183">
        <v>19.374952481800001</v>
      </c>
    </row>
    <row r="1184" spans="3:6" x14ac:dyDescent="0.25">
      <c r="C1184" s="15">
        <v>43297.552083333336</v>
      </c>
      <c r="D1184">
        <v>60.636200000000002</v>
      </c>
      <c r="E1184">
        <v>0.28100000000000003</v>
      </c>
      <c r="F1184">
        <v>19.5460276162</v>
      </c>
    </row>
    <row r="1185" spans="3:6" x14ac:dyDescent="0.25">
      <c r="C1185" s="14">
        <v>43297.59375</v>
      </c>
      <c r="D1185">
        <v>62.180599999999998</v>
      </c>
      <c r="E1185">
        <v>0.25800000000000001</v>
      </c>
      <c r="F1185">
        <v>18.561989088799997</v>
      </c>
    </row>
    <row r="1186" spans="3:6" x14ac:dyDescent="0.25">
      <c r="C1186" s="15">
        <v>43297.635416666664</v>
      </c>
      <c r="D1186">
        <v>64.169600000000003</v>
      </c>
      <c r="E1186">
        <v>0.26900000000000002</v>
      </c>
      <c r="F1186">
        <v>19.0327238962</v>
      </c>
    </row>
    <row r="1187" spans="3:6" x14ac:dyDescent="0.25">
      <c r="C1187" s="14">
        <v>43297.677083333336</v>
      </c>
      <c r="D1187">
        <v>64.801400000000001</v>
      </c>
      <c r="E1187">
        <v>0.24099999999999999</v>
      </c>
      <c r="F1187">
        <v>17.834101520200001</v>
      </c>
    </row>
    <row r="1188" spans="3:6" x14ac:dyDescent="0.25">
      <c r="C1188" s="15">
        <v>43297.71875</v>
      </c>
      <c r="D1188">
        <v>64.441400000000002</v>
      </c>
      <c r="E1188">
        <v>0.251</v>
      </c>
      <c r="F1188">
        <v>18.2623277842</v>
      </c>
    </row>
    <row r="1189" spans="3:6" x14ac:dyDescent="0.25">
      <c r="C1189" s="14">
        <v>43297.760416666664</v>
      </c>
      <c r="D1189">
        <v>63.085999999999999</v>
      </c>
      <c r="E1189">
        <v>0.30099999999999999</v>
      </c>
      <c r="F1189">
        <v>20.401011704199998</v>
      </c>
    </row>
    <row r="1190" spans="3:6" x14ac:dyDescent="0.25">
      <c r="C1190" s="15">
        <v>43297.802083333336</v>
      </c>
      <c r="D1190">
        <v>61.818799999999996</v>
      </c>
      <c r="E1190">
        <v>0.29199999999999998</v>
      </c>
      <c r="F1190">
        <v>20.0163496288</v>
      </c>
    </row>
    <row r="1191" spans="3:6" x14ac:dyDescent="0.25">
      <c r="C1191" s="14">
        <v>43297.84375</v>
      </c>
      <c r="D1191">
        <v>61.273400000000002</v>
      </c>
      <c r="E1191">
        <v>0.27700000000000002</v>
      </c>
      <c r="F1191">
        <v>19.374952481800001</v>
      </c>
    </row>
    <row r="1192" spans="3:6" x14ac:dyDescent="0.25">
      <c r="C1192" s="15">
        <v>43297.885416666664</v>
      </c>
      <c r="D1192">
        <v>60.636200000000002</v>
      </c>
      <c r="E1192">
        <v>0.27400000000000002</v>
      </c>
      <c r="F1192">
        <v>19.246628999199999</v>
      </c>
    </row>
    <row r="1193" spans="3:6" x14ac:dyDescent="0.25">
      <c r="C1193" s="14">
        <v>43297.927083333336</v>
      </c>
      <c r="D1193">
        <v>59.9054</v>
      </c>
      <c r="E1193">
        <v>0.27400000000000002</v>
      </c>
      <c r="F1193">
        <v>19.246628999199999</v>
      </c>
    </row>
    <row r="1194" spans="3:6" x14ac:dyDescent="0.25">
      <c r="C1194" s="15">
        <v>43297.96875</v>
      </c>
      <c r="D1194">
        <v>59.358199999999997</v>
      </c>
      <c r="E1194">
        <v>0.27</v>
      </c>
      <c r="F1194">
        <v>19.07550818</v>
      </c>
    </row>
    <row r="1195" spans="3:6" x14ac:dyDescent="0.25">
      <c r="C1195" s="14">
        <v>43298.010416666664</v>
      </c>
      <c r="D1195">
        <v>58.900999999999996</v>
      </c>
      <c r="E1195">
        <v>0.27100000000000002</v>
      </c>
      <c r="F1195">
        <v>19.1182908322</v>
      </c>
    </row>
    <row r="1196" spans="3:6" x14ac:dyDescent="0.25">
      <c r="C1196" s="15">
        <v>43298.052083333336</v>
      </c>
      <c r="D1196">
        <v>58.442</v>
      </c>
      <c r="E1196">
        <v>0.27</v>
      </c>
      <c r="F1196">
        <v>19.07550818</v>
      </c>
    </row>
    <row r="1197" spans="3:6" x14ac:dyDescent="0.25">
      <c r="C1197" s="14">
        <v>43298.09375</v>
      </c>
      <c r="D1197">
        <v>58.074800000000003</v>
      </c>
      <c r="E1197">
        <v>0.252</v>
      </c>
      <c r="F1197">
        <v>18.3051414368</v>
      </c>
    </row>
    <row r="1198" spans="3:6" x14ac:dyDescent="0.25">
      <c r="C1198" s="15">
        <v>43298.135416666664</v>
      </c>
      <c r="D1198">
        <v>57.799400000000006</v>
      </c>
      <c r="E1198">
        <v>0.27400000000000002</v>
      </c>
      <c r="F1198">
        <v>19.246628999199999</v>
      </c>
    </row>
    <row r="1199" spans="3:6" x14ac:dyDescent="0.25">
      <c r="C1199" s="14">
        <v>43298.177083333336</v>
      </c>
      <c r="D1199">
        <v>57.524000000000001</v>
      </c>
      <c r="E1199">
        <v>0.26800000000000002</v>
      </c>
      <c r="F1199">
        <v>18.989937980800001</v>
      </c>
    </row>
    <row r="1200" spans="3:6" x14ac:dyDescent="0.25">
      <c r="C1200" s="15">
        <v>43298.21875</v>
      </c>
      <c r="D1200">
        <v>57.155000000000001</v>
      </c>
      <c r="E1200">
        <v>0.25800000000000001</v>
      </c>
      <c r="F1200">
        <v>18.561989088799997</v>
      </c>
    </row>
    <row r="1201" spans="3:6" x14ac:dyDescent="0.25">
      <c r="C1201" s="14">
        <v>43298.260416666664</v>
      </c>
      <c r="D1201">
        <v>57.063199999999995</v>
      </c>
      <c r="E1201">
        <v>0.25900000000000001</v>
      </c>
      <c r="F1201">
        <v>18.6047913202</v>
      </c>
    </row>
    <row r="1202" spans="3:6" x14ac:dyDescent="0.25">
      <c r="C1202" s="15">
        <v>43298.302083333336</v>
      </c>
      <c r="D1202">
        <v>56.971400000000003</v>
      </c>
      <c r="E1202">
        <v>0.26</v>
      </c>
      <c r="F1202">
        <v>18.64759192</v>
      </c>
    </row>
    <row r="1203" spans="3:6" x14ac:dyDescent="0.25">
      <c r="C1203" s="14">
        <v>43298.34375</v>
      </c>
      <c r="D1203">
        <v>57.063199999999995</v>
      </c>
      <c r="E1203">
        <v>0.26400000000000001</v>
      </c>
      <c r="F1203">
        <v>18.818778003199998</v>
      </c>
    </row>
    <row r="1204" spans="3:6" x14ac:dyDescent="0.25">
      <c r="C1204" s="15">
        <v>43298.385416666664</v>
      </c>
      <c r="D1204">
        <v>57.248599999999996</v>
      </c>
      <c r="E1204">
        <v>0.26400000000000001</v>
      </c>
      <c r="F1204">
        <v>18.818778003199998</v>
      </c>
    </row>
    <row r="1205" spans="3:6" x14ac:dyDescent="0.25">
      <c r="C1205" s="14">
        <v>43298.427083333336</v>
      </c>
      <c r="D1205">
        <v>58.900999999999996</v>
      </c>
      <c r="E1205">
        <v>0.23899999999999999</v>
      </c>
      <c r="F1205">
        <v>17.748436688199998</v>
      </c>
    </row>
    <row r="1206" spans="3:6" x14ac:dyDescent="0.25">
      <c r="C1206" s="15">
        <v>43298.46875</v>
      </c>
      <c r="D1206">
        <v>60.270800000000001</v>
      </c>
      <c r="E1206">
        <v>0.24299999999999999</v>
      </c>
      <c r="F1206">
        <v>17.9197598258</v>
      </c>
    </row>
    <row r="1207" spans="3:6" x14ac:dyDescent="0.25">
      <c r="C1207" s="14">
        <v>43298.510416666664</v>
      </c>
      <c r="D1207">
        <v>60.3626</v>
      </c>
      <c r="E1207">
        <v>0.251</v>
      </c>
      <c r="F1207">
        <v>18.2623277842</v>
      </c>
    </row>
    <row r="1208" spans="3:6" x14ac:dyDescent="0.25">
      <c r="C1208" s="15">
        <v>43298.552083333336</v>
      </c>
      <c r="D1208">
        <v>61.455200000000005</v>
      </c>
      <c r="E1208">
        <v>0.251</v>
      </c>
      <c r="F1208">
        <v>18.2623277842</v>
      </c>
    </row>
    <row r="1209" spans="3:6" x14ac:dyDescent="0.25">
      <c r="C1209" s="14">
        <v>43298.59375</v>
      </c>
      <c r="D1209">
        <v>63.177800000000005</v>
      </c>
      <c r="E1209">
        <v>0.24399999999999999</v>
      </c>
      <c r="F1209">
        <v>17.962586531199999</v>
      </c>
    </row>
    <row r="1210" spans="3:6" x14ac:dyDescent="0.25">
      <c r="C1210" s="15">
        <v>43298.635416666664</v>
      </c>
      <c r="D1210">
        <v>63.177800000000005</v>
      </c>
      <c r="E1210">
        <v>0.252</v>
      </c>
      <c r="F1210">
        <v>18.3051414368</v>
      </c>
    </row>
    <row r="1211" spans="3:6" x14ac:dyDescent="0.25">
      <c r="C1211" s="14">
        <v>43298.677083333336</v>
      </c>
      <c r="D1211">
        <v>62.634199999999993</v>
      </c>
      <c r="E1211">
        <v>0.249</v>
      </c>
      <c r="F1211">
        <v>18.176695584199997</v>
      </c>
    </row>
    <row r="1212" spans="3:6" x14ac:dyDescent="0.25">
      <c r="C1212" s="15">
        <v>43298.71875</v>
      </c>
      <c r="D1212">
        <v>63.177800000000005</v>
      </c>
      <c r="E1212">
        <v>0.26200000000000001</v>
      </c>
      <c r="F1212">
        <v>18.733188224799999</v>
      </c>
    </row>
    <row r="1213" spans="3:6" x14ac:dyDescent="0.25">
      <c r="C1213" s="14">
        <v>43298.760416666664</v>
      </c>
      <c r="D1213">
        <v>63.357799999999997</v>
      </c>
      <c r="E1213">
        <v>0.25900000000000001</v>
      </c>
      <c r="F1213">
        <v>18.6047913202</v>
      </c>
    </row>
    <row r="1214" spans="3:6" x14ac:dyDescent="0.25">
      <c r="C1214" s="15">
        <v>43298.802083333336</v>
      </c>
      <c r="D1214">
        <v>62.816000000000003</v>
      </c>
      <c r="E1214">
        <v>0.255</v>
      </c>
      <c r="F1214">
        <v>18.433572604999998</v>
      </c>
    </row>
    <row r="1215" spans="3:6" x14ac:dyDescent="0.25">
      <c r="C1215" s="14">
        <v>43298.84375</v>
      </c>
      <c r="D1215">
        <v>61.908799999999999</v>
      </c>
      <c r="E1215">
        <v>0.255</v>
      </c>
      <c r="F1215">
        <v>18.433572604999998</v>
      </c>
    </row>
    <row r="1216" spans="3:6" x14ac:dyDescent="0.25">
      <c r="C1216" s="15">
        <v>43298.885416666664</v>
      </c>
      <c r="D1216">
        <v>60.9998</v>
      </c>
      <c r="E1216">
        <v>0.25900000000000001</v>
      </c>
      <c r="F1216">
        <v>18.6047913202</v>
      </c>
    </row>
    <row r="1217" spans="3:6" x14ac:dyDescent="0.25">
      <c r="C1217" s="14">
        <v>43298.927083333336</v>
      </c>
      <c r="D1217">
        <v>60.179000000000002</v>
      </c>
      <c r="E1217">
        <v>0.28100000000000003</v>
      </c>
      <c r="F1217">
        <v>19.5460276162</v>
      </c>
    </row>
    <row r="1218" spans="3:6" x14ac:dyDescent="0.25">
      <c r="C1218" s="15">
        <v>43298.96875</v>
      </c>
      <c r="D1218">
        <v>59.540000000000006</v>
      </c>
      <c r="E1218">
        <v>0.26400000000000001</v>
      </c>
      <c r="F1218">
        <v>18.818778003199998</v>
      </c>
    </row>
    <row r="1219" spans="3:6" x14ac:dyDescent="0.25">
      <c r="C1219" s="14">
        <v>43299.010416666664</v>
      </c>
      <c r="D1219">
        <v>58.991</v>
      </c>
      <c r="E1219">
        <v>0.27200000000000002</v>
      </c>
      <c r="F1219">
        <v>19.161071852799999</v>
      </c>
    </row>
    <row r="1220" spans="3:6" x14ac:dyDescent="0.25">
      <c r="C1220" s="15">
        <v>43299.052083333336</v>
      </c>
      <c r="D1220">
        <v>58.442</v>
      </c>
      <c r="E1220">
        <v>0.26600000000000001</v>
      </c>
      <c r="F1220">
        <v>18.904361255200001</v>
      </c>
    </row>
    <row r="1221" spans="3:6" x14ac:dyDescent="0.25">
      <c r="C1221" s="14">
        <v>43299.09375</v>
      </c>
      <c r="D1221">
        <v>57.983000000000004</v>
      </c>
      <c r="E1221">
        <v>0.26400000000000001</v>
      </c>
      <c r="F1221">
        <v>18.818778003199998</v>
      </c>
    </row>
    <row r="1222" spans="3:6" x14ac:dyDescent="0.25">
      <c r="C1222" s="15">
        <v>43299.135416666664</v>
      </c>
      <c r="D1222">
        <v>57.524000000000001</v>
      </c>
      <c r="E1222">
        <v>0.27100000000000002</v>
      </c>
      <c r="F1222">
        <v>19.1182908322</v>
      </c>
    </row>
    <row r="1223" spans="3:6" x14ac:dyDescent="0.25">
      <c r="C1223" s="14">
        <v>43299.177083333336</v>
      </c>
      <c r="D1223">
        <v>57.155000000000001</v>
      </c>
      <c r="E1223">
        <v>0.27800000000000002</v>
      </c>
      <c r="F1223">
        <v>19.417723712800001</v>
      </c>
    </row>
    <row r="1224" spans="3:6" x14ac:dyDescent="0.25">
      <c r="C1224" s="15">
        <v>43299.21875</v>
      </c>
      <c r="D1224">
        <v>56.695999999999998</v>
      </c>
      <c r="E1224">
        <v>0.27400000000000002</v>
      </c>
      <c r="F1224">
        <v>19.246628999199999</v>
      </c>
    </row>
    <row r="1225" spans="3:6" x14ac:dyDescent="0.25">
      <c r="C1225" s="14">
        <v>43299.260416666664</v>
      </c>
      <c r="D1225">
        <v>56.326999999999998</v>
      </c>
      <c r="E1225">
        <v>0.26700000000000002</v>
      </c>
      <c r="F1225">
        <v>18.947150433800001</v>
      </c>
    </row>
    <row r="1226" spans="3:6" x14ac:dyDescent="0.25">
      <c r="C1226" s="15">
        <v>43299.302083333336</v>
      </c>
      <c r="D1226">
        <v>56.233400000000003</v>
      </c>
      <c r="E1226">
        <v>0.26400000000000001</v>
      </c>
      <c r="F1226">
        <v>18.818778003199998</v>
      </c>
    </row>
    <row r="1227" spans="3:6" x14ac:dyDescent="0.25">
      <c r="C1227" s="14">
        <v>43299.34375</v>
      </c>
      <c r="D1227">
        <v>56.510600000000004</v>
      </c>
      <c r="E1227">
        <v>0.25800000000000001</v>
      </c>
      <c r="F1227">
        <v>18.561989088799997</v>
      </c>
    </row>
    <row r="1228" spans="3:6" x14ac:dyDescent="0.25">
      <c r="C1228" s="15">
        <v>43299.385416666664</v>
      </c>
      <c r="D1228">
        <v>57.524000000000001</v>
      </c>
      <c r="E1228">
        <v>0.24099999999999999</v>
      </c>
      <c r="F1228">
        <v>17.834101520200001</v>
      </c>
    </row>
    <row r="1229" spans="3:6" x14ac:dyDescent="0.25">
      <c r="C1229" s="14">
        <v>43299.427083333336</v>
      </c>
      <c r="D1229">
        <v>58.900999999999996</v>
      </c>
      <c r="E1229">
        <v>0.26200000000000001</v>
      </c>
      <c r="F1229">
        <v>18.733188224799999</v>
      </c>
    </row>
    <row r="1230" spans="3:6" x14ac:dyDescent="0.25">
      <c r="C1230" s="15">
        <v>43299.46875</v>
      </c>
      <c r="D1230">
        <v>60.636200000000002</v>
      </c>
      <c r="E1230">
        <v>0.25</v>
      </c>
      <c r="F1230">
        <v>18.2195125</v>
      </c>
    </row>
    <row r="1231" spans="3:6" x14ac:dyDescent="0.25">
      <c r="C1231" s="14">
        <v>43299.510416666664</v>
      </c>
      <c r="D1231">
        <v>62.272400000000005</v>
      </c>
      <c r="E1231">
        <v>0.24299999999999999</v>
      </c>
      <c r="F1231">
        <v>17.9197598258</v>
      </c>
    </row>
    <row r="1232" spans="3:6" x14ac:dyDescent="0.25">
      <c r="C1232" s="15">
        <v>43299.552083333336</v>
      </c>
      <c r="D1232">
        <v>63.809600000000003</v>
      </c>
      <c r="E1232">
        <v>0.24099999999999999</v>
      </c>
      <c r="F1232">
        <v>17.834101520200001</v>
      </c>
    </row>
    <row r="1233" spans="3:6" x14ac:dyDescent="0.25">
      <c r="C1233" s="14">
        <v>43299.59375</v>
      </c>
      <c r="D1233">
        <v>64.801400000000001</v>
      </c>
      <c r="E1233">
        <v>0.25</v>
      </c>
      <c r="F1233">
        <v>18.2195125</v>
      </c>
    </row>
    <row r="1234" spans="3:6" x14ac:dyDescent="0.25">
      <c r="C1234" s="15">
        <v>43299.635416666664</v>
      </c>
      <c r="D1234">
        <v>65.431399999999996</v>
      </c>
      <c r="E1234">
        <v>0.253</v>
      </c>
      <c r="F1234">
        <v>18.347953457799999</v>
      </c>
    </row>
    <row r="1235" spans="3:6" x14ac:dyDescent="0.25">
      <c r="C1235" s="14">
        <v>43299.677083333336</v>
      </c>
      <c r="D1235">
        <v>65.879599999999996</v>
      </c>
      <c r="E1235">
        <v>0.24</v>
      </c>
      <c r="F1235">
        <v>17.791269919999998</v>
      </c>
    </row>
    <row r="1236" spans="3:6" x14ac:dyDescent="0.25">
      <c r="C1236" s="15">
        <v>43299.71875</v>
      </c>
      <c r="D1236">
        <v>65.6096</v>
      </c>
      <c r="E1236">
        <v>0.25</v>
      </c>
      <c r="F1236">
        <v>18.2195125</v>
      </c>
    </row>
    <row r="1237" spans="3:6" x14ac:dyDescent="0.25">
      <c r="C1237" s="14">
        <v>43299.760416666664</v>
      </c>
      <c r="D1237">
        <v>64.981400000000008</v>
      </c>
      <c r="E1237">
        <v>0.24199999999999999</v>
      </c>
      <c r="F1237">
        <v>17.8769314888</v>
      </c>
    </row>
    <row r="1238" spans="3:6" x14ac:dyDescent="0.25">
      <c r="C1238" s="15">
        <v>43299.802083333336</v>
      </c>
      <c r="D1238">
        <v>64.079599999999999</v>
      </c>
      <c r="E1238">
        <v>0.24199999999999999</v>
      </c>
      <c r="F1238">
        <v>17.8769314888</v>
      </c>
    </row>
    <row r="1239" spans="3:6" x14ac:dyDescent="0.25">
      <c r="C1239" s="14">
        <v>43299.84375</v>
      </c>
      <c r="D1239">
        <v>63.267799999999994</v>
      </c>
      <c r="E1239">
        <v>0.25800000000000001</v>
      </c>
      <c r="F1239">
        <v>18.561989088799997</v>
      </c>
    </row>
    <row r="1240" spans="3:6" x14ac:dyDescent="0.25">
      <c r="C1240" s="15">
        <v>43299.885416666664</v>
      </c>
      <c r="D1240">
        <v>62.180599999999998</v>
      </c>
      <c r="E1240">
        <v>0.27100000000000002</v>
      </c>
      <c r="F1240">
        <v>19.1182908322</v>
      </c>
    </row>
    <row r="1241" spans="3:6" x14ac:dyDescent="0.25">
      <c r="C1241" s="14">
        <v>43299.927083333336</v>
      </c>
      <c r="D1241">
        <v>61.273400000000002</v>
      </c>
      <c r="E1241">
        <v>0.26200000000000001</v>
      </c>
      <c r="F1241">
        <v>18.733188224799999</v>
      </c>
    </row>
    <row r="1242" spans="3:6" x14ac:dyDescent="0.25">
      <c r="C1242" s="15">
        <v>43299.96875</v>
      </c>
      <c r="D1242">
        <v>60.452600000000004</v>
      </c>
      <c r="E1242">
        <v>0.253</v>
      </c>
      <c r="F1242">
        <v>18.347953457799999</v>
      </c>
    </row>
    <row r="1243" spans="3:6" x14ac:dyDescent="0.25">
      <c r="C1243" s="14">
        <v>43300.010416666664</v>
      </c>
      <c r="D1243">
        <v>59.723599999999998</v>
      </c>
      <c r="E1243">
        <v>0.26100000000000001</v>
      </c>
      <c r="F1243">
        <v>18.6903908882</v>
      </c>
    </row>
    <row r="1244" spans="3:6" x14ac:dyDescent="0.25">
      <c r="C1244" s="15">
        <v>43300.052083333336</v>
      </c>
      <c r="D1244">
        <v>58.991</v>
      </c>
      <c r="E1244">
        <v>0.26800000000000002</v>
      </c>
      <c r="F1244">
        <v>18.989937980800001</v>
      </c>
    </row>
    <row r="1245" spans="3:6" x14ac:dyDescent="0.25">
      <c r="C1245" s="14">
        <v>43300.09375</v>
      </c>
      <c r="D1245">
        <v>58.533799999999999</v>
      </c>
      <c r="E1245">
        <v>0.27</v>
      </c>
      <c r="F1245">
        <v>19.07550818</v>
      </c>
    </row>
    <row r="1246" spans="3:6" x14ac:dyDescent="0.25">
      <c r="C1246" s="15">
        <v>43300.135416666664</v>
      </c>
      <c r="D1246">
        <v>58.074800000000003</v>
      </c>
      <c r="E1246">
        <v>0.26800000000000002</v>
      </c>
      <c r="F1246">
        <v>18.989937980800001</v>
      </c>
    </row>
    <row r="1247" spans="3:6" x14ac:dyDescent="0.25">
      <c r="C1247" s="14">
        <v>43300.177083333336</v>
      </c>
      <c r="D1247">
        <v>57.6158</v>
      </c>
      <c r="E1247">
        <v>0.28299999999999997</v>
      </c>
      <c r="F1247">
        <v>19.631555393799996</v>
      </c>
    </row>
    <row r="1248" spans="3:6" x14ac:dyDescent="0.25">
      <c r="C1248" s="15">
        <v>43300.21875</v>
      </c>
      <c r="D1248">
        <v>57.248599999999996</v>
      </c>
      <c r="E1248">
        <v>0.251</v>
      </c>
      <c r="F1248">
        <v>18.2623277842</v>
      </c>
    </row>
    <row r="1249" spans="3:6" x14ac:dyDescent="0.25">
      <c r="C1249" s="14">
        <v>43300.260416666664</v>
      </c>
      <c r="D1249">
        <v>56.879599999999996</v>
      </c>
      <c r="E1249">
        <v>0.25700000000000001</v>
      </c>
      <c r="F1249">
        <v>18.519185225800001</v>
      </c>
    </row>
    <row r="1250" spans="3:6" x14ac:dyDescent="0.25">
      <c r="C1250" s="15">
        <v>43300.302083333336</v>
      </c>
      <c r="D1250">
        <v>56.602400000000003</v>
      </c>
      <c r="E1250">
        <v>0.25900000000000001</v>
      </c>
      <c r="F1250">
        <v>18.6047913202</v>
      </c>
    </row>
    <row r="1251" spans="3:6" x14ac:dyDescent="0.25">
      <c r="C1251" s="14">
        <v>43300.34375</v>
      </c>
      <c r="D1251">
        <v>56.879599999999996</v>
      </c>
      <c r="E1251">
        <v>0.25700000000000001</v>
      </c>
      <c r="F1251">
        <v>18.519185225800001</v>
      </c>
    </row>
    <row r="1252" spans="3:6" x14ac:dyDescent="0.25">
      <c r="C1252" s="15">
        <v>43300.385416666664</v>
      </c>
      <c r="D1252">
        <v>57.707599999999999</v>
      </c>
      <c r="E1252">
        <v>0.25600000000000001</v>
      </c>
      <c r="F1252">
        <v>18.476379731200002</v>
      </c>
    </row>
    <row r="1253" spans="3:6" x14ac:dyDescent="0.25">
      <c r="C1253" s="14">
        <v>43300.427083333336</v>
      </c>
      <c r="D1253">
        <v>59.174599999999998</v>
      </c>
      <c r="E1253">
        <v>0.249</v>
      </c>
      <c r="F1253">
        <v>18.176695584199997</v>
      </c>
    </row>
    <row r="1254" spans="3:6" x14ac:dyDescent="0.25">
      <c r="C1254" s="15">
        <v>43300.46875</v>
      </c>
      <c r="D1254">
        <v>60.726199999999999</v>
      </c>
      <c r="E1254">
        <v>0.24</v>
      </c>
      <c r="F1254">
        <v>17.791269919999998</v>
      </c>
    </row>
    <row r="1255" spans="3:6" x14ac:dyDescent="0.25">
      <c r="C1255" s="14">
        <v>43300.510416666664</v>
      </c>
      <c r="D1255">
        <v>62.362399999999994</v>
      </c>
      <c r="E1255">
        <v>0.24</v>
      </c>
      <c r="F1255">
        <v>17.791269919999998</v>
      </c>
    </row>
    <row r="1256" spans="3:6" x14ac:dyDescent="0.25">
      <c r="C1256" s="15">
        <v>43300.552083333336</v>
      </c>
      <c r="D1256">
        <v>63.899600000000007</v>
      </c>
      <c r="E1256">
        <v>0.23</v>
      </c>
      <c r="F1256">
        <v>17.362864179999999</v>
      </c>
    </row>
    <row r="1257" spans="3:6" x14ac:dyDescent="0.25">
      <c r="C1257" s="14">
        <v>43300.59375</v>
      </c>
      <c r="D1257">
        <v>64.981400000000008</v>
      </c>
      <c r="E1257">
        <v>0.22900000000000001</v>
      </c>
      <c r="F1257">
        <v>17.320014632199999</v>
      </c>
    </row>
    <row r="1258" spans="3:6" x14ac:dyDescent="0.25">
      <c r="C1258" s="15">
        <v>43300.635416666664</v>
      </c>
      <c r="D1258">
        <v>65.699600000000004</v>
      </c>
      <c r="E1258">
        <v>0.247</v>
      </c>
      <c r="F1258">
        <v>18.091056857800002</v>
      </c>
    </row>
    <row r="1259" spans="3:6" x14ac:dyDescent="0.25">
      <c r="C1259" s="14">
        <v>43300.677083333336</v>
      </c>
      <c r="D1259">
        <v>66.059600000000003</v>
      </c>
      <c r="E1259">
        <v>0.23200000000000001</v>
      </c>
      <c r="F1259">
        <v>17.448558380799998</v>
      </c>
    </row>
    <row r="1260" spans="3:6" x14ac:dyDescent="0.25">
      <c r="C1260" s="15">
        <v>43300.71875</v>
      </c>
      <c r="D1260">
        <v>66.059600000000003</v>
      </c>
      <c r="E1260">
        <v>0.22500000000000001</v>
      </c>
      <c r="F1260">
        <v>17.148600124999998</v>
      </c>
    </row>
    <row r="1261" spans="3:6" x14ac:dyDescent="0.25">
      <c r="C1261" s="14">
        <v>43300.760416666664</v>
      </c>
      <c r="D1261">
        <v>65.431399999999996</v>
      </c>
      <c r="E1261">
        <v>0.223</v>
      </c>
      <c r="F1261">
        <v>17.062883081799999</v>
      </c>
    </row>
    <row r="1262" spans="3:6" x14ac:dyDescent="0.25">
      <c r="C1262" s="15">
        <v>43300.802083333336</v>
      </c>
      <c r="D1262">
        <v>64.441400000000002</v>
      </c>
      <c r="E1262">
        <v>0.214</v>
      </c>
      <c r="F1262">
        <v>16.6770756232</v>
      </c>
    </row>
    <row r="1263" spans="3:6" x14ac:dyDescent="0.25">
      <c r="C1263" s="14">
        <v>43300.84375</v>
      </c>
      <c r="D1263">
        <v>63.267799999999994</v>
      </c>
      <c r="E1263">
        <v>0.23200000000000001</v>
      </c>
      <c r="F1263">
        <v>17.448558380799998</v>
      </c>
    </row>
    <row r="1264" spans="3:6" x14ac:dyDescent="0.25">
      <c r="C1264" s="15">
        <v>43300.885416666664</v>
      </c>
      <c r="D1264">
        <v>62.272400000000005</v>
      </c>
      <c r="E1264">
        <v>0.251</v>
      </c>
      <c r="F1264">
        <v>18.2623277842</v>
      </c>
    </row>
    <row r="1265" spans="3:6" x14ac:dyDescent="0.25">
      <c r="C1265" s="14">
        <v>43300.927083333336</v>
      </c>
      <c r="D1265">
        <v>61.363399999999999</v>
      </c>
      <c r="E1265">
        <v>0.24099999999999999</v>
      </c>
      <c r="F1265">
        <v>17.834101520200001</v>
      </c>
    </row>
    <row r="1266" spans="3:6" x14ac:dyDescent="0.25">
      <c r="C1266" s="15">
        <v>43300.96875</v>
      </c>
      <c r="D1266">
        <v>60.636200000000002</v>
      </c>
      <c r="E1266">
        <v>0.23699999999999999</v>
      </c>
      <c r="F1266">
        <v>17.662765329799999</v>
      </c>
    </row>
    <row r="1267" spans="3:6" x14ac:dyDescent="0.25">
      <c r="C1267" s="14">
        <v>43301.010416666664</v>
      </c>
      <c r="D1267">
        <v>59.9054</v>
      </c>
      <c r="E1267">
        <v>0.24299999999999999</v>
      </c>
      <c r="F1267">
        <v>17.9197598258</v>
      </c>
    </row>
    <row r="1268" spans="3:6" x14ac:dyDescent="0.25">
      <c r="C1268" s="15">
        <v>43301.052083333336</v>
      </c>
      <c r="D1268">
        <v>59.082799999999999</v>
      </c>
      <c r="E1268">
        <v>0.24299999999999999</v>
      </c>
      <c r="F1268">
        <v>17.9197598258</v>
      </c>
    </row>
    <row r="1269" spans="3:6" x14ac:dyDescent="0.25">
      <c r="C1269" s="14">
        <v>43301.09375</v>
      </c>
      <c r="D1269">
        <v>58.625599999999999</v>
      </c>
      <c r="E1269">
        <v>0.24299999999999999</v>
      </c>
      <c r="F1269">
        <v>17.9197598258</v>
      </c>
    </row>
    <row r="1270" spans="3:6" x14ac:dyDescent="0.25">
      <c r="C1270" s="15">
        <v>43301.135416666664</v>
      </c>
      <c r="D1270">
        <v>58.166600000000003</v>
      </c>
      <c r="E1270">
        <v>0.24299999999999999</v>
      </c>
      <c r="F1270">
        <v>17.9197598258</v>
      </c>
    </row>
    <row r="1271" spans="3:6" x14ac:dyDescent="0.25">
      <c r="C1271" s="14">
        <v>43301.177083333336</v>
      </c>
      <c r="D1271">
        <v>57.799400000000006</v>
      </c>
      <c r="E1271">
        <v>0.245</v>
      </c>
      <c r="F1271">
        <v>18.005411604999999</v>
      </c>
    </row>
    <row r="1272" spans="3:6" x14ac:dyDescent="0.25">
      <c r="C1272" s="15">
        <v>43301.21875</v>
      </c>
      <c r="D1272">
        <v>57.524000000000001</v>
      </c>
      <c r="E1272">
        <v>0.24</v>
      </c>
      <c r="F1272">
        <v>17.791269919999998</v>
      </c>
    </row>
    <row r="1273" spans="3:6" x14ac:dyDescent="0.25">
      <c r="C1273" s="14">
        <v>43301.260416666664</v>
      </c>
      <c r="D1273">
        <v>56.971400000000003</v>
      </c>
      <c r="E1273">
        <v>0.23699999999999999</v>
      </c>
      <c r="F1273">
        <v>17.662765329799999</v>
      </c>
    </row>
    <row r="1274" spans="3:6" x14ac:dyDescent="0.25">
      <c r="C1274" s="15">
        <v>43301.302083333336</v>
      </c>
      <c r="D1274">
        <v>56.787800000000004</v>
      </c>
      <c r="E1274">
        <v>0.246</v>
      </c>
      <c r="F1274">
        <v>18.048235047199999</v>
      </c>
    </row>
    <row r="1275" spans="3:6" x14ac:dyDescent="0.25">
      <c r="C1275" s="14">
        <v>43301.34375</v>
      </c>
      <c r="D1275">
        <v>56.879599999999996</v>
      </c>
      <c r="E1275">
        <v>0.219</v>
      </c>
      <c r="F1275">
        <v>16.891429416200001</v>
      </c>
    </row>
    <row r="1276" spans="3:6" x14ac:dyDescent="0.25">
      <c r="C1276" s="15">
        <v>43301.385416666664</v>
      </c>
      <c r="D1276">
        <v>57.891199999999998</v>
      </c>
      <c r="E1276">
        <v>0.223</v>
      </c>
      <c r="F1276">
        <v>17.062883081799999</v>
      </c>
    </row>
    <row r="1277" spans="3:6" x14ac:dyDescent="0.25">
      <c r="C1277" s="14">
        <v>43301.427083333336</v>
      </c>
      <c r="D1277">
        <v>59.45</v>
      </c>
      <c r="E1277">
        <v>0.20899999999999999</v>
      </c>
      <c r="F1277">
        <v>16.4626810402</v>
      </c>
    </row>
    <row r="1278" spans="3:6" x14ac:dyDescent="0.25">
      <c r="C1278" s="15">
        <v>43301.46875</v>
      </c>
      <c r="D1278">
        <v>61.273400000000002</v>
      </c>
      <c r="E1278">
        <v>0.19800000000000001</v>
      </c>
      <c r="F1278">
        <v>15.990869376799999</v>
      </c>
    </row>
    <row r="1279" spans="3:6" x14ac:dyDescent="0.25">
      <c r="C1279" s="14">
        <v>43301.510416666664</v>
      </c>
      <c r="D1279">
        <v>62.906000000000006</v>
      </c>
      <c r="E1279">
        <v>0.20599999999999999</v>
      </c>
      <c r="F1279">
        <v>16.334024711199998</v>
      </c>
    </row>
    <row r="1280" spans="3:6" x14ac:dyDescent="0.25">
      <c r="C1280" s="15">
        <v>43301.552083333336</v>
      </c>
      <c r="D1280">
        <v>64.351399999999998</v>
      </c>
      <c r="E1280">
        <v>0.218</v>
      </c>
      <c r="F1280">
        <v>16.848561920799998</v>
      </c>
    </row>
    <row r="1281" spans="3:6" x14ac:dyDescent="0.25">
      <c r="C1281" s="14">
        <v>43301.59375</v>
      </c>
      <c r="D1281">
        <v>65.431399999999996</v>
      </c>
      <c r="E1281">
        <v>0.19700000000000001</v>
      </c>
      <c r="F1281">
        <v>15.9479676178</v>
      </c>
    </row>
    <row r="1282" spans="3:6" x14ac:dyDescent="0.25">
      <c r="C1282" s="15">
        <v>43301.635416666664</v>
      </c>
      <c r="D1282">
        <v>66.059600000000003</v>
      </c>
      <c r="E1282">
        <v>0.214</v>
      </c>
      <c r="F1282">
        <v>16.6770756232</v>
      </c>
    </row>
    <row r="1283" spans="3:6" x14ac:dyDescent="0.25">
      <c r="C1283" s="14">
        <v>43301.677083333336</v>
      </c>
      <c r="D1283">
        <v>66.507800000000003</v>
      </c>
      <c r="E1283">
        <v>0.189</v>
      </c>
      <c r="F1283">
        <v>15.604694808199998</v>
      </c>
    </row>
    <row r="1284" spans="3:6" x14ac:dyDescent="0.25">
      <c r="C1284" s="15">
        <v>43301.71875</v>
      </c>
      <c r="D1284">
        <v>66.327799999999996</v>
      </c>
      <c r="E1284">
        <v>0.17699999999999999</v>
      </c>
      <c r="F1284">
        <v>15.089589801799999</v>
      </c>
    </row>
    <row r="1285" spans="3:6" x14ac:dyDescent="0.25">
      <c r="C1285" s="14">
        <v>43301.760416666664</v>
      </c>
      <c r="D1285">
        <v>65.879599999999996</v>
      </c>
      <c r="E1285">
        <v>0.20300000000000001</v>
      </c>
      <c r="F1285">
        <v>16.2053536978</v>
      </c>
    </row>
    <row r="1286" spans="3:6" x14ac:dyDescent="0.25">
      <c r="C1286" s="15">
        <v>43301.802083333336</v>
      </c>
      <c r="D1286">
        <v>65.071400000000011</v>
      </c>
      <c r="E1286">
        <v>0.20100000000000001</v>
      </c>
      <c r="F1286">
        <v>16.119564864200001</v>
      </c>
    </row>
    <row r="1287" spans="3:6" x14ac:dyDescent="0.25">
      <c r="C1287" s="14">
        <v>43301.84375</v>
      </c>
      <c r="D1287">
        <v>63.989599999999996</v>
      </c>
      <c r="E1287">
        <v>0.20699999999999999</v>
      </c>
      <c r="F1287">
        <v>16.376911785800001</v>
      </c>
    </row>
    <row r="1288" spans="3:6" x14ac:dyDescent="0.25">
      <c r="C1288" s="15">
        <v>43301.885416666664</v>
      </c>
      <c r="D1288">
        <v>62.816000000000003</v>
      </c>
      <c r="E1288">
        <v>0.20699999999999999</v>
      </c>
      <c r="F1288">
        <v>16.376911785800001</v>
      </c>
    </row>
    <row r="1289" spans="3:6" x14ac:dyDescent="0.25">
      <c r="C1289" s="14">
        <v>43301.927083333336</v>
      </c>
      <c r="D1289">
        <v>61.908799999999999</v>
      </c>
      <c r="E1289">
        <v>0.218</v>
      </c>
      <c r="F1289">
        <v>16.848561920799998</v>
      </c>
    </row>
    <row r="1290" spans="3:6" x14ac:dyDescent="0.25">
      <c r="C1290" s="15">
        <v>43301.96875</v>
      </c>
      <c r="D1290">
        <v>61.181600000000003</v>
      </c>
      <c r="E1290">
        <v>0.20899999999999999</v>
      </c>
      <c r="F1290">
        <v>16.4626810402</v>
      </c>
    </row>
    <row r="1291" spans="3:6" x14ac:dyDescent="0.25">
      <c r="C1291" s="14">
        <v>43302.010416666664</v>
      </c>
      <c r="D1291">
        <v>60.3626</v>
      </c>
      <c r="E1291">
        <v>0.20799999999999999</v>
      </c>
      <c r="F1291">
        <v>16.4197972288</v>
      </c>
    </row>
    <row r="1292" spans="3:6" x14ac:dyDescent="0.25">
      <c r="C1292" s="15">
        <v>43302.052083333336</v>
      </c>
      <c r="D1292">
        <v>59.723599999999998</v>
      </c>
      <c r="E1292">
        <v>0.20799999999999999</v>
      </c>
      <c r="F1292">
        <v>16.4197972288</v>
      </c>
    </row>
    <row r="1293" spans="3:6" x14ac:dyDescent="0.25">
      <c r="C1293" s="14">
        <v>43302.09375</v>
      </c>
      <c r="D1293">
        <v>59.174599999999998</v>
      </c>
      <c r="E1293">
        <v>0.219</v>
      </c>
      <c r="F1293">
        <v>16.891429416200001</v>
      </c>
    </row>
    <row r="1294" spans="3:6" x14ac:dyDescent="0.25">
      <c r="C1294" s="15">
        <v>43302.135416666664</v>
      </c>
      <c r="D1294">
        <v>58.717399999999998</v>
      </c>
      <c r="E1294">
        <v>0.22500000000000001</v>
      </c>
      <c r="F1294">
        <v>17.148600124999998</v>
      </c>
    </row>
    <row r="1295" spans="3:6" x14ac:dyDescent="0.25">
      <c r="C1295" s="14">
        <v>43302.177083333336</v>
      </c>
      <c r="D1295">
        <v>58.258399999999995</v>
      </c>
      <c r="E1295">
        <v>0.21299999999999999</v>
      </c>
      <c r="F1295">
        <v>16.634199969800001</v>
      </c>
    </row>
    <row r="1296" spans="3:6" x14ac:dyDescent="0.25">
      <c r="C1296" s="15">
        <v>43302.21875</v>
      </c>
      <c r="D1296">
        <v>57.799400000000006</v>
      </c>
      <c r="E1296">
        <v>0.20499999999999999</v>
      </c>
      <c r="F1296">
        <v>16.291136004999998</v>
      </c>
    </row>
    <row r="1297" spans="3:6" x14ac:dyDescent="0.25">
      <c r="C1297" s="14">
        <v>43302.260416666664</v>
      </c>
      <c r="D1297">
        <v>57.432199999999995</v>
      </c>
      <c r="E1297">
        <v>0.221</v>
      </c>
      <c r="F1297">
        <v>16.9771595122</v>
      </c>
    </row>
    <row r="1298" spans="3:6" x14ac:dyDescent="0.25">
      <c r="C1298" s="15">
        <v>43302.302083333336</v>
      </c>
      <c r="D1298">
        <v>57.340400000000002</v>
      </c>
      <c r="E1298">
        <v>0.215</v>
      </c>
      <c r="F1298">
        <v>16.719949645</v>
      </c>
    </row>
    <row r="1299" spans="3:6" x14ac:dyDescent="0.25">
      <c r="C1299" s="14">
        <v>43302.34375</v>
      </c>
      <c r="D1299">
        <v>57.340400000000002</v>
      </c>
      <c r="E1299">
        <v>0.20100000000000001</v>
      </c>
      <c r="F1299">
        <v>16.119564864200001</v>
      </c>
    </row>
    <row r="1300" spans="3:6" x14ac:dyDescent="0.25">
      <c r="C1300" s="15">
        <v>43302.385416666664</v>
      </c>
      <c r="D1300">
        <v>58.166600000000003</v>
      </c>
      <c r="E1300">
        <v>0.188</v>
      </c>
      <c r="F1300">
        <v>15.561778364799999</v>
      </c>
    </row>
    <row r="1301" spans="3:6" x14ac:dyDescent="0.25">
      <c r="C1301" s="14">
        <v>43302.427083333336</v>
      </c>
      <c r="D1301">
        <v>59.723599999999998</v>
      </c>
      <c r="E1301">
        <v>0.19400000000000001</v>
      </c>
      <c r="F1301">
        <v>15.819252551199998</v>
      </c>
    </row>
    <row r="1302" spans="3:6" x14ac:dyDescent="0.25">
      <c r="C1302" s="15">
        <v>43302.46875</v>
      </c>
      <c r="D1302">
        <v>61.455200000000005</v>
      </c>
      <c r="E1302">
        <v>0.188</v>
      </c>
      <c r="F1302">
        <v>15.561778364799999</v>
      </c>
    </row>
    <row r="1303" spans="3:6" x14ac:dyDescent="0.25">
      <c r="C1303" s="14">
        <v>43302.510416666664</v>
      </c>
      <c r="D1303">
        <v>63.177800000000005</v>
      </c>
      <c r="E1303">
        <v>0.185</v>
      </c>
      <c r="F1303">
        <v>15.433019244999999</v>
      </c>
    </row>
    <row r="1304" spans="3:6" x14ac:dyDescent="0.25">
      <c r="C1304" s="15">
        <v>43302.552083333336</v>
      </c>
      <c r="D1304">
        <v>64.891400000000004</v>
      </c>
      <c r="E1304">
        <v>0.17199999999999999</v>
      </c>
      <c r="F1304">
        <v>14.874893372799999</v>
      </c>
    </row>
    <row r="1305" spans="3:6" x14ac:dyDescent="0.25">
      <c r="C1305" s="14">
        <v>43302.59375</v>
      </c>
      <c r="D1305">
        <v>65.5214</v>
      </c>
      <c r="E1305">
        <v>0.17100000000000001</v>
      </c>
      <c r="F1305">
        <v>14.8319491922</v>
      </c>
    </row>
    <row r="1306" spans="3:6" x14ac:dyDescent="0.25">
      <c r="C1306" s="15">
        <v>43302.635416666664</v>
      </c>
      <c r="D1306">
        <v>65.6096</v>
      </c>
      <c r="E1306">
        <v>0.17</v>
      </c>
      <c r="F1306">
        <v>14.78900338</v>
      </c>
    </row>
    <row r="1307" spans="3:6" x14ac:dyDescent="0.25">
      <c r="C1307" s="14">
        <v>43302.677083333336</v>
      </c>
      <c r="D1307">
        <v>65.25139999999999</v>
      </c>
      <c r="E1307">
        <v>0.186</v>
      </c>
      <c r="F1307">
        <v>15.4759405832</v>
      </c>
    </row>
    <row r="1308" spans="3:6" x14ac:dyDescent="0.25">
      <c r="C1308" s="15">
        <v>43302.71875</v>
      </c>
      <c r="D1308">
        <v>63.537800000000004</v>
      </c>
      <c r="E1308">
        <v>0.252</v>
      </c>
      <c r="F1308">
        <v>18.3051414368</v>
      </c>
    </row>
    <row r="1309" spans="3:6" x14ac:dyDescent="0.25">
      <c r="C1309" s="14">
        <v>43302.760416666664</v>
      </c>
      <c r="D1309">
        <v>64.079599999999999</v>
      </c>
      <c r="E1309">
        <v>0.17499999999999999</v>
      </c>
      <c r="F1309">
        <v>15.003716124999999</v>
      </c>
    </row>
    <row r="1310" spans="3:6" x14ac:dyDescent="0.25">
      <c r="C1310" s="15">
        <v>43302.802083333336</v>
      </c>
      <c r="D1310">
        <v>63.7196</v>
      </c>
      <c r="E1310">
        <v>0.189</v>
      </c>
      <c r="F1310">
        <v>15.604694808199998</v>
      </c>
    </row>
    <row r="1311" spans="3:6" x14ac:dyDescent="0.25">
      <c r="C1311" s="14">
        <v>43302.84375</v>
      </c>
      <c r="D1311">
        <v>62.634199999999993</v>
      </c>
      <c r="E1311">
        <v>0.17699999999999999</v>
      </c>
      <c r="F1311">
        <v>15.089589801799999</v>
      </c>
    </row>
    <row r="1312" spans="3:6" x14ac:dyDescent="0.25">
      <c r="C1312" s="15">
        <v>43302.885416666664</v>
      </c>
      <c r="D1312">
        <v>61.637</v>
      </c>
      <c r="E1312">
        <v>0.17</v>
      </c>
      <c r="F1312">
        <v>14.78900338</v>
      </c>
    </row>
    <row r="1313" spans="3:6" x14ac:dyDescent="0.25">
      <c r="C1313" s="14">
        <v>43302.927083333336</v>
      </c>
      <c r="D1313">
        <v>60.908000000000001</v>
      </c>
      <c r="E1313">
        <v>0.188</v>
      </c>
      <c r="F1313">
        <v>15.561778364799999</v>
      </c>
    </row>
    <row r="1314" spans="3:6" x14ac:dyDescent="0.25">
      <c r="C1314" s="15">
        <v>43302.96875</v>
      </c>
      <c r="D1314">
        <v>60.3626</v>
      </c>
      <c r="E1314">
        <v>0.19900000000000001</v>
      </c>
      <c r="F1314">
        <v>16.033769504199999</v>
      </c>
    </row>
    <row r="1315" spans="3:6" x14ac:dyDescent="0.25">
      <c r="C1315" s="14">
        <v>43303.010416666664</v>
      </c>
      <c r="D1315">
        <v>59.815399999999997</v>
      </c>
      <c r="E1315">
        <v>0.20799999999999999</v>
      </c>
      <c r="F1315">
        <v>16.4197972288</v>
      </c>
    </row>
    <row r="1316" spans="3:6" x14ac:dyDescent="0.25">
      <c r="C1316" s="15">
        <v>43303.052083333336</v>
      </c>
      <c r="D1316">
        <v>59.358199999999997</v>
      </c>
      <c r="E1316">
        <v>0.19700000000000001</v>
      </c>
      <c r="F1316">
        <v>15.9479676178</v>
      </c>
    </row>
    <row r="1317" spans="3:6" x14ac:dyDescent="0.25">
      <c r="C1317" s="14">
        <v>43303.09375</v>
      </c>
      <c r="D1317">
        <v>58.809200000000004</v>
      </c>
      <c r="E1317">
        <v>0.2</v>
      </c>
      <c r="F1317">
        <v>16.076668000000002</v>
      </c>
    </row>
    <row r="1318" spans="3:6" x14ac:dyDescent="0.25">
      <c r="C1318" s="15">
        <v>43303.135416666664</v>
      </c>
      <c r="D1318">
        <v>58.166600000000003</v>
      </c>
      <c r="E1318">
        <v>0.20100000000000001</v>
      </c>
      <c r="F1318">
        <v>16.119564864200001</v>
      </c>
    </row>
    <row r="1319" spans="3:6" x14ac:dyDescent="0.25">
      <c r="C1319" s="14">
        <v>43303.177083333336</v>
      </c>
      <c r="D1319">
        <v>57.707599999999999</v>
      </c>
      <c r="E1319">
        <v>0.19800000000000001</v>
      </c>
      <c r="F1319">
        <v>15.990869376799999</v>
      </c>
    </row>
    <row r="1320" spans="3:6" x14ac:dyDescent="0.25">
      <c r="C1320" s="15">
        <v>43303.21875</v>
      </c>
      <c r="D1320">
        <v>57.340400000000002</v>
      </c>
      <c r="E1320">
        <v>0.193</v>
      </c>
      <c r="F1320">
        <v>15.776344265799999</v>
      </c>
    </row>
    <row r="1321" spans="3:6" x14ac:dyDescent="0.25">
      <c r="C1321" s="14">
        <v>43303.260416666664</v>
      </c>
      <c r="D1321">
        <v>56.879599999999996</v>
      </c>
      <c r="E1321">
        <v>0.20100000000000001</v>
      </c>
      <c r="F1321">
        <v>16.119564864200001</v>
      </c>
    </row>
    <row r="1322" spans="3:6" x14ac:dyDescent="0.25">
      <c r="C1322" s="15">
        <v>43303.302083333336</v>
      </c>
      <c r="D1322">
        <v>56.695999999999998</v>
      </c>
      <c r="E1322">
        <v>0.2</v>
      </c>
      <c r="F1322">
        <v>16.076668000000002</v>
      </c>
    </row>
    <row r="1323" spans="3:6" x14ac:dyDescent="0.25">
      <c r="C1323" s="14">
        <v>43303.34375</v>
      </c>
      <c r="D1323">
        <v>57.063199999999995</v>
      </c>
      <c r="E1323">
        <v>0.19600000000000001</v>
      </c>
      <c r="F1323">
        <v>15.9050642272</v>
      </c>
    </row>
    <row r="1324" spans="3:6" x14ac:dyDescent="0.25">
      <c r="C1324" s="15">
        <v>43303.385416666664</v>
      </c>
      <c r="D1324">
        <v>57.891199999999998</v>
      </c>
      <c r="E1324">
        <v>0.16600000000000001</v>
      </c>
      <c r="F1324">
        <v>14.6172038152</v>
      </c>
    </row>
    <row r="1325" spans="3:6" x14ac:dyDescent="0.25">
      <c r="C1325" s="14">
        <v>43303.427083333336</v>
      </c>
      <c r="D1325">
        <v>58.809200000000004</v>
      </c>
      <c r="E1325">
        <v>0.183</v>
      </c>
      <c r="F1325">
        <v>15.347171673799998</v>
      </c>
    </row>
    <row r="1326" spans="3:6" x14ac:dyDescent="0.25">
      <c r="C1326" s="15">
        <v>43303.46875</v>
      </c>
      <c r="D1326">
        <v>60.636200000000002</v>
      </c>
      <c r="E1326">
        <v>0.18</v>
      </c>
      <c r="F1326">
        <v>15.218388079999999</v>
      </c>
    </row>
    <row r="1327" spans="3:6" x14ac:dyDescent="0.25">
      <c r="C1327" s="14">
        <v>43303.510416666664</v>
      </c>
      <c r="D1327">
        <v>62.272400000000005</v>
      </c>
      <c r="E1327">
        <v>0.17599999999999999</v>
      </c>
      <c r="F1327">
        <v>15.0466537792</v>
      </c>
    </row>
    <row r="1328" spans="3:6" x14ac:dyDescent="0.25">
      <c r="C1328" s="15">
        <v>43303.552083333336</v>
      </c>
      <c r="D1328">
        <v>63.899600000000007</v>
      </c>
      <c r="E1328">
        <v>0.17699999999999999</v>
      </c>
      <c r="F1328">
        <v>15.089589801799999</v>
      </c>
    </row>
    <row r="1329" spans="3:6" x14ac:dyDescent="0.25">
      <c r="C1329" s="14">
        <v>43303.59375</v>
      </c>
      <c r="D1329">
        <v>65.25139999999999</v>
      </c>
      <c r="E1329">
        <v>0.16900000000000001</v>
      </c>
      <c r="F1329">
        <v>14.746055936200001</v>
      </c>
    </row>
    <row r="1330" spans="3:6" x14ac:dyDescent="0.25">
      <c r="C1330" s="15">
        <v>43303.635416666664</v>
      </c>
      <c r="D1330">
        <v>65.9696</v>
      </c>
      <c r="E1330">
        <v>0.17399999999999999</v>
      </c>
      <c r="F1330">
        <v>14.960776839199999</v>
      </c>
    </row>
    <row r="1331" spans="3:6" x14ac:dyDescent="0.25">
      <c r="C1331" s="14">
        <v>43303.677083333336</v>
      </c>
      <c r="D1331">
        <v>66.237799999999993</v>
      </c>
      <c r="E1331">
        <v>0.17100000000000001</v>
      </c>
      <c r="F1331">
        <v>14.8319491922</v>
      </c>
    </row>
    <row r="1332" spans="3:6" x14ac:dyDescent="0.25">
      <c r="C1332" s="15">
        <v>43303.71875</v>
      </c>
      <c r="D1332">
        <v>66.059600000000003</v>
      </c>
      <c r="E1332">
        <v>0.17</v>
      </c>
      <c r="F1332">
        <v>14.78900338</v>
      </c>
    </row>
    <row r="1333" spans="3:6" x14ac:dyDescent="0.25">
      <c r="C1333" s="14">
        <v>43303.760416666664</v>
      </c>
      <c r="D1333">
        <v>65.431399999999996</v>
      </c>
      <c r="E1333">
        <v>0.16600000000000001</v>
      </c>
      <c r="F1333">
        <v>14.6172038152</v>
      </c>
    </row>
    <row r="1334" spans="3:6" x14ac:dyDescent="0.25">
      <c r="C1334" s="15">
        <v>43303.802083333336</v>
      </c>
      <c r="D1334">
        <v>64.531400000000005</v>
      </c>
      <c r="E1334">
        <v>0.17799999999999999</v>
      </c>
      <c r="F1334">
        <v>15.132524192799998</v>
      </c>
    </row>
    <row r="1335" spans="3:6" x14ac:dyDescent="0.25">
      <c r="C1335" s="14">
        <v>43303.84375</v>
      </c>
      <c r="D1335">
        <v>63.447800000000001</v>
      </c>
      <c r="E1335">
        <v>0.187</v>
      </c>
      <c r="F1335">
        <v>15.518860289799999</v>
      </c>
    </row>
    <row r="1336" spans="3:6" x14ac:dyDescent="0.25">
      <c r="C1336" s="15">
        <v>43303.885416666664</v>
      </c>
      <c r="D1336">
        <v>62.272400000000005</v>
      </c>
      <c r="E1336">
        <v>0.191</v>
      </c>
      <c r="F1336">
        <v>15.6905228002</v>
      </c>
    </row>
    <row r="1337" spans="3:6" x14ac:dyDescent="0.25">
      <c r="C1337" s="14">
        <v>43303.927083333336</v>
      </c>
      <c r="D1337">
        <v>61.363399999999999</v>
      </c>
      <c r="E1337">
        <v>0.193</v>
      </c>
      <c r="F1337">
        <v>15.776344265799999</v>
      </c>
    </row>
    <row r="1338" spans="3:6" x14ac:dyDescent="0.25">
      <c r="C1338" s="15">
        <v>43303.96875</v>
      </c>
      <c r="D1338">
        <v>60.544400000000003</v>
      </c>
      <c r="E1338">
        <v>0.20399999999999999</v>
      </c>
      <c r="F1338">
        <v>16.248245667199999</v>
      </c>
    </row>
    <row r="1339" spans="3:6" x14ac:dyDescent="0.25">
      <c r="C1339" s="14">
        <v>43304.010416666664</v>
      </c>
      <c r="D1339">
        <v>59.815399999999997</v>
      </c>
      <c r="E1339">
        <v>0.20300000000000001</v>
      </c>
      <c r="F1339">
        <v>16.2053536978</v>
      </c>
    </row>
    <row r="1340" spans="3:6" x14ac:dyDescent="0.25">
      <c r="C1340" s="15">
        <v>43304.052083333336</v>
      </c>
      <c r="D1340">
        <v>59.174599999999998</v>
      </c>
      <c r="E1340">
        <v>0.187</v>
      </c>
      <c r="F1340">
        <v>15.518860289799999</v>
      </c>
    </row>
    <row r="1341" spans="3:6" x14ac:dyDescent="0.25">
      <c r="C1341" s="14">
        <v>43304.09375</v>
      </c>
      <c r="D1341">
        <v>58.625599999999999</v>
      </c>
      <c r="E1341">
        <v>0.21</v>
      </c>
      <c r="F1341">
        <v>16.505563219999999</v>
      </c>
    </row>
    <row r="1342" spans="3:6" x14ac:dyDescent="0.25">
      <c r="C1342" s="15">
        <v>43304.135416666664</v>
      </c>
      <c r="D1342">
        <v>58.166600000000003</v>
      </c>
      <c r="E1342">
        <v>0.20200000000000001</v>
      </c>
      <c r="F1342">
        <v>16.1624600968</v>
      </c>
    </row>
    <row r="1343" spans="3:6" x14ac:dyDescent="0.25">
      <c r="C1343" s="14">
        <v>43304.177083333336</v>
      </c>
      <c r="D1343">
        <v>57.707599999999999</v>
      </c>
      <c r="E1343">
        <v>0.20899999999999999</v>
      </c>
      <c r="F1343">
        <v>16.4626810402</v>
      </c>
    </row>
    <row r="1344" spans="3:6" x14ac:dyDescent="0.25">
      <c r="C1344" s="15">
        <v>43304.21875</v>
      </c>
      <c r="D1344">
        <v>57.248599999999996</v>
      </c>
      <c r="E1344">
        <v>0.20599999999999999</v>
      </c>
      <c r="F1344">
        <v>16.334024711199998</v>
      </c>
    </row>
    <row r="1345" spans="3:6" x14ac:dyDescent="0.25">
      <c r="C1345" s="14">
        <v>43304.260416666664</v>
      </c>
      <c r="D1345">
        <v>56.879599999999996</v>
      </c>
      <c r="E1345">
        <v>0.21299999999999999</v>
      </c>
      <c r="F1345">
        <v>16.634199969800001</v>
      </c>
    </row>
    <row r="1346" spans="3:6" x14ac:dyDescent="0.25">
      <c r="C1346" s="15">
        <v>43304.302083333336</v>
      </c>
      <c r="D1346">
        <v>56.695999999999998</v>
      </c>
      <c r="E1346">
        <v>0.20300000000000001</v>
      </c>
      <c r="F1346">
        <v>16.2053536978</v>
      </c>
    </row>
    <row r="1347" spans="3:6" x14ac:dyDescent="0.25">
      <c r="C1347" s="14">
        <v>43304.34375</v>
      </c>
      <c r="D1347">
        <v>56.971400000000003</v>
      </c>
      <c r="E1347">
        <v>0.188</v>
      </c>
      <c r="F1347">
        <v>15.561778364799999</v>
      </c>
    </row>
    <row r="1348" spans="3:6" x14ac:dyDescent="0.25">
      <c r="C1348" s="15">
        <v>43304.385416666664</v>
      </c>
      <c r="D1348">
        <v>57.891199999999998</v>
      </c>
      <c r="E1348">
        <v>0.188</v>
      </c>
      <c r="F1348">
        <v>15.561778364799999</v>
      </c>
    </row>
    <row r="1349" spans="3:6" x14ac:dyDescent="0.25">
      <c r="C1349" s="14">
        <v>43304.427083333336</v>
      </c>
      <c r="D1349">
        <v>59.358199999999997</v>
      </c>
      <c r="E1349">
        <v>0.20100000000000001</v>
      </c>
      <c r="F1349">
        <v>16.119564864200001</v>
      </c>
    </row>
    <row r="1350" spans="3:6" x14ac:dyDescent="0.25">
      <c r="C1350" s="15">
        <v>43304.46875</v>
      </c>
      <c r="D1350">
        <v>60.9998</v>
      </c>
      <c r="E1350">
        <v>0.192</v>
      </c>
      <c r="F1350">
        <v>15.733434348799999</v>
      </c>
    </row>
    <row r="1351" spans="3:6" x14ac:dyDescent="0.25">
      <c r="C1351" s="14">
        <v>43304.510416666664</v>
      </c>
      <c r="D1351">
        <v>62.634199999999993</v>
      </c>
      <c r="E1351">
        <v>0.188</v>
      </c>
      <c r="F1351">
        <v>15.561778364799999</v>
      </c>
    </row>
    <row r="1352" spans="3:6" x14ac:dyDescent="0.25">
      <c r="C1352" s="15">
        <v>43304.552083333336</v>
      </c>
      <c r="D1352">
        <v>64.261399999999995</v>
      </c>
      <c r="E1352">
        <v>0.158</v>
      </c>
      <c r="F1352">
        <v>14.273526368799999</v>
      </c>
    </row>
    <row r="1353" spans="3:6" x14ac:dyDescent="0.25">
      <c r="C1353" s="14">
        <v>43304.59375</v>
      </c>
      <c r="D1353">
        <v>65.5214</v>
      </c>
      <c r="E1353">
        <v>0.16700000000000001</v>
      </c>
      <c r="F1353">
        <v>14.660156153799999</v>
      </c>
    </row>
    <row r="1354" spans="3:6" x14ac:dyDescent="0.25">
      <c r="C1354" s="15">
        <v>43304.635416666664</v>
      </c>
      <c r="D1354">
        <v>66.327799999999996</v>
      </c>
      <c r="E1354">
        <v>0.17199999999999999</v>
      </c>
      <c r="F1354">
        <v>14.874893372799999</v>
      </c>
    </row>
    <row r="1355" spans="3:6" x14ac:dyDescent="0.25">
      <c r="C1355" s="14">
        <v>43304.677083333336</v>
      </c>
      <c r="D1355">
        <v>66.597800000000007</v>
      </c>
      <c r="E1355">
        <v>0.16600000000000001</v>
      </c>
      <c r="F1355">
        <v>14.6172038152</v>
      </c>
    </row>
    <row r="1356" spans="3:6" x14ac:dyDescent="0.25">
      <c r="C1356" s="15">
        <v>43304.71875</v>
      </c>
      <c r="D1356">
        <v>66.507800000000003</v>
      </c>
      <c r="E1356">
        <v>0.16900000000000001</v>
      </c>
      <c r="F1356">
        <v>14.746055936200001</v>
      </c>
    </row>
    <row r="1357" spans="3:6" x14ac:dyDescent="0.25">
      <c r="C1357" s="14">
        <v>43304.760416666664</v>
      </c>
      <c r="D1357">
        <v>65.879599999999996</v>
      </c>
      <c r="E1357">
        <v>0.16900000000000001</v>
      </c>
      <c r="F1357">
        <v>14.746055936200001</v>
      </c>
    </row>
    <row r="1358" spans="3:6" x14ac:dyDescent="0.25">
      <c r="C1358" s="15">
        <v>43304.802083333336</v>
      </c>
      <c r="D1358">
        <v>64.981400000000008</v>
      </c>
      <c r="E1358">
        <v>0.17799999999999999</v>
      </c>
      <c r="F1358">
        <v>15.132524192799998</v>
      </c>
    </row>
    <row r="1359" spans="3:6" x14ac:dyDescent="0.25">
      <c r="C1359" s="14">
        <v>43304.84375</v>
      </c>
      <c r="D1359">
        <v>63.899600000000007</v>
      </c>
      <c r="E1359">
        <v>0.185</v>
      </c>
      <c r="F1359">
        <v>15.433019244999999</v>
      </c>
    </row>
    <row r="1360" spans="3:6" x14ac:dyDescent="0.25">
      <c r="C1360" s="15">
        <v>43304.885416666664</v>
      </c>
      <c r="D1360">
        <v>62.724199999999996</v>
      </c>
      <c r="E1360">
        <v>0.191</v>
      </c>
      <c r="F1360">
        <v>15.6905228002</v>
      </c>
    </row>
    <row r="1361" spans="3:6" x14ac:dyDescent="0.25">
      <c r="C1361" s="14">
        <v>43304.927083333336</v>
      </c>
      <c r="D1361">
        <v>61.637</v>
      </c>
      <c r="E1361">
        <v>0.184</v>
      </c>
      <c r="F1361">
        <v>15.390096275199999</v>
      </c>
    </row>
    <row r="1362" spans="3:6" x14ac:dyDescent="0.25">
      <c r="C1362" s="15">
        <v>43304.96875</v>
      </c>
      <c r="D1362">
        <v>60.818000000000005</v>
      </c>
      <c r="E1362">
        <v>0.20899999999999999</v>
      </c>
      <c r="F1362">
        <v>16.4626810402</v>
      </c>
    </row>
    <row r="1363" spans="3:6" x14ac:dyDescent="0.25">
      <c r="C1363" s="14">
        <v>43305.010416666664</v>
      </c>
      <c r="D1363">
        <v>60.088999999999999</v>
      </c>
      <c r="E1363">
        <v>0.19900000000000001</v>
      </c>
      <c r="F1363">
        <v>16.033769504199999</v>
      </c>
    </row>
    <row r="1364" spans="3:6" x14ac:dyDescent="0.25">
      <c r="C1364" s="15">
        <v>43305.052083333336</v>
      </c>
      <c r="D1364">
        <v>59.358199999999997</v>
      </c>
      <c r="E1364">
        <v>0.20399999999999999</v>
      </c>
      <c r="F1364">
        <v>16.248245667199999</v>
      </c>
    </row>
    <row r="1365" spans="3:6" x14ac:dyDescent="0.25">
      <c r="C1365" s="14">
        <v>43305.09375</v>
      </c>
      <c r="D1365">
        <v>58.809200000000004</v>
      </c>
      <c r="E1365">
        <v>0.19</v>
      </c>
      <c r="F1365">
        <v>15.647609620000001</v>
      </c>
    </row>
    <row r="1366" spans="3:6" x14ac:dyDescent="0.25">
      <c r="C1366" s="15">
        <v>43305.135416666664</v>
      </c>
      <c r="D1366">
        <v>58.258399999999995</v>
      </c>
      <c r="E1366">
        <v>0.19600000000000001</v>
      </c>
      <c r="F1366">
        <v>15.9050642272</v>
      </c>
    </row>
    <row r="1367" spans="3:6" x14ac:dyDescent="0.25">
      <c r="C1367" s="14">
        <v>43305.177083333336</v>
      </c>
      <c r="D1367">
        <v>57.891199999999998</v>
      </c>
      <c r="E1367">
        <v>0.20100000000000001</v>
      </c>
      <c r="F1367">
        <v>16.119564864200001</v>
      </c>
    </row>
    <row r="1368" spans="3:6" x14ac:dyDescent="0.25">
      <c r="C1368" s="15">
        <v>43305.21875</v>
      </c>
      <c r="D1368">
        <v>57.432199999999995</v>
      </c>
      <c r="E1368">
        <v>0.2</v>
      </c>
      <c r="F1368">
        <v>16.076668000000002</v>
      </c>
    </row>
    <row r="1369" spans="3:6" x14ac:dyDescent="0.25">
      <c r="C1369" s="14">
        <v>43305.260416666664</v>
      </c>
      <c r="D1369">
        <v>56.971400000000003</v>
      </c>
      <c r="E1369">
        <v>0.191</v>
      </c>
      <c r="F1369">
        <v>15.6905228002</v>
      </c>
    </row>
    <row r="1370" spans="3:6" x14ac:dyDescent="0.25">
      <c r="C1370" s="15">
        <v>43305.302083333336</v>
      </c>
      <c r="D1370">
        <v>56.695999999999998</v>
      </c>
      <c r="E1370">
        <v>0.192</v>
      </c>
      <c r="F1370">
        <v>15.733434348799999</v>
      </c>
    </row>
    <row r="1371" spans="3:6" x14ac:dyDescent="0.25">
      <c r="C1371" s="14">
        <v>43305.34375</v>
      </c>
      <c r="D1371">
        <v>56.971400000000003</v>
      </c>
      <c r="E1371">
        <v>0.18</v>
      </c>
      <c r="F1371">
        <v>15.218388079999999</v>
      </c>
    </row>
    <row r="1372" spans="3:6" x14ac:dyDescent="0.25">
      <c r="C1372" s="15">
        <v>43305.385416666664</v>
      </c>
      <c r="D1372">
        <v>57.799400000000006</v>
      </c>
      <c r="E1372">
        <v>0.19400000000000001</v>
      </c>
      <c r="F1372">
        <v>15.819252551199998</v>
      </c>
    </row>
    <row r="1373" spans="3:6" x14ac:dyDescent="0.25">
      <c r="C1373" s="14">
        <v>43305.427083333336</v>
      </c>
      <c r="D1373">
        <v>59.266400000000004</v>
      </c>
      <c r="E1373">
        <v>0.18</v>
      </c>
      <c r="F1373">
        <v>15.218388079999999</v>
      </c>
    </row>
    <row r="1374" spans="3:6" x14ac:dyDescent="0.25">
      <c r="C1374" s="15">
        <v>43305.46875</v>
      </c>
      <c r="D1374">
        <v>60.9998</v>
      </c>
      <c r="E1374">
        <v>0.17599999999999999</v>
      </c>
      <c r="F1374">
        <v>15.0466537792</v>
      </c>
    </row>
    <row r="1375" spans="3:6" x14ac:dyDescent="0.25">
      <c r="C1375" s="14">
        <v>43305.510416666664</v>
      </c>
      <c r="D1375">
        <v>62.452399999999997</v>
      </c>
      <c r="E1375">
        <v>0.182</v>
      </c>
      <c r="F1375">
        <v>15.304245440799999</v>
      </c>
    </row>
    <row r="1376" spans="3:6" x14ac:dyDescent="0.25">
      <c r="C1376" s="15">
        <v>43305.552083333336</v>
      </c>
      <c r="D1376">
        <v>63.7196</v>
      </c>
      <c r="E1376">
        <v>0.16400000000000001</v>
      </c>
      <c r="F1376">
        <v>14.5312942432</v>
      </c>
    </row>
    <row r="1377" spans="3:6" x14ac:dyDescent="0.25">
      <c r="C1377" s="14">
        <v>43305.59375</v>
      </c>
      <c r="D1377">
        <v>65.6096</v>
      </c>
      <c r="E1377">
        <v>0.16600000000000001</v>
      </c>
      <c r="F1377">
        <v>14.6172038152</v>
      </c>
    </row>
    <row r="1378" spans="3:6" x14ac:dyDescent="0.25">
      <c r="C1378" s="15">
        <v>43305.635416666664</v>
      </c>
      <c r="D1378">
        <v>66.149600000000007</v>
      </c>
      <c r="E1378">
        <v>0.17100000000000001</v>
      </c>
      <c r="F1378">
        <v>14.8319491922</v>
      </c>
    </row>
    <row r="1379" spans="3:6" x14ac:dyDescent="0.25">
      <c r="C1379" s="14">
        <v>43305.677083333336</v>
      </c>
      <c r="D1379">
        <v>65.5214</v>
      </c>
      <c r="E1379">
        <v>0.16500000000000001</v>
      </c>
      <c r="F1379">
        <v>14.574249845000001</v>
      </c>
    </row>
    <row r="1380" spans="3:6" x14ac:dyDescent="0.25">
      <c r="C1380" s="15">
        <v>43305.71875</v>
      </c>
      <c r="D1380">
        <v>65.1614</v>
      </c>
      <c r="E1380">
        <v>0.16800000000000001</v>
      </c>
      <c r="F1380">
        <v>14.7031068608</v>
      </c>
    </row>
    <row r="1381" spans="3:6" x14ac:dyDescent="0.25">
      <c r="C1381" s="14">
        <v>43305.760416666664</v>
      </c>
      <c r="D1381">
        <v>64.351399999999998</v>
      </c>
      <c r="E1381">
        <v>0.17799999999999999</v>
      </c>
      <c r="F1381">
        <v>15.132524192799998</v>
      </c>
    </row>
    <row r="1382" spans="3:6" x14ac:dyDescent="0.25">
      <c r="C1382" s="15">
        <v>43305.802083333336</v>
      </c>
      <c r="D1382">
        <v>63.537800000000004</v>
      </c>
      <c r="E1382">
        <v>0.19</v>
      </c>
      <c r="F1382">
        <v>15.647609620000001</v>
      </c>
    </row>
    <row r="1383" spans="3:6" x14ac:dyDescent="0.25">
      <c r="C1383" s="14">
        <v>43305.84375</v>
      </c>
      <c r="D1383">
        <v>62.906000000000006</v>
      </c>
      <c r="E1383">
        <v>0.17899999999999999</v>
      </c>
      <c r="F1383">
        <v>15.175456952199999</v>
      </c>
    </row>
    <row r="1384" spans="3:6" x14ac:dyDescent="0.25">
      <c r="C1384" s="15">
        <v>43305.885416666664</v>
      </c>
      <c r="D1384">
        <v>62.090599999999995</v>
      </c>
      <c r="E1384">
        <v>0.20200000000000001</v>
      </c>
      <c r="F1384">
        <v>16.1624600968</v>
      </c>
    </row>
    <row r="1385" spans="3:6" x14ac:dyDescent="0.25">
      <c r="C1385" s="14">
        <v>43305.927083333336</v>
      </c>
      <c r="D1385">
        <v>61.273400000000002</v>
      </c>
      <c r="E1385">
        <v>0.19</v>
      </c>
      <c r="F1385">
        <v>15.647609620000001</v>
      </c>
    </row>
    <row r="1386" spans="3:6" x14ac:dyDescent="0.25">
      <c r="C1386" s="15">
        <v>43305.96875</v>
      </c>
      <c r="D1386">
        <v>60.726199999999999</v>
      </c>
      <c r="E1386">
        <v>0.186</v>
      </c>
      <c r="F1386">
        <v>15.4759405832</v>
      </c>
    </row>
    <row r="1387" spans="3:6" x14ac:dyDescent="0.25">
      <c r="C1387" s="14">
        <v>43306.010416666664</v>
      </c>
      <c r="D1387">
        <v>60.179000000000002</v>
      </c>
      <c r="E1387">
        <v>0.191</v>
      </c>
      <c r="F1387">
        <v>15.6905228002</v>
      </c>
    </row>
    <row r="1388" spans="3:6" x14ac:dyDescent="0.25">
      <c r="C1388" s="15">
        <v>43306.052083333336</v>
      </c>
      <c r="D1388">
        <v>59.631799999999998</v>
      </c>
      <c r="E1388">
        <v>0.18</v>
      </c>
      <c r="F1388">
        <v>15.218388079999999</v>
      </c>
    </row>
    <row r="1389" spans="3:6" x14ac:dyDescent="0.25">
      <c r="C1389" s="14">
        <v>43306.09375</v>
      </c>
      <c r="D1389">
        <v>59.266400000000004</v>
      </c>
      <c r="E1389">
        <v>0.17699999999999999</v>
      </c>
      <c r="F1389">
        <v>15.089589801799999</v>
      </c>
    </row>
    <row r="1390" spans="3:6" x14ac:dyDescent="0.25">
      <c r="C1390" s="15">
        <v>43306.135416666664</v>
      </c>
      <c r="D1390">
        <v>58.900999999999996</v>
      </c>
      <c r="E1390">
        <v>0.182</v>
      </c>
      <c r="F1390">
        <v>15.304245440799999</v>
      </c>
    </row>
    <row r="1391" spans="3:6" x14ac:dyDescent="0.25">
      <c r="C1391" s="14">
        <v>43306.177083333336</v>
      </c>
      <c r="D1391">
        <v>58.533799999999999</v>
      </c>
      <c r="E1391">
        <v>0.19800000000000001</v>
      </c>
      <c r="F1391">
        <v>15.990869376799999</v>
      </c>
    </row>
    <row r="1392" spans="3:6" x14ac:dyDescent="0.25">
      <c r="C1392" s="15">
        <v>43306.21875</v>
      </c>
      <c r="D1392">
        <v>58.074800000000003</v>
      </c>
      <c r="E1392">
        <v>0.2</v>
      </c>
      <c r="F1392">
        <v>16.076668000000002</v>
      </c>
    </row>
    <row r="1393" spans="3:6" x14ac:dyDescent="0.25">
      <c r="C1393" s="14">
        <v>43306.260416666664</v>
      </c>
      <c r="D1393">
        <v>57.6158</v>
      </c>
      <c r="E1393">
        <v>0.189</v>
      </c>
      <c r="F1393">
        <v>15.604694808199998</v>
      </c>
    </row>
    <row r="1394" spans="3:6" x14ac:dyDescent="0.25">
      <c r="C1394" s="15">
        <v>43306.302083333336</v>
      </c>
      <c r="D1394">
        <v>57.340400000000002</v>
      </c>
      <c r="E1394">
        <v>0.19</v>
      </c>
      <c r="F1394">
        <v>15.647609620000001</v>
      </c>
    </row>
    <row r="1395" spans="3:6" x14ac:dyDescent="0.25">
      <c r="C1395" s="14">
        <v>43306.34375</v>
      </c>
      <c r="D1395">
        <v>57.707599999999999</v>
      </c>
      <c r="E1395">
        <v>0.17599999999999999</v>
      </c>
      <c r="F1395">
        <v>15.0466537792</v>
      </c>
    </row>
    <row r="1396" spans="3:6" x14ac:dyDescent="0.25">
      <c r="C1396" s="15">
        <v>43306.385416666664</v>
      </c>
      <c r="D1396">
        <v>58.717399999999998</v>
      </c>
      <c r="E1396">
        <v>0.16700000000000001</v>
      </c>
      <c r="F1396">
        <v>14.660156153799999</v>
      </c>
    </row>
    <row r="1397" spans="3:6" x14ac:dyDescent="0.25">
      <c r="C1397" s="14">
        <v>43306.427083333336</v>
      </c>
      <c r="D1397">
        <v>60.088999999999999</v>
      </c>
      <c r="E1397">
        <v>0.23799999999999999</v>
      </c>
      <c r="F1397">
        <v>17.705601824799999</v>
      </c>
    </row>
    <row r="1398" spans="3:6" x14ac:dyDescent="0.25">
      <c r="C1398" s="15">
        <v>43306.46875</v>
      </c>
      <c r="D1398">
        <v>61.727000000000004</v>
      </c>
      <c r="E1398">
        <v>0.24</v>
      </c>
      <c r="F1398">
        <v>17.791269919999998</v>
      </c>
    </row>
    <row r="1399" spans="3:6" x14ac:dyDescent="0.25">
      <c r="C1399" s="14">
        <v>43306.510416666664</v>
      </c>
      <c r="D1399">
        <v>63.267799999999994</v>
      </c>
      <c r="E1399">
        <v>0.24399999999999999</v>
      </c>
      <c r="F1399">
        <v>17.962586531199999</v>
      </c>
    </row>
    <row r="1400" spans="3:6" x14ac:dyDescent="0.25">
      <c r="C1400" s="15">
        <v>43306.552083333336</v>
      </c>
      <c r="D1400">
        <v>64.801400000000001</v>
      </c>
      <c r="E1400">
        <v>0.246</v>
      </c>
      <c r="F1400">
        <v>18.048235047199999</v>
      </c>
    </row>
    <row r="1401" spans="3:6" x14ac:dyDescent="0.25">
      <c r="C1401" s="14">
        <v>43306.59375</v>
      </c>
      <c r="D1401">
        <v>66.059600000000003</v>
      </c>
      <c r="E1401">
        <v>0.23899999999999999</v>
      </c>
      <c r="F1401">
        <v>17.748436688199998</v>
      </c>
    </row>
    <row r="1402" spans="3:6" x14ac:dyDescent="0.25">
      <c r="C1402" s="15">
        <v>43306.635416666664</v>
      </c>
      <c r="D1402">
        <v>66.507800000000003</v>
      </c>
      <c r="E1402">
        <v>0.22900000000000001</v>
      </c>
      <c r="F1402">
        <v>17.320014632199999</v>
      </c>
    </row>
    <row r="1403" spans="3:6" x14ac:dyDescent="0.25">
      <c r="C1403" s="14">
        <v>43306.677083333336</v>
      </c>
      <c r="D1403">
        <v>66.686000000000007</v>
      </c>
      <c r="E1403">
        <v>0.223</v>
      </c>
      <c r="F1403">
        <v>17.062883081799999</v>
      </c>
    </row>
    <row r="1404" spans="3:6" x14ac:dyDescent="0.25">
      <c r="C1404" s="15">
        <v>43306.71875</v>
      </c>
      <c r="D1404">
        <v>66.237799999999993</v>
      </c>
      <c r="E1404">
        <v>0.23200000000000001</v>
      </c>
      <c r="F1404">
        <v>17.448558380799998</v>
      </c>
    </row>
    <row r="1405" spans="3:6" x14ac:dyDescent="0.25">
      <c r="C1405" s="14">
        <v>43306.760416666664</v>
      </c>
      <c r="D1405">
        <v>65.879599999999996</v>
      </c>
      <c r="E1405">
        <v>0.23400000000000001</v>
      </c>
      <c r="F1405">
        <v>17.534246055200001</v>
      </c>
    </row>
    <row r="1406" spans="3:6" x14ac:dyDescent="0.25">
      <c r="C1406" s="15">
        <v>43306.802083333336</v>
      </c>
      <c r="D1406">
        <v>65.1614</v>
      </c>
      <c r="E1406">
        <v>0.24399999999999999</v>
      </c>
      <c r="F1406">
        <v>17.962586531199999</v>
      </c>
    </row>
    <row r="1407" spans="3:6" x14ac:dyDescent="0.25">
      <c r="C1407" s="14">
        <v>43306.84375</v>
      </c>
      <c r="D1407">
        <v>64.169600000000003</v>
      </c>
      <c r="E1407">
        <v>0.249</v>
      </c>
      <c r="F1407">
        <v>18.176695584199997</v>
      </c>
    </row>
    <row r="1408" spans="3:6" x14ac:dyDescent="0.25">
      <c r="C1408" s="15">
        <v>43306.885416666664</v>
      </c>
      <c r="D1408">
        <v>62.995999999999995</v>
      </c>
      <c r="E1408">
        <v>0.253</v>
      </c>
      <c r="F1408">
        <v>18.347953457799999</v>
      </c>
    </row>
    <row r="1409" spans="3:6" x14ac:dyDescent="0.25">
      <c r="C1409" s="14">
        <v>43306.927083333336</v>
      </c>
      <c r="D1409">
        <v>62.180599999999998</v>
      </c>
      <c r="E1409">
        <v>0.251</v>
      </c>
      <c r="F1409">
        <v>18.2623277842</v>
      </c>
    </row>
    <row r="1410" spans="3:6" x14ac:dyDescent="0.25">
      <c r="C1410" s="15">
        <v>43306.96875</v>
      </c>
      <c r="D1410">
        <v>61.455200000000005</v>
      </c>
      <c r="E1410">
        <v>0.247</v>
      </c>
      <c r="F1410">
        <v>18.091056857800002</v>
      </c>
    </row>
    <row r="1411" spans="3:6" x14ac:dyDescent="0.25">
      <c r="C1411" s="14">
        <v>43307.010416666664</v>
      </c>
      <c r="D1411">
        <v>60.818000000000005</v>
      </c>
      <c r="E1411">
        <v>0.249</v>
      </c>
      <c r="F1411">
        <v>18.176695584199997</v>
      </c>
    </row>
    <row r="1412" spans="3:6" x14ac:dyDescent="0.25">
      <c r="C1412" s="15">
        <v>43307.052083333336</v>
      </c>
      <c r="D1412">
        <v>60.179000000000002</v>
      </c>
      <c r="E1412">
        <v>0.255</v>
      </c>
      <c r="F1412">
        <v>18.433572604999998</v>
      </c>
    </row>
    <row r="1413" spans="3:6" x14ac:dyDescent="0.25">
      <c r="C1413" s="14">
        <v>43307.09375</v>
      </c>
      <c r="D1413">
        <v>59.631799999999998</v>
      </c>
      <c r="E1413">
        <v>0.252</v>
      </c>
      <c r="F1413">
        <v>18.3051414368</v>
      </c>
    </row>
    <row r="1414" spans="3:6" x14ac:dyDescent="0.25">
      <c r="C1414" s="15">
        <v>43307.135416666664</v>
      </c>
      <c r="D1414">
        <v>59.174599999999998</v>
      </c>
      <c r="E1414">
        <v>0.249</v>
      </c>
      <c r="F1414">
        <v>18.176695584199997</v>
      </c>
    </row>
    <row r="1415" spans="3:6" x14ac:dyDescent="0.25">
      <c r="C1415" s="14">
        <v>43307.177083333336</v>
      </c>
      <c r="D1415">
        <v>58.717399999999998</v>
      </c>
      <c r="E1415">
        <v>0.254</v>
      </c>
      <c r="F1415">
        <v>18.390763847199999</v>
      </c>
    </row>
    <row r="1416" spans="3:6" x14ac:dyDescent="0.25">
      <c r="C1416" s="15">
        <v>43307.21875</v>
      </c>
      <c r="D1416">
        <v>58.350200000000001</v>
      </c>
      <c r="E1416">
        <v>0.251</v>
      </c>
      <c r="F1416">
        <v>18.2623277842</v>
      </c>
    </row>
    <row r="1417" spans="3:6" x14ac:dyDescent="0.25">
      <c r="C1417" s="14">
        <v>43307.260416666664</v>
      </c>
      <c r="D1417">
        <v>57.983000000000004</v>
      </c>
      <c r="E1417">
        <v>0.26200000000000001</v>
      </c>
      <c r="F1417">
        <v>18.733188224799999</v>
      </c>
    </row>
    <row r="1418" spans="3:6" x14ac:dyDescent="0.25">
      <c r="C1418" s="15">
        <v>43307.302083333336</v>
      </c>
      <c r="D1418">
        <v>57.799400000000006</v>
      </c>
      <c r="E1418">
        <v>0.248</v>
      </c>
      <c r="F1418">
        <v>18.133877036799998</v>
      </c>
    </row>
    <row r="1419" spans="3:6" x14ac:dyDescent="0.25">
      <c r="C1419" s="14">
        <v>43307.34375</v>
      </c>
      <c r="D1419">
        <v>58.074800000000003</v>
      </c>
      <c r="E1419">
        <v>0.248</v>
      </c>
      <c r="F1419">
        <v>18.133877036799998</v>
      </c>
    </row>
    <row r="1420" spans="3:6" x14ac:dyDescent="0.25">
      <c r="C1420" s="15">
        <v>43307.385416666664</v>
      </c>
      <c r="D1420">
        <v>58.991</v>
      </c>
      <c r="E1420">
        <v>0.245</v>
      </c>
      <c r="F1420">
        <v>18.005411604999999</v>
      </c>
    </row>
    <row r="1421" spans="3:6" x14ac:dyDescent="0.25">
      <c r="C1421" s="14">
        <v>43307.427083333336</v>
      </c>
      <c r="D1421">
        <v>60.270800000000001</v>
      </c>
      <c r="E1421">
        <v>0.22800000000000001</v>
      </c>
      <c r="F1421">
        <v>17.2771634528</v>
      </c>
    </row>
    <row r="1422" spans="3:6" x14ac:dyDescent="0.25">
      <c r="C1422" s="15">
        <v>43307.46875</v>
      </c>
      <c r="D1422">
        <v>61.818799999999996</v>
      </c>
      <c r="E1422">
        <v>0.23</v>
      </c>
      <c r="F1422">
        <v>17.362864179999999</v>
      </c>
    </row>
    <row r="1423" spans="3:6" x14ac:dyDescent="0.25">
      <c r="C1423" s="14">
        <v>43307.510416666664</v>
      </c>
      <c r="D1423">
        <v>63.357799999999997</v>
      </c>
      <c r="E1423">
        <v>0.245</v>
      </c>
      <c r="F1423">
        <v>18.005411604999999</v>
      </c>
    </row>
    <row r="1424" spans="3:6" x14ac:dyDescent="0.25">
      <c r="C1424" s="15">
        <v>43307.552083333336</v>
      </c>
      <c r="D1424">
        <v>64.801400000000001</v>
      </c>
      <c r="E1424">
        <v>0.23799999999999999</v>
      </c>
      <c r="F1424">
        <v>17.705601824799999</v>
      </c>
    </row>
    <row r="1425" spans="3:6" x14ac:dyDescent="0.25">
      <c r="C1425" s="14">
        <v>43307.59375</v>
      </c>
      <c r="D1425">
        <v>66.059600000000003</v>
      </c>
      <c r="E1425">
        <v>0.24099999999999999</v>
      </c>
      <c r="F1425">
        <v>17.834101520200001</v>
      </c>
    </row>
    <row r="1426" spans="3:6" x14ac:dyDescent="0.25">
      <c r="C1426" s="15">
        <v>43307.635416666664</v>
      </c>
      <c r="D1426">
        <v>66.866</v>
      </c>
      <c r="E1426">
        <v>0.23</v>
      </c>
      <c r="F1426">
        <v>17.362864179999999</v>
      </c>
    </row>
    <row r="1427" spans="3:6" x14ac:dyDescent="0.25">
      <c r="C1427" s="14">
        <v>43307.677083333336</v>
      </c>
      <c r="D1427">
        <v>67.224199999999996</v>
      </c>
      <c r="E1427">
        <v>0.23300000000000001</v>
      </c>
      <c r="F1427">
        <v>17.491403033800001</v>
      </c>
    </row>
    <row r="1428" spans="3:6" x14ac:dyDescent="0.25">
      <c r="C1428" s="15">
        <v>43307.71875</v>
      </c>
      <c r="D1428">
        <v>67.044200000000004</v>
      </c>
      <c r="E1428">
        <v>0.219</v>
      </c>
      <c r="F1428">
        <v>16.891429416200001</v>
      </c>
    </row>
    <row r="1429" spans="3:6" x14ac:dyDescent="0.25">
      <c r="C1429" s="14">
        <v>43307.760416666664</v>
      </c>
      <c r="D1429">
        <v>66.4178</v>
      </c>
      <c r="E1429">
        <v>0.22500000000000001</v>
      </c>
      <c r="F1429">
        <v>17.148600124999998</v>
      </c>
    </row>
    <row r="1430" spans="3:6" x14ac:dyDescent="0.25">
      <c r="C1430" s="15">
        <v>43307.802083333336</v>
      </c>
      <c r="D1430">
        <v>65.5214</v>
      </c>
      <c r="E1430">
        <v>0.22600000000000001</v>
      </c>
      <c r="F1430">
        <v>17.191456199199997</v>
      </c>
    </row>
    <row r="1431" spans="3:6" x14ac:dyDescent="0.25">
      <c r="C1431" s="14">
        <v>43307.84375</v>
      </c>
      <c r="D1431">
        <v>64.441400000000002</v>
      </c>
      <c r="E1431">
        <v>0.24399999999999999</v>
      </c>
      <c r="F1431">
        <v>17.962586531199999</v>
      </c>
    </row>
    <row r="1432" spans="3:6" x14ac:dyDescent="0.25">
      <c r="C1432" s="15">
        <v>43307.885416666664</v>
      </c>
      <c r="D1432">
        <v>63.357799999999997</v>
      </c>
      <c r="E1432">
        <v>0.23400000000000001</v>
      </c>
      <c r="F1432">
        <v>17.534246055200001</v>
      </c>
    </row>
    <row r="1433" spans="3:6" x14ac:dyDescent="0.25">
      <c r="C1433" s="14">
        <v>43307.927083333336</v>
      </c>
      <c r="D1433">
        <v>62.452399999999997</v>
      </c>
      <c r="E1433">
        <v>0.26</v>
      </c>
      <c r="F1433">
        <v>18.64759192</v>
      </c>
    </row>
    <row r="1434" spans="3:6" x14ac:dyDescent="0.25">
      <c r="C1434" s="15">
        <v>43307.96875</v>
      </c>
      <c r="D1434">
        <v>61.818799999999996</v>
      </c>
      <c r="E1434">
        <v>0.25800000000000001</v>
      </c>
      <c r="F1434">
        <v>18.561989088799997</v>
      </c>
    </row>
    <row r="1435" spans="3:6" x14ac:dyDescent="0.25">
      <c r="C1435" s="14">
        <v>43308.010416666664</v>
      </c>
      <c r="D1435">
        <v>61.0916</v>
      </c>
      <c r="E1435">
        <v>0.251</v>
      </c>
      <c r="F1435">
        <v>18.2623277842</v>
      </c>
    </row>
    <row r="1436" spans="3:6" x14ac:dyDescent="0.25">
      <c r="C1436" s="15">
        <v>43308.052083333336</v>
      </c>
      <c r="D1436">
        <v>60.3626</v>
      </c>
      <c r="E1436">
        <v>0.25</v>
      </c>
      <c r="F1436">
        <v>18.2195125</v>
      </c>
    </row>
    <row r="1437" spans="3:6" x14ac:dyDescent="0.25">
      <c r="C1437" s="14">
        <v>43308.09375</v>
      </c>
      <c r="D1437">
        <v>59.9054</v>
      </c>
      <c r="E1437">
        <v>0.25</v>
      </c>
      <c r="F1437">
        <v>18.2195125</v>
      </c>
    </row>
    <row r="1438" spans="3:6" x14ac:dyDescent="0.25">
      <c r="C1438" s="15">
        <v>43308.135416666664</v>
      </c>
      <c r="D1438">
        <v>59.45</v>
      </c>
      <c r="E1438">
        <v>0.251</v>
      </c>
      <c r="F1438">
        <v>18.2623277842</v>
      </c>
    </row>
    <row r="1439" spans="3:6" x14ac:dyDescent="0.25">
      <c r="C1439" s="14">
        <v>43308.177083333336</v>
      </c>
      <c r="D1439">
        <v>59.082799999999999</v>
      </c>
      <c r="E1439">
        <v>0.247</v>
      </c>
      <c r="F1439">
        <v>18.091056857800002</v>
      </c>
    </row>
    <row r="1440" spans="3:6" x14ac:dyDescent="0.25">
      <c r="C1440" s="15">
        <v>43308.21875</v>
      </c>
      <c r="D1440">
        <v>58.717399999999998</v>
      </c>
      <c r="E1440">
        <v>0.245</v>
      </c>
      <c r="F1440">
        <v>18.005411604999999</v>
      </c>
    </row>
    <row r="1441" spans="3:6" x14ac:dyDescent="0.25">
      <c r="C1441" s="14">
        <v>43308.260416666664</v>
      </c>
      <c r="D1441">
        <v>58.258399999999995</v>
      </c>
      <c r="E1441">
        <v>0.24</v>
      </c>
      <c r="F1441">
        <v>17.791269919999998</v>
      </c>
    </row>
    <row r="1442" spans="3:6" x14ac:dyDescent="0.25">
      <c r="C1442" s="15">
        <v>43308.302083333336</v>
      </c>
      <c r="D1442">
        <v>58.074800000000003</v>
      </c>
      <c r="E1442">
        <v>0.24</v>
      </c>
      <c r="F1442">
        <v>17.791269919999998</v>
      </c>
    </row>
    <row r="1443" spans="3:6" x14ac:dyDescent="0.25">
      <c r="C1443" s="14">
        <v>43308.34375</v>
      </c>
      <c r="D1443">
        <v>58.442</v>
      </c>
      <c r="E1443">
        <v>0.247</v>
      </c>
      <c r="F1443">
        <v>18.091056857800002</v>
      </c>
    </row>
    <row r="1444" spans="3:6" x14ac:dyDescent="0.25">
      <c r="C1444" s="15">
        <v>43308.385416666664</v>
      </c>
      <c r="D1444">
        <v>59.358199999999997</v>
      </c>
      <c r="E1444">
        <v>0.24099999999999999</v>
      </c>
      <c r="F1444">
        <v>17.834101520200001</v>
      </c>
    </row>
    <row r="1445" spans="3:6" x14ac:dyDescent="0.25">
      <c r="C1445" s="14">
        <v>43308.427083333336</v>
      </c>
      <c r="D1445">
        <v>60.636200000000002</v>
      </c>
      <c r="E1445">
        <v>0.23100000000000001</v>
      </c>
      <c r="F1445">
        <v>17.405712096199998</v>
      </c>
    </row>
    <row r="1446" spans="3:6" x14ac:dyDescent="0.25">
      <c r="C1446" s="15">
        <v>43308.46875</v>
      </c>
      <c r="D1446">
        <v>62.090599999999995</v>
      </c>
      <c r="E1446">
        <v>0.21199999999999999</v>
      </c>
      <c r="F1446">
        <v>16.591322684799998</v>
      </c>
    </row>
    <row r="1447" spans="3:6" x14ac:dyDescent="0.25">
      <c r="C1447" s="14">
        <v>43308.510416666664</v>
      </c>
      <c r="D1447">
        <v>63.7196</v>
      </c>
      <c r="E1447">
        <v>0.20599999999999999</v>
      </c>
      <c r="F1447">
        <v>16.334024711199998</v>
      </c>
    </row>
    <row r="1448" spans="3:6" x14ac:dyDescent="0.25">
      <c r="C1448" s="15">
        <v>43308.552083333336</v>
      </c>
      <c r="D1448">
        <v>65.25139999999999</v>
      </c>
      <c r="E1448">
        <v>0.214</v>
      </c>
      <c r="F1448">
        <v>16.6770756232</v>
      </c>
    </row>
    <row r="1449" spans="3:6" x14ac:dyDescent="0.25">
      <c r="C1449" s="14">
        <v>43308.59375</v>
      </c>
      <c r="D1449">
        <v>66.4178</v>
      </c>
      <c r="E1449">
        <v>0.222</v>
      </c>
      <c r="F1449">
        <v>17.0200221128</v>
      </c>
    </row>
    <row r="1450" spans="3:6" x14ac:dyDescent="0.25">
      <c r="C1450" s="15">
        <v>43308.635416666664</v>
      </c>
      <c r="D1450">
        <v>67.134199999999993</v>
      </c>
      <c r="E1450">
        <v>0.21199999999999999</v>
      </c>
      <c r="F1450">
        <v>16.591322684799998</v>
      </c>
    </row>
    <row r="1451" spans="3:6" x14ac:dyDescent="0.25">
      <c r="C1451" s="14">
        <v>43308.677083333336</v>
      </c>
      <c r="D1451">
        <v>67.4024</v>
      </c>
      <c r="E1451">
        <v>0.215</v>
      </c>
      <c r="F1451">
        <v>16.719949645</v>
      </c>
    </row>
    <row r="1452" spans="3:6" x14ac:dyDescent="0.25">
      <c r="C1452" s="15">
        <v>43308.71875</v>
      </c>
      <c r="D1452">
        <v>67.4024</v>
      </c>
      <c r="E1452">
        <v>0.21</v>
      </c>
      <c r="F1452">
        <v>16.505563219999999</v>
      </c>
    </row>
    <row r="1453" spans="3:6" x14ac:dyDescent="0.25">
      <c r="C1453" s="14">
        <v>43308.760416666664</v>
      </c>
      <c r="D1453">
        <v>66.686000000000007</v>
      </c>
      <c r="E1453">
        <v>0.20899999999999999</v>
      </c>
      <c r="F1453">
        <v>16.4626810402</v>
      </c>
    </row>
    <row r="1454" spans="3:6" x14ac:dyDescent="0.25">
      <c r="C1454" s="15">
        <v>43308.802083333336</v>
      </c>
      <c r="D1454">
        <v>65.6096</v>
      </c>
      <c r="E1454">
        <v>0.224</v>
      </c>
      <c r="F1454">
        <v>17.105742419199998</v>
      </c>
    </row>
    <row r="1455" spans="3:6" x14ac:dyDescent="0.25">
      <c r="C1455" s="14">
        <v>43308.84375</v>
      </c>
      <c r="D1455">
        <v>64.441400000000002</v>
      </c>
      <c r="E1455">
        <v>0.224</v>
      </c>
      <c r="F1455">
        <v>17.105742419199998</v>
      </c>
    </row>
    <row r="1456" spans="3:6" x14ac:dyDescent="0.25">
      <c r="C1456" s="15">
        <v>43308.885416666664</v>
      </c>
      <c r="D1456">
        <v>63.357799999999997</v>
      </c>
      <c r="E1456">
        <v>0.23400000000000001</v>
      </c>
      <c r="F1456">
        <v>17.534246055200001</v>
      </c>
    </row>
    <row r="1457" spans="3:6" x14ac:dyDescent="0.25">
      <c r="C1457" s="14">
        <v>43308.927083333336</v>
      </c>
      <c r="D1457">
        <v>62.362399999999994</v>
      </c>
      <c r="E1457">
        <v>0.24099999999999999</v>
      </c>
      <c r="F1457">
        <v>17.834101520200001</v>
      </c>
    </row>
    <row r="1458" spans="3:6" x14ac:dyDescent="0.25">
      <c r="C1458" s="15">
        <v>43308.96875</v>
      </c>
      <c r="D1458">
        <v>61.637</v>
      </c>
      <c r="E1458">
        <v>0.224</v>
      </c>
      <c r="F1458">
        <v>17.105742419199998</v>
      </c>
    </row>
    <row r="1459" spans="3:6" x14ac:dyDescent="0.25">
      <c r="C1459" s="14">
        <v>43309.010416666664</v>
      </c>
      <c r="D1459">
        <v>60.908000000000001</v>
      </c>
      <c r="E1459">
        <v>0.22600000000000001</v>
      </c>
      <c r="F1459">
        <v>17.191456199199997</v>
      </c>
    </row>
    <row r="1460" spans="3:6" x14ac:dyDescent="0.25">
      <c r="C1460" s="15">
        <v>43309.052083333336</v>
      </c>
      <c r="D1460">
        <v>60.270800000000001</v>
      </c>
      <c r="E1460">
        <v>0.23400000000000001</v>
      </c>
      <c r="F1460">
        <v>17.534246055200001</v>
      </c>
    </row>
    <row r="1461" spans="3:6" x14ac:dyDescent="0.25">
      <c r="C1461" s="14">
        <v>43309.09375</v>
      </c>
      <c r="D1461">
        <v>59.723599999999998</v>
      </c>
      <c r="E1461">
        <v>0.23899999999999999</v>
      </c>
      <c r="F1461">
        <v>17.748436688199998</v>
      </c>
    </row>
    <row r="1462" spans="3:6" x14ac:dyDescent="0.25">
      <c r="C1462" s="15">
        <v>43309.135416666664</v>
      </c>
      <c r="D1462">
        <v>59.266400000000004</v>
      </c>
      <c r="E1462">
        <v>0.23799999999999999</v>
      </c>
      <c r="F1462">
        <v>17.705601824799999</v>
      </c>
    </row>
    <row r="1463" spans="3:6" x14ac:dyDescent="0.25">
      <c r="C1463" s="14">
        <v>43309.177083333336</v>
      </c>
      <c r="D1463">
        <v>58.809200000000004</v>
      </c>
      <c r="E1463">
        <v>0.222</v>
      </c>
      <c r="F1463">
        <v>17.0200221128</v>
      </c>
    </row>
    <row r="1464" spans="3:6" x14ac:dyDescent="0.25">
      <c r="C1464" s="15">
        <v>43309.21875</v>
      </c>
      <c r="D1464">
        <v>58.350200000000001</v>
      </c>
      <c r="E1464">
        <v>0.249</v>
      </c>
      <c r="F1464">
        <v>18.176695584199997</v>
      </c>
    </row>
    <row r="1465" spans="3:6" x14ac:dyDescent="0.25">
      <c r="C1465" s="14">
        <v>43309.260416666664</v>
      </c>
      <c r="D1465">
        <v>57.983000000000004</v>
      </c>
      <c r="E1465">
        <v>0.23200000000000001</v>
      </c>
      <c r="F1465">
        <v>17.448558380799998</v>
      </c>
    </row>
    <row r="1466" spans="3:6" x14ac:dyDescent="0.25">
      <c r="C1466" s="15">
        <v>43309.302083333336</v>
      </c>
      <c r="D1466">
        <v>57.799400000000006</v>
      </c>
      <c r="E1466">
        <v>0.23699999999999999</v>
      </c>
      <c r="F1466">
        <v>17.662765329799999</v>
      </c>
    </row>
    <row r="1467" spans="3:6" x14ac:dyDescent="0.25">
      <c r="C1467" s="14">
        <v>43309.34375</v>
      </c>
      <c r="D1467">
        <v>58.074800000000003</v>
      </c>
      <c r="E1467">
        <v>0.23499999999999999</v>
      </c>
      <c r="F1467">
        <v>17.577087445</v>
      </c>
    </row>
    <row r="1468" spans="3:6" x14ac:dyDescent="0.25">
      <c r="C1468" s="15">
        <v>43309.385416666664</v>
      </c>
      <c r="D1468">
        <v>58.991</v>
      </c>
      <c r="E1468">
        <v>0.22900000000000001</v>
      </c>
      <c r="F1468">
        <v>17.320014632199999</v>
      </c>
    </row>
    <row r="1469" spans="3:6" x14ac:dyDescent="0.25">
      <c r="C1469" s="14">
        <v>43309.427083333336</v>
      </c>
      <c r="D1469">
        <v>60.270800000000001</v>
      </c>
      <c r="E1469">
        <v>0.22500000000000001</v>
      </c>
      <c r="F1469">
        <v>17.148600124999998</v>
      </c>
    </row>
    <row r="1470" spans="3:6" x14ac:dyDescent="0.25">
      <c r="C1470" s="15">
        <v>43309.46875</v>
      </c>
      <c r="D1470">
        <v>61.818799999999996</v>
      </c>
      <c r="E1470">
        <v>0.21099999999999999</v>
      </c>
      <c r="F1470">
        <v>16.548443768199999</v>
      </c>
    </row>
    <row r="1471" spans="3:6" x14ac:dyDescent="0.25">
      <c r="C1471" s="14">
        <v>43309.510416666664</v>
      </c>
      <c r="D1471">
        <v>63.357799999999997</v>
      </c>
      <c r="E1471">
        <v>0.19900000000000001</v>
      </c>
      <c r="F1471">
        <v>16.033769504199999</v>
      </c>
    </row>
    <row r="1472" spans="3:6" x14ac:dyDescent="0.25">
      <c r="C1472" s="15">
        <v>43309.552083333336</v>
      </c>
      <c r="D1472">
        <v>64.891400000000004</v>
      </c>
      <c r="E1472">
        <v>0.20499999999999999</v>
      </c>
      <c r="F1472">
        <v>16.291136004999998</v>
      </c>
    </row>
    <row r="1473" spans="3:6" x14ac:dyDescent="0.25">
      <c r="C1473" s="14">
        <v>43309.59375</v>
      </c>
      <c r="D1473">
        <v>65.9696</v>
      </c>
      <c r="E1473">
        <v>0.20100000000000001</v>
      </c>
      <c r="F1473">
        <v>16.119564864200001</v>
      </c>
    </row>
    <row r="1474" spans="3:6" x14ac:dyDescent="0.25">
      <c r="C1474" s="15">
        <v>43309.635416666664</v>
      </c>
      <c r="D1474">
        <v>66.77600000000001</v>
      </c>
      <c r="E1474">
        <v>0.20399999999999999</v>
      </c>
      <c r="F1474">
        <v>16.248245667199999</v>
      </c>
    </row>
    <row r="1475" spans="3:6" x14ac:dyDescent="0.25">
      <c r="C1475" s="14">
        <v>43309.677083333336</v>
      </c>
      <c r="D1475">
        <v>66.686000000000007</v>
      </c>
      <c r="E1475">
        <v>0.189</v>
      </c>
      <c r="F1475">
        <v>15.604694808199998</v>
      </c>
    </row>
    <row r="1476" spans="3:6" x14ac:dyDescent="0.25">
      <c r="C1476" s="15">
        <v>43309.71875</v>
      </c>
      <c r="D1476">
        <v>66.686000000000007</v>
      </c>
      <c r="E1476">
        <v>0.2</v>
      </c>
      <c r="F1476">
        <v>16.076668000000002</v>
      </c>
    </row>
    <row r="1477" spans="3:6" x14ac:dyDescent="0.25">
      <c r="C1477" s="14">
        <v>43309.760416666664</v>
      </c>
      <c r="D1477">
        <v>65.879599999999996</v>
      </c>
      <c r="E1477">
        <v>0.20799999999999999</v>
      </c>
      <c r="F1477">
        <v>16.4197972288</v>
      </c>
    </row>
    <row r="1478" spans="3:6" x14ac:dyDescent="0.25">
      <c r="C1478" s="15">
        <v>43309.802083333336</v>
      </c>
      <c r="D1478">
        <v>65.071400000000011</v>
      </c>
      <c r="E1478">
        <v>0.20499999999999999</v>
      </c>
      <c r="F1478">
        <v>16.291136004999998</v>
      </c>
    </row>
    <row r="1479" spans="3:6" x14ac:dyDescent="0.25">
      <c r="C1479" s="14">
        <v>43309.84375</v>
      </c>
      <c r="D1479">
        <v>64.079599999999999</v>
      </c>
      <c r="E1479">
        <v>0.222</v>
      </c>
      <c r="F1479">
        <v>17.0200221128</v>
      </c>
    </row>
    <row r="1480" spans="3:6" x14ac:dyDescent="0.25">
      <c r="C1480" s="15">
        <v>43309.885416666664</v>
      </c>
      <c r="D1480">
        <v>63.085999999999999</v>
      </c>
      <c r="E1480">
        <v>0.21099999999999999</v>
      </c>
      <c r="F1480">
        <v>16.548443768199999</v>
      </c>
    </row>
    <row r="1481" spans="3:6" x14ac:dyDescent="0.25">
      <c r="C1481" s="14">
        <v>43309.927083333336</v>
      </c>
      <c r="D1481">
        <v>62.180599999999998</v>
      </c>
      <c r="E1481">
        <v>0.22800000000000001</v>
      </c>
      <c r="F1481">
        <v>17.2771634528</v>
      </c>
    </row>
    <row r="1482" spans="3:6" x14ac:dyDescent="0.25">
      <c r="C1482" s="15">
        <v>43309.96875</v>
      </c>
      <c r="D1482">
        <v>61.545200000000008</v>
      </c>
      <c r="E1482">
        <v>0.20399999999999999</v>
      </c>
      <c r="F1482">
        <v>16.248245667199999</v>
      </c>
    </row>
    <row r="1483" spans="3:6" x14ac:dyDescent="0.25">
      <c r="C1483" s="14">
        <v>43310.010416666664</v>
      </c>
      <c r="D1483">
        <v>60.908000000000001</v>
      </c>
      <c r="E1483">
        <v>0.22500000000000001</v>
      </c>
      <c r="F1483">
        <v>17.148600124999998</v>
      </c>
    </row>
    <row r="1484" spans="3:6" x14ac:dyDescent="0.25">
      <c r="C1484" s="15">
        <v>43310.052083333336</v>
      </c>
      <c r="D1484">
        <v>60.3626</v>
      </c>
      <c r="E1484">
        <v>0.217</v>
      </c>
      <c r="F1484">
        <v>16.805692793799999</v>
      </c>
    </row>
    <row r="1485" spans="3:6" x14ac:dyDescent="0.25">
      <c r="C1485" s="14">
        <v>43310.09375</v>
      </c>
      <c r="D1485">
        <v>59.815399999999997</v>
      </c>
      <c r="E1485">
        <v>0.22500000000000001</v>
      </c>
      <c r="F1485">
        <v>17.148600124999998</v>
      </c>
    </row>
    <row r="1486" spans="3:6" x14ac:dyDescent="0.25">
      <c r="C1486" s="15">
        <v>43310.135416666664</v>
      </c>
      <c r="D1486">
        <v>59.266400000000004</v>
      </c>
      <c r="E1486">
        <v>0.21</v>
      </c>
      <c r="F1486">
        <v>16.505563219999999</v>
      </c>
    </row>
    <row r="1487" spans="3:6" x14ac:dyDescent="0.25">
      <c r="C1487" s="14">
        <v>43310.177083333336</v>
      </c>
      <c r="D1487">
        <v>58.900999999999996</v>
      </c>
      <c r="E1487">
        <v>0.20799999999999999</v>
      </c>
      <c r="F1487">
        <v>16.4197972288</v>
      </c>
    </row>
    <row r="1488" spans="3:6" x14ac:dyDescent="0.25">
      <c r="C1488" s="15">
        <v>43310.21875</v>
      </c>
      <c r="D1488">
        <v>58.533799999999999</v>
      </c>
      <c r="E1488">
        <v>0.222</v>
      </c>
      <c r="F1488">
        <v>17.0200221128</v>
      </c>
    </row>
    <row r="1489" spans="3:6" x14ac:dyDescent="0.25">
      <c r="C1489" s="14">
        <v>43310.260416666664</v>
      </c>
      <c r="D1489">
        <v>58.166600000000003</v>
      </c>
      <c r="E1489">
        <v>0.223</v>
      </c>
      <c r="F1489">
        <v>17.062883081799999</v>
      </c>
    </row>
    <row r="1490" spans="3:6" x14ac:dyDescent="0.25">
      <c r="C1490" s="15">
        <v>43310.302083333336</v>
      </c>
      <c r="D1490">
        <v>57.983000000000004</v>
      </c>
      <c r="E1490">
        <v>0.20499999999999999</v>
      </c>
      <c r="F1490">
        <v>16.291136004999998</v>
      </c>
    </row>
    <row r="1491" spans="3:6" x14ac:dyDescent="0.25">
      <c r="C1491" s="14">
        <v>43310.34375</v>
      </c>
      <c r="D1491">
        <v>58.258399999999995</v>
      </c>
      <c r="E1491">
        <v>0.20599999999999999</v>
      </c>
      <c r="F1491">
        <v>16.334024711199998</v>
      </c>
    </row>
    <row r="1492" spans="3:6" x14ac:dyDescent="0.25">
      <c r="C1492" s="15">
        <v>43310.385416666664</v>
      </c>
      <c r="D1492">
        <v>59.174599999999998</v>
      </c>
      <c r="E1492">
        <v>0.214</v>
      </c>
      <c r="F1492">
        <v>16.6770756232</v>
      </c>
    </row>
    <row r="1493" spans="3:6" x14ac:dyDescent="0.25">
      <c r="C1493" s="14">
        <v>43310.427083333336</v>
      </c>
      <c r="D1493">
        <v>60.3626</v>
      </c>
      <c r="E1493">
        <v>0.19900000000000001</v>
      </c>
      <c r="F1493">
        <v>16.033769504199999</v>
      </c>
    </row>
    <row r="1494" spans="3:6" x14ac:dyDescent="0.25">
      <c r="C1494" s="15">
        <v>43310.46875</v>
      </c>
      <c r="D1494">
        <v>61.908799999999999</v>
      </c>
      <c r="E1494">
        <v>0.20200000000000001</v>
      </c>
      <c r="F1494">
        <v>16.1624600968</v>
      </c>
    </row>
    <row r="1495" spans="3:6" x14ac:dyDescent="0.25">
      <c r="C1495" s="14">
        <v>43310.510416666664</v>
      </c>
      <c r="D1495">
        <v>63.447800000000001</v>
      </c>
      <c r="E1495">
        <v>0.20699999999999999</v>
      </c>
      <c r="F1495">
        <v>16.376911785800001</v>
      </c>
    </row>
    <row r="1496" spans="3:6" x14ac:dyDescent="0.25">
      <c r="C1496" s="15">
        <v>43310.552083333336</v>
      </c>
      <c r="D1496">
        <v>64.891400000000004</v>
      </c>
      <c r="E1496">
        <v>0.19500000000000001</v>
      </c>
      <c r="F1496">
        <v>15.862159205000001</v>
      </c>
    </row>
    <row r="1497" spans="3:6" x14ac:dyDescent="0.25">
      <c r="C1497" s="14">
        <v>43310.59375</v>
      </c>
      <c r="D1497">
        <v>66.149600000000007</v>
      </c>
      <c r="E1497">
        <v>0.21</v>
      </c>
      <c r="F1497">
        <v>16.505563219999999</v>
      </c>
    </row>
    <row r="1498" spans="3:6" x14ac:dyDescent="0.25">
      <c r="C1498" s="15">
        <v>43310.635416666664</v>
      </c>
      <c r="D1498">
        <v>66.866</v>
      </c>
      <c r="E1498">
        <v>0.192</v>
      </c>
      <c r="F1498">
        <v>15.733434348799999</v>
      </c>
    </row>
    <row r="1499" spans="3:6" x14ac:dyDescent="0.25">
      <c r="C1499" s="14">
        <v>43310.677083333336</v>
      </c>
      <c r="D1499">
        <v>67.044200000000004</v>
      </c>
      <c r="E1499">
        <v>0.19500000000000001</v>
      </c>
      <c r="F1499">
        <v>15.862159205000001</v>
      </c>
    </row>
    <row r="1500" spans="3:6" x14ac:dyDescent="0.25">
      <c r="C1500" s="15">
        <v>43310.71875</v>
      </c>
      <c r="D1500">
        <v>67.044200000000004</v>
      </c>
      <c r="E1500">
        <v>0.215</v>
      </c>
      <c r="F1500">
        <v>16.719949645</v>
      </c>
    </row>
    <row r="1501" spans="3:6" x14ac:dyDescent="0.25">
      <c r="C1501" s="14">
        <v>43310.760416666664</v>
      </c>
      <c r="D1501">
        <v>66.149600000000007</v>
      </c>
      <c r="E1501">
        <v>0.19700000000000001</v>
      </c>
      <c r="F1501">
        <v>15.9479676178</v>
      </c>
    </row>
    <row r="1502" spans="3:6" x14ac:dyDescent="0.25">
      <c r="C1502" s="15">
        <v>43310.802083333336</v>
      </c>
      <c r="D1502">
        <v>65.1614</v>
      </c>
      <c r="E1502">
        <v>0.19900000000000001</v>
      </c>
      <c r="F1502">
        <v>16.033769504199999</v>
      </c>
    </row>
    <row r="1503" spans="3:6" x14ac:dyDescent="0.25">
      <c r="C1503" s="14">
        <v>43310.84375</v>
      </c>
      <c r="D1503">
        <v>63.899600000000007</v>
      </c>
      <c r="E1503">
        <v>0.19600000000000001</v>
      </c>
      <c r="F1503">
        <v>15.9050642272</v>
      </c>
    </row>
    <row r="1504" spans="3:6" x14ac:dyDescent="0.25">
      <c r="C1504" s="15">
        <v>43310.885416666664</v>
      </c>
      <c r="D1504">
        <v>62.816000000000003</v>
      </c>
      <c r="E1504">
        <v>0.21</v>
      </c>
      <c r="F1504">
        <v>16.505563219999999</v>
      </c>
    </row>
    <row r="1505" spans="3:6" x14ac:dyDescent="0.25">
      <c r="C1505" s="14">
        <v>43310.927083333336</v>
      </c>
      <c r="D1505">
        <v>61.998800000000003</v>
      </c>
      <c r="E1505">
        <v>0.21</v>
      </c>
      <c r="F1505">
        <v>16.505563219999999</v>
      </c>
    </row>
    <row r="1506" spans="3:6" x14ac:dyDescent="0.25">
      <c r="C1506" s="15">
        <v>43310.96875</v>
      </c>
      <c r="D1506">
        <v>61.273400000000002</v>
      </c>
      <c r="E1506">
        <v>0.2</v>
      </c>
      <c r="F1506">
        <v>16.076668000000002</v>
      </c>
    </row>
    <row r="1507" spans="3:6" x14ac:dyDescent="0.25">
      <c r="C1507" s="14">
        <v>43311.010416666664</v>
      </c>
      <c r="D1507">
        <v>60.544400000000003</v>
      </c>
      <c r="E1507">
        <v>0.21099999999999999</v>
      </c>
      <c r="F1507">
        <v>16.548443768199999</v>
      </c>
    </row>
    <row r="1508" spans="3:6" x14ac:dyDescent="0.25">
      <c r="C1508" s="15">
        <v>43311.052083333336</v>
      </c>
      <c r="D1508">
        <v>59.9054</v>
      </c>
      <c r="E1508">
        <v>0.21199999999999999</v>
      </c>
      <c r="F1508">
        <v>16.591322684799998</v>
      </c>
    </row>
    <row r="1509" spans="3:6" x14ac:dyDescent="0.25">
      <c r="C1509" s="14">
        <v>43311.09375</v>
      </c>
      <c r="D1509">
        <v>59.45</v>
      </c>
      <c r="E1509">
        <v>0.20599999999999999</v>
      </c>
      <c r="F1509">
        <v>16.334024711199998</v>
      </c>
    </row>
    <row r="1510" spans="3:6" x14ac:dyDescent="0.25">
      <c r="C1510" s="15">
        <v>43311.135416666664</v>
      </c>
      <c r="D1510">
        <v>58.991</v>
      </c>
      <c r="E1510">
        <v>0.21</v>
      </c>
      <c r="F1510">
        <v>16.505563219999999</v>
      </c>
    </row>
    <row r="1511" spans="3:6" x14ac:dyDescent="0.25">
      <c r="C1511" s="14">
        <v>43311.177083333336</v>
      </c>
      <c r="D1511">
        <v>58.625599999999999</v>
      </c>
      <c r="E1511">
        <v>0.20499999999999999</v>
      </c>
      <c r="F1511">
        <v>16.291136004999998</v>
      </c>
    </row>
    <row r="1512" spans="3:6" x14ac:dyDescent="0.25">
      <c r="C1512" s="15">
        <v>43311.21875</v>
      </c>
      <c r="D1512">
        <v>58.258399999999995</v>
      </c>
      <c r="E1512">
        <v>0.21</v>
      </c>
      <c r="F1512">
        <v>16.505563219999999</v>
      </c>
    </row>
    <row r="1513" spans="3:6" x14ac:dyDescent="0.25">
      <c r="C1513" s="14">
        <v>43311.260416666664</v>
      </c>
      <c r="D1513">
        <v>57.799400000000006</v>
      </c>
      <c r="E1513">
        <v>0.19900000000000001</v>
      </c>
      <c r="F1513">
        <v>16.033769504199999</v>
      </c>
    </row>
    <row r="1514" spans="3:6" x14ac:dyDescent="0.25">
      <c r="C1514" s="15">
        <v>43311.302083333336</v>
      </c>
      <c r="D1514">
        <v>57.524000000000001</v>
      </c>
      <c r="E1514">
        <v>0.2</v>
      </c>
      <c r="F1514">
        <v>16.076668000000002</v>
      </c>
    </row>
    <row r="1515" spans="3:6" x14ac:dyDescent="0.25">
      <c r="C1515" s="14">
        <v>43311.34375</v>
      </c>
      <c r="D1515">
        <v>57.524000000000001</v>
      </c>
      <c r="E1515">
        <v>0.19900000000000001</v>
      </c>
      <c r="F1515">
        <v>16.033769504199999</v>
      </c>
    </row>
    <row r="1516" spans="3:6" x14ac:dyDescent="0.25">
      <c r="C1516" s="15">
        <v>43311.385416666664</v>
      </c>
      <c r="D1516">
        <v>58.442</v>
      </c>
      <c r="E1516">
        <v>0.19400000000000001</v>
      </c>
      <c r="F1516">
        <v>15.819252551199998</v>
      </c>
    </row>
    <row r="1517" spans="3:6" x14ac:dyDescent="0.25">
      <c r="C1517" s="14">
        <v>43311.427083333336</v>
      </c>
      <c r="D1517">
        <v>59.997199999999999</v>
      </c>
      <c r="E1517">
        <v>0.19500000000000001</v>
      </c>
      <c r="F1517">
        <v>15.862159205000001</v>
      </c>
    </row>
    <row r="1518" spans="3:6" x14ac:dyDescent="0.25">
      <c r="C1518" s="15">
        <v>43311.46875</v>
      </c>
      <c r="D1518">
        <v>61.637</v>
      </c>
      <c r="E1518">
        <v>0.182</v>
      </c>
      <c r="F1518">
        <v>15.304245440799999</v>
      </c>
    </row>
    <row r="1519" spans="3:6" x14ac:dyDescent="0.25">
      <c r="C1519" s="14">
        <v>43311.510416666664</v>
      </c>
      <c r="D1519">
        <v>63.357799999999997</v>
      </c>
      <c r="E1519">
        <v>0.186</v>
      </c>
      <c r="F1519">
        <v>15.4759405832</v>
      </c>
    </row>
    <row r="1520" spans="3:6" x14ac:dyDescent="0.25">
      <c r="C1520" s="15">
        <v>43311.552083333336</v>
      </c>
      <c r="D1520">
        <v>64.981400000000008</v>
      </c>
      <c r="E1520">
        <v>0.18099999999999999</v>
      </c>
      <c r="F1520">
        <v>15.2613175762</v>
      </c>
    </row>
    <row r="1521" spans="3:6" x14ac:dyDescent="0.25">
      <c r="C1521" s="14">
        <v>43311.59375</v>
      </c>
      <c r="D1521">
        <v>66.149600000000007</v>
      </c>
      <c r="E1521">
        <v>0.18099999999999999</v>
      </c>
      <c r="F1521">
        <v>15.2613175762</v>
      </c>
    </row>
    <row r="1522" spans="3:6" x14ac:dyDescent="0.25">
      <c r="C1522" s="15">
        <v>43311.635416666664</v>
      </c>
      <c r="D1522">
        <v>67.044200000000004</v>
      </c>
      <c r="E1522">
        <v>0.17599999999999999</v>
      </c>
      <c r="F1522">
        <v>15.0466537792</v>
      </c>
    </row>
    <row r="1523" spans="3:6" x14ac:dyDescent="0.25">
      <c r="C1523" s="14">
        <v>43311.677083333336</v>
      </c>
      <c r="D1523">
        <v>67.492400000000004</v>
      </c>
      <c r="E1523">
        <v>0.17399999999999999</v>
      </c>
      <c r="F1523">
        <v>14.960776839199999</v>
      </c>
    </row>
    <row r="1524" spans="3:6" x14ac:dyDescent="0.25">
      <c r="C1524" s="15">
        <v>43311.71875</v>
      </c>
      <c r="D1524">
        <v>67.4024</v>
      </c>
      <c r="E1524">
        <v>0.17100000000000001</v>
      </c>
      <c r="F1524">
        <v>14.8319491922</v>
      </c>
    </row>
    <row r="1525" spans="3:6" x14ac:dyDescent="0.25">
      <c r="C1525" s="14">
        <v>43311.760416666664</v>
      </c>
      <c r="D1525">
        <v>66.866</v>
      </c>
      <c r="E1525">
        <v>0.16600000000000001</v>
      </c>
      <c r="F1525">
        <v>14.6172038152</v>
      </c>
    </row>
    <row r="1526" spans="3:6" x14ac:dyDescent="0.25">
      <c r="C1526" s="15">
        <v>43311.802083333336</v>
      </c>
      <c r="D1526">
        <v>65.9696</v>
      </c>
      <c r="E1526">
        <v>0.17699999999999999</v>
      </c>
      <c r="F1526">
        <v>15.089589801799999</v>
      </c>
    </row>
    <row r="1527" spans="3:6" x14ac:dyDescent="0.25">
      <c r="C1527" s="14">
        <v>43311.84375</v>
      </c>
      <c r="D1527">
        <v>64.891400000000004</v>
      </c>
      <c r="E1527">
        <v>0.17899999999999999</v>
      </c>
      <c r="F1527">
        <v>15.175456952199999</v>
      </c>
    </row>
    <row r="1528" spans="3:6" x14ac:dyDescent="0.25">
      <c r="C1528" s="15">
        <v>43311.885416666664</v>
      </c>
      <c r="D1528">
        <v>63.629599999999996</v>
      </c>
      <c r="E1528">
        <v>0.18099999999999999</v>
      </c>
      <c r="F1528">
        <v>15.2613175762</v>
      </c>
    </row>
    <row r="1529" spans="3:6" x14ac:dyDescent="0.25">
      <c r="C1529" s="14">
        <v>43311.927083333336</v>
      </c>
      <c r="D1529">
        <v>62.544200000000004</v>
      </c>
      <c r="E1529">
        <v>0.19800000000000001</v>
      </c>
      <c r="F1529">
        <v>15.990869376799999</v>
      </c>
    </row>
    <row r="1530" spans="3:6" x14ac:dyDescent="0.25">
      <c r="C1530" s="15">
        <v>43311.96875</v>
      </c>
      <c r="D1530">
        <v>61.727000000000004</v>
      </c>
      <c r="E1530">
        <v>0.21</v>
      </c>
      <c r="F1530">
        <v>16.505563219999999</v>
      </c>
    </row>
    <row r="1531" spans="3:6" x14ac:dyDescent="0.25">
      <c r="C1531" s="14">
        <v>43312.010416666664</v>
      </c>
      <c r="D1531">
        <v>61.0916</v>
      </c>
      <c r="E1531">
        <v>0.19800000000000001</v>
      </c>
      <c r="F1531">
        <v>15.990869376799999</v>
      </c>
    </row>
    <row r="1532" spans="3:6" x14ac:dyDescent="0.25">
      <c r="C1532" s="15">
        <v>43312.052083333336</v>
      </c>
      <c r="D1532">
        <v>60.452600000000004</v>
      </c>
      <c r="E1532">
        <v>0.19400000000000001</v>
      </c>
      <c r="F1532">
        <v>15.819252551199998</v>
      </c>
    </row>
    <row r="1533" spans="3:6" x14ac:dyDescent="0.25">
      <c r="C1533" s="14">
        <v>43312.09375</v>
      </c>
      <c r="D1533">
        <v>59.9054</v>
      </c>
      <c r="E1533">
        <v>0.191</v>
      </c>
      <c r="F1533">
        <v>15.6905228002</v>
      </c>
    </row>
    <row r="1534" spans="3:6" x14ac:dyDescent="0.25">
      <c r="C1534" s="15">
        <v>43312.135416666664</v>
      </c>
      <c r="D1534">
        <v>59.358199999999997</v>
      </c>
      <c r="E1534">
        <v>0.20399999999999999</v>
      </c>
      <c r="F1534">
        <v>16.248245667199999</v>
      </c>
    </row>
    <row r="1535" spans="3:6" x14ac:dyDescent="0.25">
      <c r="C1535" s="14">
        <v>43312.177083333336</v>
      </c>
      <c r="D1535">
        <v>58.991</v>
      </c>
      <c r="E1535">
        <v>0.19700000000000001</v>
      </c>
      <c r="F1535">
        <v>15.9479676178</v>
      </c>
    </row>
    <row r="1536" spans="3:6" x14ac:dyDescent="0.25">
      <c r="C1536" s="15">
        <v>43312.21875</v>
      </c>
      <c r="D1536">
        <v>58.533799999999999</v>
      </c>
      <c r="E1536">
        <v>0.19800000000000001</v>
      </c>
      <c r="F1536">
        <v>15.990869376799999</v>
      </c>
    </row>
    <row r="1537" spans="3:6" x14ac:dyDescent="0.25">
      <c r="C1537" s="14">
        <v>43312.260416666664</v>
      </c>
      <c r="D1537">
        <v>58.074800000000003</v>
      </c>
      <c r="E1537">
        <v>0.186</v>
      </c>
      <c r="F1537">
        <v>15.4759405832</v>
      </c>
    </row>
    <row r="1538" spans="3:6" x14ac:dyDescent="0.25">
      <c r="C1538" s="15">
        <v>43312.302083333336</v>
      </c>
      <c r="D1538">
        <v>57.799400000000006</v>
      </c>
      <c r="E1538">
        <v>0.192</v>
      </c>
      <c r="F1538">
        <v>15.733434348799999</v>
      </c>
    </row>
    <row r="1539" spans="3:6" x14ac:dyDescent="0.25">
      <c r="C1539" s="14">
        <v>43312.34375</v>
      </c>
      <c r="D1539">
        <v>57.799400000000006</v>
      </c>
      <c r="E1539">
        <v>0.187</v>
      </c>
      <c r="F1539">
        <v>15.518860289799999</v>
      </c>
    </row>
    <row r="1540" spans="3:6" x14ac:dyDescent="0.25">
      <c r="C1540" s="15">
        <v>43312.385416666664</v>
      </c>
      <c r="D1540">
        <v>58.625599999999999</v>
      </c>
      <c r="E1540">
        <v>0.184</v>
      </c>
      <c r="F1540">
        <v>15.390096275199999</v>
      </c>
    </row>
    <row r="1541" spans="3:6" x14ac:dyDescent="0.25">
      <c r="C1541" s="14">
        <v>43312.427083333336</v>
      </c>
      <c r="D1541">
        <v>59.997199999999999</v>
      </c>
      <c r="E1541">
        <v>0.16800000000000001</v>
      </c>
      <c r="F1541">
        <v>14.7031068608</v>
      </c>
    </row>
    <row r="1542" spans="3:6" x14ac:dyDescent="0.25">
      <c r="C1542" s="15">
        <v>43312.46875</v>
      </c>
      <c r="D1542">
        <v>61.545200000000008</v>
      </c>
      <c r="E1542">
        <v>0.152</v>
      </c>
      <c r="F1542">
        <v>14.0156997568</v>
      </c>
    </row>
    <row r="1543" spans="3:6" x14ac:dyDescent="0.25">
      <c r="C1543" s="14">
        <v>43312.510416666664</v>
      </c>
      <c r="D1543">
        <v>63.177800000000005</v>
      </c>
      <c r="E1543">
        <v>0.16300000000000001</v>
      </c>
      <c r="F1543">
        <v>14.488337009799999</v>
      </c>
    </row>
    <row r="1544" spans="3:6" x14ac:dyDescent="0.25">
      <c r="C1544" s="15">
        <v>43312.552083333336</v>
      </c>
      <c r="D1544">
        <v>64.711399999999998</v>
      </c>
      <c r="E1544">
        <v>0.16</v>
      </c>
      <c r="F1544">
        <v>14.359455519999999</v>
      </c>
    </row>
    <row r="1545" spans="3:6" x14ac:dyDescent="0.25">
      <c r="C1545" s="14">
        <v>43312.59375</v>
      </c>
      <c r="D1545">
        <v>65.9696</v>
      </c>
      <c r="E1545">
        <v>0.153</v>
      </c>
      <c r="F1545">
        <v>14.058674937799999</v>
      </c>
    </row>
    <row r="1546" spans="3:6" x14ac:dyDescent="0.25">
      <c r="C1546" s="15">
        <v>43312.635416666664</v>
      </c>
      <c r="D1546">
        <v>66.237799999999993</v>
      </c>
      <c r="E1546">
        <v>0.155</v>
      </c>
      <c r="F1546">
        <v>14.144620405</v>
      </c>
    </row>
    <row r="1547" spans="3:6" x14ac:dyDescent="0.25">
      <c r="C1547" s="14">
        <v>43312.677083333336</v>
      </c>
      <c r="D1547">
        <v>65.6096</v>
      </c>
      <c r="E1547">
        <v>0.17</v>
      </c>
      <c r="F1547">
        <v>14.78900338</v>
      </c>
    </row>
    <row r="1548" spans="3:6" x14ac:dyDescent="0.25">
      <c r="C1548" s="15">
        <v>43312.71875</v>
      </c>
      <c r="D1548">
        <v>64.981400000000008</v>
      </c>
      <c r="E1548">
        <v>0.159</v>
      </c>
      <c r="F1548">
        <v>14.3164917602</v>
      </c>
    </row>
    <row r="1549" spans="3:6" x14ac:dyDescent="0.25">
      <c r="C1549" s="14">
        <v>43312.760416666664</v>
      </c>
      <c r="D1549">
        <v>64.531400000000005</v>
      </c>
      <c r="E1549">
        <v>0.17299999999999999</v>
      </c>
      <c r="F1549">
        <v>14.917835921799998</v>
      </c>
    </row>
    <row r="1550" spans="3:6" x14ac:dyDescent="0.25">
      <c r="C1550" s="15">
        <v>43312.802083333336</v>
      </c>
      <c r="D1550">
        <v>63.899600000000007</v>
      </c>
      <c r="E1550">
        <v>0.17799999999999999</v>
      </c>
      <c r="F1550">
        <v>15.132524192799998</v>
      </c>
    </row>
    <row r="1551" spans="3:6" x14ac:dyDescent="0.25">
      <c r="C1551" s="14">
        <v>43312.84375</v>
      </c>
      <c r="D1551">
        <v>63.177800000000005</v>
      </c>
      <c r="E1551">
        <v>0.17399999999999999</v>
      </c>
      <c r="F1551">
        <v>14.960776839199999</v>
      </c>
    </row>
    <row r="1552" spans="3:6" x14ac:dyDescent="0.25">
      <c r="C1552" s="15">
        <v>43312.885416666664</v>
      </c>
      <c r="D1552">
        <v>62.452399999999997</v>
      </c>
      <c r="E1552">
        <v>0.18</v>
      </c>
      <c r="F1552">
        <v>15.218388079999999</v>
      </c>
    </row>
    <row r="1553" spans="3:6" x14ac:dyDescent="0.25">
      <c r="C1553" s="14">
        <v>43312.927083333336</v>
      </c>
      <c r="D1553">
        <v>61.998800000000003</v>
      </c>
      <c r="E1553">
        <v>0.17499999999999999</v>
      </c>
      <c r="F1553">
        <v>15.003716124999999</v>
      </c>
    </row>
    <row r="1554" spans="3:6" x14ac:dyDescent="0.25">
      <c r="C1554" s="15">
        <v>43312.96875</v>
      </c>
      <c r="D1554">
        <v>61.545200000000008</v>
      </c>
      <c r="E1554">
        <v>0.192</v>
      </c>
      <c r="F1554">
        <v>15.733434348799999</v>
      </c>
    </row>
    <row r="1555" spans="3:6" x14ac:dyDescent="0.25">
      <c r="C1555" s="14">
        <v>43313.010416666664</v>
      </c>
      <c r="D1555">
        <v>60.9998</v>
      </c>
      <c r="E1555">
        <v>0.189</v>
      </c>
      <c r="F1555">
        <v>15.604694808199998</v>
      </c>
    </row>
    <row r="1556" spans="3:6" x14ac:dyDescent="0.25">
      <c r="C1556" s="15">
        <v>43313.052083333336</v>
      </c>
      <c r="D1556">
        <v>60.726199999999999</v>
      </c>
      <c r="E1556">
        <v>0.20799999999999999</v>
      </c>
      <c r="F1556">
        <v>16.4197972288</v>
      </c>
    </row>
    <row r="1557" spans="3:6" x14ac:dyDescent="0.25">
      <c r="C1557" s="14">
        <v>43313.09375</v>
      </c>
      <c r="D1557">
        <v>60.452600000000004</v>
      </c>
      <c r="E1557">
        <v>0.16700000000000001</v>
      </c>
      <c r="F1557">
        <v>14.660156153799999</v>
      </c>
    </row>
    <row r="1558" spans="3:6" x14ac:dyDescent="0.25">
      <c r="C1558" s="15">
        <v>43313.135416666664</v>
      </c>
      <c r="D1558">
        <v>60.088999999999999</v>
      </c>
      <c r="E1558">
        <v>0.17199999999999999</v>
      </c>
      <c r="F1558">
        <v>14.874893372799999</v>
      </c>
    </row>
    <row r="1559" spans="3:6" x14ac:dyDescent="0.25">
      <c r="C1559" s="14">
        <v>43313.177083333336</v>
      </c>
      <c r="D1559">
        <v>59.9054</v>
      </c>
      <c r="E1559">
        <v>0.183</v>
      </c>
      <c r="F1559">
        <v>15.347171673799998</v>
      </c>
    </row>
    <row r="1560" spans="3:6" x14ac:dyDescent="0.25">
      <c r="C1560" s="15">
        <v>43313.21875</v>
      </c>
      <c r="D1560">
        <v>59.540000000000006</v>
      </c>
      <c r="E1560">
        <v>0.184</v>
      </c>
      <c r="F1560">
        <v>15.390096275199999</v>
      </c>
    </row>
    <row r="1561" spans="3:6" x14ac:dyDescent="0.25">
      <c r="C1561" s="14">
        <v>43313.260416666664</v>
      </c>
      <c r="D1561">
        <v>59.174599999999998</v>
      </c>
      <c r="E1561">
        <v>0.19700000000000001</v>
      </c>
      <c r="F1561">
        <v>15.9479676178</v>
      </c>
    </row>
    <row r="1562" spans="3:6" x14ac:dyDescent="0.25">
      <c r="C1562" s="15">
        <v>43313.302083333336</v>
      </c>
      <c r="D1562">
        <v>58.991</v>
      </c>
      <c r="E1562">
        <v>0.18099999999999999</v>
      </c>
      <c r="F1562">
        <v>15.2613175762</v>
      </c>
    </row>
    <row r="1563" spans="3:6" x14ac:dyDescent="0.25">
      <c r="C1563" s="14">
        <v>43313.34375</v>
      </c>
      <c r="D1563">
        <v>59.082799999999999</v>
      </c>
      <c r="E1563">
        <v>0.182</v>
      </c>
      <c r="F1563">
        <v>15.304245440799999</v>
      </c>
    </row>
    <row r="1564" spans="3:6" x14ac:dyDescent="0.25">
      <c r="C1564" s="15">
        <v>43313.385416666664</v>
      </c>
      <c r="D1564">
        <v>59.9054</v>
      </c>
      <c r="E1564">
        <v>0.17399999999999999</v>
      </c>
      <c r="F1564">
        <v>14.960776839199999</v>
      </c>
    </row>
    <row r="1565" spans="3:6" x14ac:dyDescent="0.25">
      <c r="C1565" s="14">
        <v>43313.427083333336</v>
      </c>
      <c r="D1565">
        <v>60.3626</v>
      </c>
      <c r="E1565">
        <v>0.19600000000000001</v>
      </c>
      <c r="F1565">
        <v>15.9050642272</v>
      </c>
    </row>
    <row r="1566" spans="3:6" x14ac:dyDescent="0.25">
      <c r="C1566" s="15">
        <v>43313.46875</v>
      </c>
      <c r="D1566">
        <v>60.088999999999999</v>
      </c>
      <c r="E1566">
        <v>0.18</v>
      </c>
      <c r="F1566">
        <v>15.218388079999999</v>
      </c>
    </row>
    <row r="1567" spans="3:6" x14ac:dyDescent="0.25">
      <c r="C1567" s="14">
        <v>43313.510416666664</v>
      </c>
      <c r="D1567">
        <v>60.726199999999999</v>
      </c>
      <c r="E1567">
        <v>0.17399999999999999</v>
      </c>
      <c r="F1567">
        <v>14.960776839199999</v>
      </c>
    </row>
    <row r="1568" spans="3:6" x14ac:dyDescent="0.25">
      <c r="C1568" s="15">
        <v>43313.552083333336</v>
      </c>
      <c r="D1568">
        <v>62.452399999999997</v>
      </c>
      <c r="E1568">
        <v>0.16300000000000001</v>
      </c>
      <c r="F1568">
        <v>14.488337009799999</v>
      </c>
    </row>
    <row r="1569" spans="3:6" x14ac:dyDescent="0.25">
      <c r="C1569" s="14">
        <v>43313.59375</v>
      </c>
      <c r="D1569">
        <v>64.261399999999995</v>
      </c>
      <c r="E1569">
        <v>0.152</v>
      </c>
      <c r="F1569">
        <v>14.0156997568</v>
      </c>
    </row>
    <row r="1570" spans="3:6" x14ac:dyDescent="0.25">
      <c r="C1570" s="15">
        <v>43313.635416666664</v>
      </c>
      <c r="D1570">
        <v>64.441400000000002</v>
      </c>
      <c r="E1570">
        <v>0.153</v>
      </c>
      <c r="F1570">
        <v>14.058674937799999</v>
      </c>
    </row>
    <row r="1571" spans="3:6" x14ac:dyDescent="0.25">
      <c r="C1571" s="14">
        <v>43313.677083333336</v>
      </c>
      <c r="D1571">
        <v>65.341399999999993</v>
      </c>
      <c r="E1571">
        <v>0.16</v>
      </c>
      <c r="F1571">
        <v>14.359455519999999</v>
      </c>
    </row>
    <row r="1572" spans="3:6" x14ac:dyDescent="0.25">
      <c r="C1572" s="15">
        <v>43313.71875</v>
      </c>
      <c r="D1572">
        <v>65.25139999999999</v>
      </c>
      <c r="E1572">
        <v>0.154</v>
      </c>
      <c r="F1572">
        <v>14.1016484872</v>
      </c>
    </row>
    <row r="1573" spans="3:6" x14ac:dyDescent="0.25">
      <c r="C1573" s="14">
        <v>43313.760416666664</v>
      </c>
      <c r="D1573">
        <v>64.621399999999994</v>
      </c>
      <c r="E1573">
        <v>0.17799999999999999</v>
      </c>
      <c r="F1573">
        <v>15.132524192799998</v>
      </c>
    </row>
    <row r="1574" spans="3:6" x14ac:dyDescent="0.25">
      <c r="C1574" s="15">
        <v>43313.802083333336</v>
      </c>
      <c r="D1574">
        <v>63.537800000000004</v>
      </c>
      <c r="E1574">
        <v>0.159</v>
      </c>
      <c r="F1574">
        <v>14.3164917602</v>
      </c>
    </row>
    <row r="1575" spans="3:6" x14ac:dyDescent="0.25">
      <c r="C1575" s="14">
        <v>43313.84375</v>
      </c>
      <c r="D1575">
        <v>62.724199999999996</v>
      </c>
      <c r="E1575">
        <v>0.186</v>
      </c>
      <c r="F1575">
        <v>15.4759405832</v>
      </c>
    </row>
    <row r="1576" spans="3:6" x14ac:dyDescent="0.25">
      <c r="C1576" s="15">
        <v>43313.885416666664</v>
      </c>
      <c r="D1576">
        <v>61.998800000000003</v>
      </c>
      <c r="E1576">
        <v>0.17100000000000001</v>
      </c>
      <c r="F1576">
        <v>14.8319491922</v>
      </c>
    </row>
    <row r="1577" spans="3:6" x14ac:dyDescent="0.25">
      <c r="C1577" s="14">
        <v>43313.927083333336</v>
      </c>
      <c r="D1577">
        <v>61.273400000000002</v>
      </c>
      <c r="E1577">
        <v>0.17100000000000001</v>
      </c>
      <c r="F1577">
        <v>14.8319491922</v>
      </c>
    </row>
    <row r="1578" spans="3:6" x14ac:dyDescent="0.25">
      <c r="C1578" s="15">
        <v>43313.96875</v>
      </c>
      <c r="D1578">
        <v>60.726199999999999</v>
      </c>
      <c r="E1578">
        <v>0.191</v>
      </c>
      <c r="F1578">
        <v>15.6905228002</v>
      </c>
    </row>
    <row r="1579" spans="3:6" x14ac:dyDescent="0.25">
      <c r="C1579" s="14">
        <v>43314.010416666664</v>
      </c>
      <c r="D1579">
        <v>60.270800000000001</v>
      </c>
      <c r="E1579">
        <v>0.189</v>
      </c>
      <c r="F1579">
        <v>15.604694808199998</v>
      </c>
    </row>
    <row r="1580" spans="3:6" x14ac:dyDescent="0.25">
      <c r="C1580" s="15">
        <v>43314.052083333336</v>
      </c>
      <c r="D1580">
        <v>59.9054</v>
      </c>
      <c r="E1580">
        <v>0.17499999999999999</v>
      </c>
      <c r="F1580">
        <v>15.003716124999999</v>
      </c>
    </row>
    <row r="1581" spans="3:6" x14ac:dyDescent="0.25">
      <c r="C1581" s="14">
        <v>43314.09375</v>
      </c>
      <c r="D1581">
        <v>59.45</v>
      </c>
      <c r="E1581">
        <v>0.187</v>
      </c>
      <c r="F1581">
        <v>15.518860289799999</v>
      </c>
    </row>
    <row r="1582" spans="3:6" x14ac:dyDescent="0.25">
      <c r="C1582" s="15">
        <v>43314.135416666664</v>
      </c>
      <c r="D1582">
        <v>59.174599999999998</v>
      </c>
      <c r="E1582">
        <v>0.186</v>
      </c>
      <c r="F1582">
        <v>15.4759405832</v>
      </c>
    </row>
    <row r="1583" spans="3:6" x14ac:dyDescent="0.25">
      <c r="C1583" s="14">
        <v>43314.177083333336</v>
      </c>
      <c r="D1583">
        <v>58.717399999999998</v>
      </c>
      <c r="E1583">
        <v>0.185</v>
      </c>
      <c r="F1583">
        <v>15.433019244999999</v>
      </c>
    </row>
    <row r="1584" spans="3:6" x14ac:dyDescent="0.25">
      <c r="C1584" s="15">
        <v>43314.21875</v>
      </c>
      <c r="D1584">
        <v>58.442</v>
      </c>
      <c r="E1584">
        <v>0.19400000000000001</v>
      </c>
      <c r="F1584">
        <v>15.819252551199998</v>
      </c>
    </row>
    <row r="1585" spans="3:6" x14ac:dyDescent="0.25">
      <c r="C1585" s="14">
        <v>43314.260416666664</v>
      </c>
      <c r="D1585">
        <v>58.074800000000003</v>
      </c>
      <c r="E1585">
        <v>0.191</v>
      </c>
      <c r="F1585">
        <v>15.6905228002</v>
      </c>
    </row>
    <row r="1586" spans="3:6" x14ac:dyDescent="0.25">
      <c r="C1586" s="15">
        <v>43314.302083333336</v>
      </c>
      <c r="D1586">
        <v>57.983000000000004</v>
      </c>
      <c r="E1586">
        <v>0.19</v>
      </c>
      <c r="F1586">
        <v>15.647609620000001</v>
      </c>
    </row>
    <row r="1587" spans="3:6" x14ac:dyDescent="0.25">
      <c r="C1587" s="14">
        <v>43314.34375</v>
      </c>
      <c r="D1587">
        <v>58.258399999999995</v>
      </c>
      <c r="E1587">
        <v>0.188</v>
      </c>
      <c r="F1587">
        <v>15.561778364799999</v>
      </c>
    </row>
    <row r="1588" spans="3:6" x14ac:dyDescent="0.25">
      <c r="C1588" s="15">
        <v>43314.385416666664</v>
      </c>
      <c r="D1588">
        <v>58.900999999999996</v>
      </c>
      <c r="E1588">
        <v>0.18099999999999999</v>
      </c>
      <c r="F1588">
        <v>15.2613175762</v>
      </c>
    </row>
    <row r="1589" spans="3:6" x14ac:dyDescent="0.25">
      <c r="C1589" s="14">
        <v>43314.427083333336</v>
      </c>
      <c r="D1589">
        <v>59.723599999999998</v>
      </c>
      <c r="E1589">
        <v>0.16900000000000001</v>
      </c>
      <c r="F1589">
        <v>14.746055936200001</v>
      </c>
    </row>
    <row r="1590" spans="3:6" x14ac:dyDescent="0.25">
      <c r="C1590" s="15">
        <v>43314.46875</v>
      </c>
      <c r="D1590">
        <v>60.3626</v>
      </c>
      <c r="E1590">
        <v>0.186</v>
      </c>
      <c r="F1590">
        <v>15.4759405832</v>
      </c>
    </row>
    <row r="1591" spans="3:6" x14ac:dyDescent="0.25">
      <c r="C1591" s="14">
        <v>43314.510416666664</v>
      </c>
      <c r="D1591">
        <v>60.726199999999999</v>
      </c>
      <c r="E1591">
        <v>0.16900000000000001</v>
      </c>
      <c r="F1591">
        <v>14.746055936200001</v>
      </c>
    </row>
    <row r="1592" spans="3:6" x14ac:dyDescent="0.25">
      <c r="C1592" s="15">
        <v>43314.552083333336</v>
      </c>
      <c r="D1592">
        <v>62.816000000000003</v>
      </c>
      <c r="E1592">
        <v>0.158</v>
      </c>
      <c r="F1592">
        <v>14.273526368799999</v>
      </c>
    </row>
    <row r="1593" spans="3:6" x14ac:dyDescent="0.25">
      <c r="C1593" s="14">
        <v>43314.59375</v>
      </c>
      <c r="D1593">
        <v>64.531400000000005</v>
      </c>
      <c r="E1593">
        <v>0.16700000000000001</v>
      </c>
      <c r="F1593">
        <v>14.660156153799999</v>
      </c>
    </row>
    <row r="1594" spans="3:6" x14ac:dyDescent="0.25">
      <c r="C1594" s="15">
        <v>43314.635416666664</v>
      </c>
      <c r="D1594">
        <v>65.5214</v>
      </c>
      <c r="E1594">
        <v>0.14599999999999999</v>
      </c>
      <c r="F1594">
        <v>13.7578144072</v>
      </c>
    </row>
    <row r="1595" spans="3:6" x14ac:dyDescent="0.25">
      <c r="C1595" s="14">
        <v>43314.677083333336</v>
      </c>
      <c r="D1595">
        <v>65.431399999999996</v>
      </c>
      <c r="E1595">
        <v>0.158</v>
      </c>
      <c r="F1595">
        <v>14.273526368799999</v>
      </c>
    </row>
    <row r="1596" spans="3:6" x14ac:dyDescent="0.25">
      <c r="C1596" s="15">
        <v>43314.71875</v>
      </c>
      <c r="D1596">
        <v>63.989599999999996</v>
      </c>
      <c r="E1596">
        <v>0.19400000000000001</v>
      </c>
      <c r="F1596">
        <v>15.819252551199998</v>
      </c>
    </row>
    <row r="1597" spans="3:6" x14ac:dyDescent="0.25">
      <c r="C1597" s="14">
        <v>43314.760416666664</v>
      </c>
      <c r="D1597">
        <v>63.629599999999996</v>
      </c>
      <c r="E1597">
        <v>0.17599999999999999</v>
      </c>
      <c r="F1597">
        <v>15.0466537792</v>
      </c>
    </row>
    <row r="1598" spans="3:6" x14ac:dyDescent="0.25">
      <c r="C1598" s="15">
        <v>43314.802083333336</v>
      </c>
      <c r="D1598">
        <v>63.177800000000005</v>
      </c>
      <c r="E1598">
        <v>0.17399999999999999</v>
      </c>
      <c r="F1598">
        <v>14.960776839199999</v>
      </c>
    </row>
    <row r="1599" spans="3:6" x14ac:dyDescent="0.25">
      <c r="C1599" s="14">
        <v>43314.84375</v>
      </c>
      <c r="D1599">
        <v>62.634199999999993</v>
      </c>
      <c r="E1599">
        <v>0.183</v>
      </c>
      <c r="F1599">
        <v>15.347171673799998</v>
      </c>
    </row>
    <row r="1600" spans="3:6" x14ac:dyDescent="0.25">
      <c r="C1600" s="15">
        <v>43314.885416666664</v>
      </c>
      <c r="D1600">
        <v>61.727000000000004</v>
      </c>
      <c r="E1600">
        <v>0.184</v>
      </c>
      <c r="F1600">
        <v>15.390096275199999</v>
      </c>
    </row>
    <row r="1601" spans="3:6" x14ac:dyDescent="0.25">
      <c r="C1601" s="14">
        <v>43314.927083333336</v>
      </c>
      <c r="D1601">
        <v>61.0916</v>
      </c>
      <c r="E1601">
        <v>0.185</v>
      </c>
      <c r="F1601">
        <v>15.433019244999999</v>
      </c>
    </row>
    <row r="1602" spans="3:6" x14ac:dyDescent="0.25">
      <c r="C1602" s="15">
        <v>43314.96875</v>
      </c>
      <c r="D1602">
        <v>60.452600000000004</v>
      </c>
      <c r="E1602">
        <v>0.17499999999999999</v>
      </c>
      <c r="F1602">
        <v>15.003716124999999</v>
      </c>
    </row>
    <row r="1603" spans="3:6" x14ac:dyDescent="0.25">
      <c r="C1603" s="14">
        <v>43315.010416666664</v>
      </c>
      <c r="D1603">
        <v>59.997199999999999</v>
      </c>
      <c r="E1603">
        <v>0.193</v>
      </c>
      <c r="F1603">
        <v>15.776344265799999</v>
      </c>
    </row>
    <row r="1604" spans="3:6" x14ac:dyDescent="0.25">
      <c r="C1604" s="15">
        <v>43315.052083333336</v>
      </c>
      <c r="D1604">
        <v>59.45</v>
      </c>
      <c r="E1604">
        <v>0.18</v>
      </c>
      <c r="F1604">
        <v>15.218388079999999</v>
      </c>
    </row>
    <row r="1605" spans="3:6" x14ac:dyDescent="0.25">
      <c r="C1605" s="14">
        <v>43315.09375</v>
      </c>
      <c r="D1605">
        <v>59.082799999999999</v>
      </c>
      <c r="E1605">
        <v>0.184</v>
      </c>
      <c r="F1605">
        <v>15.390096275199999</v>
      </c>
    </row>
    <row r="1606" spans="3:6" x14ac:dyDescent="0.25">
      <c r="C1606" s="15">
        <v>43315.135416666664</v>
      </c>
      <c r="D1606">
        <v>58.533799999999999</v>
      </c>
      <c r="E1606">
        <v>0.188</v>
      </c>
      <c r="F1606">
        <v>15.561778364799999</v>
      </c>
    </row>
    <row r="1607" spans="3:6" x14ac:dyDescent="0.25">
      <c r="C1607" s="14">
        <v>43315.177083333336</v>
      </c>
      <c r="D1607">
        <v>58.258399999999995</v>
      </c>
      <c r="E1607">
        <v>0.20200000000000001</v>
      </c>
      <c r="F1607">
        <v>16.1624600968</v>
      </c>
    </row>
    <row r="1608" spans="3:6" x14ac:dyDescent="0.25">
      <c r="C1608" s="15">
        <v>43315.21875</v>
      </c>
      <c r="D1608">
        <v>57.983000000000004</v>
      </c>
      <c r="E1608">
        <v>0.19500000000000001</v>
      </c>
      <c r="F1608">
        <v>15.862159205000001</v>
      </c>
    </row>
    <row r="1609" spans="3:6" x14ac:dyDescent="0.25">
      <c r="C1609" s="14">
        <v>43315.260416666664</v>
      </c>
      <c r="D1609">
        <v>57.6158</v>
      </c>
      <c r="E1609">
        <v>0.184</v>
      </c>
      <c r="F1609">
        <v>15.390096275199999</v>
      </c>
    </row>
    <row r="1610" spans="3:6" x14ac:dyDescent="0.25">
      <c r="C1610" s="15">
        <v>43315.302083333336</v>
      </c>
      <c r="D1610">
        <v>57.432199999999995</v>
      </c>
      <c r="E1610">
        <v>0.192</v>
      </c>
      <c r="F1610">
        <v>15.733434348799999</v>
      </c>
    </row>
    <row r="1611" spans="3:6" x14ac:dyDescent="0.25">
      <c r="C1611" s="14">
        <v>43315.34375</v>
      </c>
      <c r="D1611">
        <v>57.524000000000001</v>
      </c>
      <c r="E1611">
        <v>0.183</v>
      </c>
      <c r="F1611">
        <v>15.347171673799998</v>
      </c>
    </row>
    <row r="1612" spans="3:6" x14ac:dyDescent="0.25">
      <c r="C1612" s="15">
        <v>43315.385416666664</v>
      </c>
      <c r="D1612">
        <v>58.074800000000003</v>
      </c>
      <c r="E1612">
        <v>0.17699999999999999</v>
      </c>
      <c r="F1612">
        <v>15.089589801799999</v>
      </c>
    </row>
    <row r="1613" spans="3:6" x14ac:dyDescent="0.25">
      <c r="C1613" s="14">
        <v>43315.427083333336</v>
      </c>
      <c r="D1613">
        <v>59.082799999999999</v>
      </c>
      <c r="E1613">
        <v>0.16400000000000001</v>
      </c>
      <c r="F1613">
        <v>14.5312942432</v>
      </c>
    </row>
    <row r="1614" spans="3:6" x14ac:dyDescent="0.25">
      <c r="C1614" s="15">
        <v>43315.46875</v>
      </c>
      <c r="D1614">
        <v>59.9054</v>
      </c>
      <c r="E1614">
        <v>0.17</v>
      </c>
      <c r="F1614">
        <v>14.78900338</v>
      </c>
    </row>
    <row r="1615" spans="3:6" x14ac:dyDescent="0.25">
      <c r="C1615" s="14">
        <v>43315.510416666664</v>
      </c>
      <c r="D1615">
        <v>61.455200000000005</v>
      </c>
      <c r="E1615">
        <v>0.16800000000000001</v>
      </c>
      <c r="F1615">
        <v>14.7031068608</v>
      </c>
    </row>
    <row r="1616" spans="3:6" x14ac:dyDescent="0.25">
      <c r="C1616" s="15">
        <v>43315.552083333336</v>
      </c>
      <c r="D1616">
        <v>63.177800000000005</v>
      </c>
      <c r="E1616">
        <v>0.153</v>
      </c>
      <c r="F1616">
        <v>14.058674937799999</v>
      </c>
    </row>
    <row r="1617" spans="3:6" x14ac:dyDescent="0.25">
      <c r="C1617" s="14">
        <v>43315.59375</v>
      </c>
      <c r="D1617">
        <v>64.711399999999998</v>
      </c>
      <c r="E1617">
        <v>0.156</v>
      </c>
      <c r="F1617">
        <v>14.1875906912</v>
      </c>
    </row>
    <row r="1618" spans="3:6" x14ac:dyDescent="0.25">
      <c r="C1618" s="15">
        <v>43315.635416666664</v>
      </c>
      <c r="D1618">
        <v>65.5214</v>
      </c>
      <c r="E1618">
        <v>0.153</v>
      </c>
      <c r="F1618">
        <v>14.058674937799999</v>
      </c>
    </row>
    <row r="1619" spans="3:6" x14ac:dyDescent="0.25">
      <c r="C1619" s="14">
        <v>43315.677083333336</v>
      </c>
      <c r="D1619">
        <v>65.699600000000004</v>
      </c>
      <c r="E1619">
        <v>0.151</v>
      </c>
      <c r="F1619">
        <v>13.972722944200001</v>
      </c>
    </row>
    <row r="1620" spans="3:6" x14ac:dyDescent="0.25">
      <c r="C1620" s="15">
        <v>43315.71875</v>
      </c>
      <c r="D1620">
        <v>65.25139999999999</v>
      </c>
      <c r="E1620">
        <v>0.154</v>
      </c>
      <c r="F1620">
        <v>14.1016484872</v>
      </c>
    </row>
    <row r="1621" spans="3:6" x14ac:dyDescent="0.25">
      <c r="C1621" s="14">
        <v>43315.760416666664</v>
      </c>
      <c r="D1621">
        <v>64.531400000000005</v>
      </c>
      <c r="E1621">
        <v>0.157</v>
      </c>
      <c r="F1621">
        <v>14.2305593458</v>
      </c>
    </row>
    <row r="1622" spans="3:6" x14ac:dyDescent="0.25">
      <c r="C1622" s="15">
        <v>43315.802083333336</v>
      </c>
      <c r="D1622">
        <v>63.629599999999996</v>
      </c>
      <c r="E1622">
        <v>0.17100000000000001</v>
      </c>
      <c r="F1622">
        <v>14.8319491922</v>
      </c>
    </row>
    <row r="1623" spans="3:6" x14ac:dyDescent="0.25">
      <c r="C1623" s="14">
        <v>43315.84375</v>
      </c>
      <c r="D1623">
        <v>62.544200000000004</v>
      </c>
      <c r="E1623">
        <v>0.186</v>
      </c>
      <c r="F1623">
        <v>15.4759405832</v>
      </c>
    </row>
    <row r="1624" spans="3:6" x14ac:dyDescent="0.25">
      <c r="C1624" s="15">
        <v>43315.885416666664</v>
      </c>
      <c r="D1624">
        <v>61.637</v>
      </c>
      <c r="E1624">
        <v>0.186</v>
      </c>
      <c r="F1624">
        <v>15.4759405832</v>
      </c>
    </row>
    <row r="1625" spans="3:6" x14ac:dyDescent="0.25">
      <c r="C1625" s="14">
        <v>43315.927083333336</v>
      </c>
      <c r="D1625">
        <v>60.9998</v>
      </c>
      <c r="E1625">
        <v>0.182</v>
      </c>
      <c r="F1625">
        <v>15.304245440799999</v>
      </c>
    </row>
    <row r="1626" spans="3:6" x14ac:dyDescent="0.25">
      <c r="C1626" s="15">
        <v>43315.96875</v>
      </c>
      <c r="D1626">
        <v>60.270800000000001</v>
      </c>
      <c r="E1626">
        <v>0.191</v>
      </c>
      <c r="F1626">
        <v>15.6905228002</v>
      </c>
    </row>
    <row r="1627" spans="3:6" x14ac:dyDescent="0.25">
      <c r="C1627" s="14">
        <v>43316.010416666664</v>
      </c>
      <c r="D1627">
        <v>59.540000000000006</v>
      </c>
      <c r="E1627">
        <v>0.19500000000000001</v>
      </c>
      <c r="F1627">
        <v>15.862159205000001</v>
      </c>
    </row>
    <row r="1628" spans="3:6" x14ac:dyDescent="0.25">
      <c r="C1628" s="15">
        <v>43316.052083333336</v>
      </c>
      <c r="D1628">
        <v>58.900999999999996</v>
      </c>
      <c r="E1628">
        <v>0.19</v>
      </c>
      <c r="F1628">
        <v>15.647609620000001</v>
      </c>
    </row>
    <row r="1629" spans="3:6" x14ac:dyDescent="0.25">
      <c r="C1629" s="14">
        <v>43316.09375</v>
      </c>
      <c r="D1629">
        <v>58.442</v>
      </c>
      <c r="E1629">
        <v>0.192</v>
      </c>
      <c r="F1629">
        <v>15.733434348799999</v>
      </c>
    </row>
    <row r="1630" spans="3:6" x14ac:dyDescent="0.25">
      <c r="C1630" s="15">
        <v>43316.135416666664</v>
      </c>
      <c r="D1630">
        <v>57.891199999999998</v>
      </c>
      <c r="E1630">
        <v>0.19500000000000001</v>
      </c>
      <c r="F1630">
        <v>15.862159205000001</v>
      </c>
    </row>
    <row r="1631" spans="3:6" x14ac:dyDescent="0.25">
      <c r="C1631" s="14">
        <v>43316.177083333336</v>
      </c>
      <c r="D1631">
        <v>57.524000000000001</v>
      </c>
      <c r="E1631">
        <v>0.191</v>
      </c>
      <c r="F1631">
        <v>15.6905228002</v>
      </c>
    </row>
    <row r="1632" spans="3:6" x14ac:dyDescent="0.25">
      <c r="C1632" s="15">
        <v>43316.21875</v>
      </c>
      <c r="D1632">
        <v>57.063199999999995</v>
      </c>
      <c r="E1632">
        <v>0.19400000000000001</v>
      </c>
      <c r="F1632">
        <v>15.819252551199998</v>
      </c>
    </row>
    <row r="1633" spans="3:6" x14ac:dyDescent="0.25">
      <c r="C1633" s="14">
        <v>43316.260416666664</v>
      </c>
      <c r="D1633">
        <v>56.787800000000004</v>
      </c>
      <c r="E1633">
        <v>0.192</v>
      </c>
      <c r="F1633">
        <v>15.733434348799999</v>
      </c>
    </row>
    <row r="1634" spans="3:6" x14ac:dyDescent="0.25">
      <c r="C1634" s="15">
        <v>43316.302083333336</v>
      </c>
      <c r="D1634">
        <v>56.510600000000004</v>
      </c>
      <c r="E1634">
        <v>0.2</v>
      </c>
      <c r="F1634">
        <v>16.076668000000002</v>
      </c>
    </row>
    <row r="1635" spans="3:6" x14ac:dyDescent="0.25">
      <c r="C1635" s="14">
        <v>43316.34375</v>
      </c>
      <c r="D1635">
        <v>56.787800000000004</v>
      </c>
      <c r="E1635">
        <v>0.19</v>
      </c>
      <c r="F1635">
        <v>15.647609620000001</v>
      </c>
    </row>
    <row r="1636" spans="3:6" x14ac:dyDescent="0.25">
      <c r="C1636" s="15">
        <v>43316.385416666664</v>
      </c>
      <c r="D1636">
        <v>57.6158</v>
      </c>
      <c r="E1636">
        <v>0.191</v>
      </c>
      <c r="F1636">
        <v>15.6905228002</v>
      </c>
    </row>
    <row r="1637" spans="3:6" x14ac:dyDescent="0.25">
      <c r="C1637" s="14">
        <v>43316.427083333336</v>
      </c>
      <c r="D1637">
        <v>59.082799999999999</v>
      </c>
      <c r="E1637">
        <v>0.17799999999999999</v>
      </c>
      <c r="F1637">
        <v>15.132524192799998</v>
      </c>
    </row>
    <row r="1638" spans="3:6" x14ac:dyDescent="0.25">
      <c r="C1638" s="15">
        <v>43316.46875</v>
      </c>
      <c r="D1638">
        <v>60.636200000000002</v>
      </c>
      <c r="E1638">
        <v>0.18</v>
      </c>
      <c r="F1638">
        <v>15.218388079999999</v>
      </c>
    </row>
    <row r="1639" spans="3:6" x14ac:dyDescent="0.25">
      <c r="C1639" s="14">
        <v>43316.510416666664</v>
      </c>
      <c r="D1639">
        <v>62.272400000000005</v>
      </c>
      <c r="E1639">
        <v>0.17299999999999999</v>
      </c>
      <c r="F1639">
        <v>14.917835921799998</v>
      </c>
    </row>
    <row r="1640" spans="3:6" x14ac:dyDescent="0.25">
      <c r="C1640" s="15">
        <v>43316.552083333336</v>
      </c>
      <c r="D1640">
        <v>63.899600000000007</v>
      </c>
      <c r="E1640">
        <v>0.17699999999999999</v>
      </c>
      <c r="F1640">
        <v>15.089589801799999</v>
      </c>
    </row>
    <row r="1641" spans="3:6" x14ac:dyDescent="0.25">
      <c r="C1641" s="14">
        <v>43316.59375</v>
      </c>
      <c r="D1641">
        <v>64.621399999999994</v>
      </c>
      <c r="E1641">
        <v>0.156</v>
      </c>
      <c r="F1641">
        <v>14.1875906912</v>
      </c>
    </row>
    <row r="1642" spans="3:6" x14ac:dyDescent="0.25">
      <c r="C1642" s="15">
        <v>43316.635416666664</v>
      </c>
      <c r="D1642">
        <v>65.25139999999999</v>
      </c>
      <c r="E1642">
        <v>0.16900000000000001</v>
      </c>
      <c r="F1642">
        <v>14.746055936200001</v>
      </c>
    </row>
    <row r="1643" spans="3:6" x14ac:dyDescent="0.25">
      <c r="C1643" s="14">
        <v>43316.677083333336</v>
      </c>
      <c r="D1643">
        <v>65.699600000000004</v>
      </c>
      <c r="E1643">
        <v>0.157</v>
      </c>
      <c r="F1643">
        <v>14.2305593458</v>
      </c>
    </row>
    <row r="1644" spans="3:6" x14ac:dyDescent="0.25">
      <c r="C1644" s="15">
        <v>43316.71875</v>
      </c>
      <c r="D1644">
        <v>65.431399999999996</v>
      </c>
      <c r="E1644">
        <v>0.152</v>
      </c>
      <c r="F1644">
        <v>14.0156997568</v>
      </c>
    </row>
    <row r="1645" spans="3:6" x14ac:dyDescent="0.25">
      <c r="C1645" s="14">
        <v>43316.760416666664</v>
      </c>
      <c r="D1645">
        <v>64.621399999999994</v>
      </c>
      <c r="E1645">
        <v>0.16600000000000001</v>
      </c>
      <c r="F1645">
        <v>14.6172038152</v>
      </c>
    </row>
    <row r="1646" spans="3:6" x14ac:dyDescent="0.25">
      <c r="C1646" s="15">
        <v>43316.802083333336</v>
      </c>
      <c r="D1646">
        <v>63.537800000000004</v>
      </c>
      <c r="E1646">
        <v>0.17899999999999999</v>
      </c>
      <c r="F1646">
        <v>15.175456952199999</v>
      </c>
    </row>
    <row r="1647" spans="3:6" x14ac:dyDescent="0.25">
      <c r="C1647" s="14">
        <v>43316.84375</v>
      </c>
      <c r="D1647">
        <v>62.452399999999997</v>
      </c>
      <c r="E1647">
        <v>0.188</v>
      </c>
      <c r="F1647">
        <v>15.561778364799999</v>
      </c>
    </row>
    <row r="1648" spans="3:6" x14ac:dyDescent="0.25">
      <c r="C1648" s="15">
        <v>43316.885416666664</v>
      </c>
      <c r="D1648">
        <v>61.727000000000004</v>
      </c>
      <c r="E1648">
        <v>0.19</v>
      </c>
      <c r="F1648">
        <v>15.647609620000001</v>
      </c>
    </row>
    <row r="1649" spans="3:6" x14ac:dyDescent="0.25">
      <c r="C1649" s="14">
        <v>43316.927083333336</v>
      </c>
      <c r="D1649">
        <v>60.818000000000005</v>
      </c>
      <c r="E1649">
        <v>0.188</v>
      </c>
      <c r="F1649">
        <v>15.561778364799999</v>
      </c>
    </row>
    <row r="1650" spans="3:6" x14ac:dyDescent="0.25">
      <c r="C1650" s="15">
        <v>43316.96875</v>
      </c>
      <c r="D1650">
        <v>60.3626</v>
      </c>
      <c r="E1650">
        <v>0.19500000000000001</v>
      </c>
      <c r="F1650">
        <v>15.862159205000001</v>
      </c>
    </row>
    <row r="1651" spans="3:6" x14ac:dyDescent="0.25">
      <c r="C1651" s="14">
        <v>43317.010416666664</v>
      </c>
      <c r="D1651">
        <v>59.631799999999998</v>
      </c>
      <c r="E1651">
        <v>0.188</v>
      </c>
      <c r="F1651">
        <v>15.561778364799999</v>
      </c>
    </row>
    <row r="1652" spans="3:6" x14ac:dyDescent="0.25">
      <c r="C1652" s="15">
        <v>43317.052083333336</v>
      </c>
      <c r="D1652">
        <v>59.082799999999999</v>
      </c>
      <c r="E1652">
        <v>0.19500000000000001</v>
      </c>
      <c r="F1652">
        <v>15.862159205000001</v>
      </c>
    </row>
    <row r="1653" spans="3:6" x14ac:dyDescent="0.25">
      <c r="C1653" s="14">
        <v>43317.09375</v>
      </c>
      <c r="D1653">
        <v>58.625599999999999</v>
      </c>
      <c r="E1653">
        <v>0.19500000000000001</v>
      </c>
      <c r="F1653">
        <v>15.862159205000001</v>
      </c>
    </row>
    <row r="1654" spans="3:6" x14ac:dyDescent="0.25">
      <c r="C1654" s="15">
        <v>43317.135416666664</v>
      </c>
      <c r="D1654">
        <v>58.258399999999995</v>
      </c>
      <c r="E1654">
        <v>0.2</v>
      </c>
      <c r="F1654">
        <v>16.076668000000002</v>
      </c>
    </row>
    <row r="1655" spans="3:6" x14ac:dyDescent="0.25">
      <c r="C1655" s="14">
        <v>43317.177083333336</v>
      </c>
      <c r="D1655">
        <v>57.799400000000006</v>
      </c>
      <c r="E1655">
        <v>0.188</v>
      </c>
      <c r="F1655">
        <v>15.561778364799999</v>
      </c>
    </row>
    <row r="1656" spans="3:6" x14ac:dyDescent="0.25">
      <c r="C1656" s="15">
        <v>43317.21875</v>
      </c>
      <c r="D1656">
        <v>57.524000000000001</v>
      </c>
      <c r="E1656">
        <v>0.18099999999999999</v>
      </c>
      <c r="F1656">
        <v>15.2613175762</v>
      </c>
    </row>
    <row r="1657" spans="3:6" x14ac:dyDescent="0.25">
      <c r="C1657" s="14">
        <v>43317.260416666664</v>
      </c>
      <c r="D1657">
        <v>57.155000000000001</v>
      </c>
      <c r="E1657">
        <v>0.19600000000000001</v>
      </c>
      <c r="F1657">
        <v>15.9050642272</v>
      </c>
    </row>
    <row r="1658" spans="3:6" x14ac:dyDescent="0.25">
      <c r="C1658" s="15">
        <v>43317.302083333336</v>
      </c>
      <c r="D1658">
        <v>56.971400000000003</v>
      </c>
      <c r="E1658">
        <v>0.189</v>
      </c>
      <c r="F1658">
        <v>15.604694808199998</v>
      </c>
    </row>
    <row r="1659" spans="3:6" x14ac:dyDescent="0.25">
      <c r="C1659" s="14">
        <v>43317.34375</v>
      </c>
      <c r="D1659">
        <v>57.155000000000001</v>
      </c>
      <c r="E1659">
        <v>0.19500000000000001</v>
      </c>
      <c r="F1659">
        <v>15.862159205000001</v>
      </c>
    </row>
    <row r="1660" spans="3:6" x14ac:dyDescent="0.25">
      <c r="C1660" s="15">
        <v>43317.385416666664</v>
      </c>
      <c r="D1660">
        <v>57.6158</v>
      </c>
      <c r="E1660">
        <v>0.17399999999999999</v>
      </c>
      <c r="F1660">
        <v>14.960776839199999</v>
      </c>
    </row>
    <row r="1661" spans="3:6" x14ac:dyDescent="0.25">
      <c r="C1661" s="14">
        <v>43317.427083333336</v>
      </c>
      <c r="D1661">
        <v>58.074800000000003</v>
      </c>
      <c r="E1661">
        <v>0.182</v>
      </c>
      <c r="F1661">
        <v>15.304245440799999</v>
      </c>
    </row>
    <row r="1662" spans="3:6" x14ac:dyDescent="0.25">
      <c r="C1662" s="15">
        <v>43317.46875</v>
      </c>
      <c r="D1662">
        <v>58.900999999999996</v>
      </c>
      <c r="E1662">
        <v>0.17899999999999999</v>
      </c>
      <c r="F1662">
        <v>15.175456952199999</v>
      </c>
    </row>
    <row r="1663" spans="3:6" x14ac:dyDescent="0.25">
      <c r="C1663" s="14">
        <v>43317.510416666664</v>
      </c>
      <c r="D1663">
        <v>60.179000000000002</v>
      </c>
      <c r="E1663">
        <v>0.186</v>
      </c>
      <c r="F1663">
        <v>15.4759405832</v>
      </c>
    </row>
    <row r="1664" spans="3:6" x14ac:dyDescent="0.25">
      <c r="C1664" s="15">
        <v>43317.552083333336</v>
      </c>
      <c r="D1664">
        <v>61.363399999999999</v>
      </c>
      <c r="E1664">
        <v>0.17499999999999999</v>
      </c>
      <c r="F1664">
        <v>15.003716124999999</v>
      </c>
    </row>
    <row r="1665" spans="3:6" x14ac:dyDescent="0.25">
      <c r="C1665" s="14">
        <v>43317.59375</v>
      </c>
      <c r="D1665">
        <v>62.906000000000006</v>
      </c>
      <c r="E1665">
        <v>0.16600000000000001</v>
      </c>
      <c r="F1665">
        <v>14.6172038152</v>
      </c>
    </row>
    <row r="1666" spans="3:6" x14ac:dyDescent="0.25">
      <c r="C1666" s="15">
        <v>43317.635416666664</v>
      </c>
      <c r="D1666">
        <v>64.079599999999999</v>
      </c>
      <c r="E1666">
        <v>0.16200000000000001</v>
      </c>
      <c r="F1666">
        <v>14.445378144799999</v>
      </c>
    </row>
    <row r="1667" spans="3:6" x14ac:dyDescent="0.25">
      <c r="C1667" s="14">
        <v>43317.677083333336</v>
      </c>
      <c r="D1667">
        <v>63.629599999999996</v>
      </c>
      <c r="E1667">
        <v>0.161</v>
      </c>
      <c r="F1667">
        <v>14.4024176482</v>
      </c>
    </row>
    <row r="1668" spans="3:6" x14ac:dyDescent="0.25">
      <c r="C1668" s="15">
        <v>43317.71875</v>
      </c>
      <c r="D1668">
        <v>62.180599999999998</v>
      </c>
      <c r="E1668">
        <v>0.17799999999999999</v>
      </c>
      <c r="F1668">
        <v>15.132524192799998</v>
      </c>
    </row>
    <row r="1669" spans="3:6" x14ac:dyDescent="0.25">
      <c r="C1669" s="14">
        <v>43317.760416666664</v>
      </c>
      <c r="D1669">
        <v>61.818799999999996</v>
      </c>
      <c r="E1669">
        <v>0.18</v>
      </c>
      <c r="F1669">
        <v>15.218388079999999</v>
      </c>
    </row>
    <row r="1670" spans="3:6" x14ac:dyDescent="0.25">
      <c r="C1670" s="15">
        <v>43317.802083333336</v>
      </c>
      <c r="D1670">
        <v>61.455200000000005</v>
      </c>
      <c r="E1670">
        <v>0.17899999999999999</v>
      </c>
      <c r="F1670">
        <v>15.175456952199999</v>
      </c>
    </row>
    <row r="1671" spans="3:6" x14ac:dyDescent="0.25">
      <c r="C1671" s="14">
        <v>43317.84375</v>
      </c>
      <c r="D1671">
        <v>60.818000000000005</v>
      </c>
      <c r="E1671">
        <v>0.185</v>
      </c>
      <c r="F1671">
        <v>15.433019244999999</v>
      </c>
    </row>
    <row r="1672" spans="3:6" x14ac:dyDescent="0.25">
      <c r="C1672" s="15">
        <v>43317.885416666664</v>
      </c>
      <c r="D1672">
        <v>59.9054</v>
      </c>
      <c r="E1672">
        <v>0.188</v>
      </c>
      <c r="F1672">
        <v>15.561778364799999</v>
      </c>
    </row>
    <row r="1673" spans="3:6" x14ac:dyDescent="0.25">
      <c r="C1673" s="14">
        <v>43317.927083333336</v>
      </c>
      <c r="D1673">
        <v>59.174599999999998</v>
      </c>
      <c r="E1673">
        <v>0.19400000000000001</v>
      </c>
      <c r="F1673">
        <v>15.819252551199998</v>
      </c>
    </row>
    <row r="1674" spans="3:6" x14ac:dyDescent="0.25">
      <c r="C1674" s="15">
        <v>43317.96875</v>
      </c>
      <c r="D1674">
        <v>58.533799999999999</v>
      </c>
      <c r="E1674">
        <v>0.183</v>
      </c>
      <c r="F1674">
        <v>15.347171673799998</v>
      </c>
    </row>
    <row r="1675" spans="3:6" x14ac:dyDescent="0.25">
      <c r="C1675" s="14">
        <v>43318.010416666664</v>
      </c>
      <c r="D1675">
        <v>58.074800000000003</v>
      </c>
      <c r="E1675">
        <v>0.189</v>
      </c>
      <c r="F1675">
        <v>15.604694808199998</v>
      </c>
    </row>
    <row r="1676" spans="3:6" x14ac:dyDescent="0.25">
      <c r="C1676" s="15">
        <v>43318.052083333336</v>
      </c>
      <c r="D1676">
        <v>57.707599999999999</v>
      </c>
      <c r="E1676">
        <v>0.18099999999999999</v>
      </c>
      <c r="F1676">
        <v>15.2613175762</v>
      </c>
    </row>
    <row r="1677" spans="3:6" x14ac:dyDescent="0.25">
      <c r="C1677" s="14">
        <v>43318.09375</v>
      </c>
      <c r="D1677">
        <v>57.340400000000002</v>
      </c>
      <c r="E1677">
        <v>0.184</v>
      </c>
      <c r="F1677">
        <v>15.390096275199999</v>
      </c>
    </row>
    <row r="1678" spans="3:6" x14ac:dyDescent="0.25">
      <c r="C1678" s="15">
        <v>43318.135416666664</v>
      </c>
      <c r="D1678">
        <v>56.971400000000003</v>
      </c>
      <c r="E1678">
        <v>0.17599999999999999</v>
      </c>
      <c r="F1678">
        <v>15.0466537792</v>
      </c>
    </row>
    <row r="1679" spans="3:6" x14ac:dyDescent="0.25">
      <c r="C1679" s="14">
        <v>43318.177083333336</v>
      </c>
      <c r="D1679">
        <v>56.602400000000003</v>
      </c>
      <c r="E1679">
        <v>0.19800000000000001</v>
      </c>
      <c r="F1679">
        <v>15.990869376799999</v>
      </c>
    </row>
    <row r="1680" spans="3:6" x14ac:dyDescent="0.25">
      <c r="C1680" s="15">
        <v>43318.21875</v>
      </c>
      <c r="D1680">
        <v>56.233400000000003</v>
      </c>
      <c r="E1680">
        <v>0.185</v>
      </c>
      <c r="F1680">
        <v>15.433019244999999</v>
      </c>
    </row>
    <row r="1681" spans="3:6" x14ac:dyDescent="0.25">
      <c r="C1681" s="14">
        <v>43318.260416666664</v>
      </c>
      <c r="D1681">
        <v>55.956199999999995</v>
      </c>
      <c r="E1681">
        <v>0.192</v>
      </c>
      <c r="F1681">
        <v>15.733434348799999</v>
      </c>
    </row>
    <row r="1682" spans="3:6" x14ac:dyDescent="0.25">
      <c r="C1682" s="15">
        <v>43318.302083333336</v>
      </c>
      <c r="D1682">
        <v>55.31</v>
      </c>
      <c r="E1682">
        <v>0.185</v>
      </c>
      <c r="F1682">
        <v>15.433019244999999</v>
      </c>
    </row>
    <row r="1683" spans="3:6" x14ac:dyDescent="0.25">
      <c r="C1683" s="14">
        <v>43318.34375</v>
      </c>
      <c r="D1683">
        <v>55.956199999999995</v>
      </c>
      <c r="E1683">
        <v>0.18</v>
      </c>
      <c r="F1683">
        <v>15.218388079999999</v>
      </c>
    </row>
    <row r="1684" spans="3:6" x14ac:dyDescent="0.25">
      <c r="C1684" s="15">
        <v>43318.385416666664</v>
      </c>
      <c r="D1684">
        <v>56.602400000000003</v>
      </c>
      <c r="E1684">
        <v>0.183</v>
      </c>
      <c r="F1684">
        <v>15.347171673799998</v>
      </c>
    </row>
    <row r="1685" spans="3:6" x14ac:dyDescent="0.25">
      <c r="C1685" s="14">
        <v>43318.427083333336</v>
      </c>
      <c r="D1685">
        <v>58.074800000000003</v>
      </c>
      <c r="E1685">
        <v>8.3000000000000004E-2</v>
      </c>
      <c r="F1685">
        <v>11.046471953800001</v>
      </c>
    </row>
    <row r="1686" spans="3:6" x14ac:dyDescent="0.25">
      <c r="C1686" s="15">
        <v>43318.46875</v>
      </c>
      <c r="D1686">
        <v>59.997199999999999</v>
      </c>
      <c r="E1686">
        <v>7.5999999999999998E-2</v>
      </c>
      <c r="F1686">
        <v>10.7448119392</v>
      </c>
    </row>
    <row r="1687" spans="3:6" x14ac:dyDescent="0.25">
      <c r="C1687" s="14">
        <v>43318.510416666664</v>
      </c>
      <c r="D1687">
        <v>61.998800000000003</v>
      </c>
      <c r="E1687">
        <v>7.0999999999999994E-2</v>
      </c>
      <c r="F1687">
        <v>10.5292915522</v>
      </c>
    </row>
    <row r="1688" spans="3:6" x14ac:dyDescent="0.25">
      <c r="C1688" s="15">
        <v>43318.552083333336</v>
      </c>
      <c r="D1688">
        <v>63.809600000000003</v>
      </c>
      <c r="E1688">
        <v>7.8E-2</v>
      </c>
      <c r="F1688">
        <v>10.831008672799999</v>
      </c>
    </row>
    <row r="1689" spans="3:6" x14ac:dyDescent="0.25">
      <c r="C1689" s="14">
        <v>43318.59375</v>
      </c>
      <c r="D1689">
        <v>65.341399999999993</v>
      </c>
      <c r="E1689">
        <v>6.0999999999999999E-2</v>
      </c>
      <c r="F1689">
        <v>10.098128408200001</v>
      </c>
    </row>
    <row r="1690" spans="3:6" x14ac:dyDescent="0.25">
      <c r="C1690" s="15">
        <v>43318.635416666664</v>
      </c>
      <c r="D1690">
        <v>66.059600000000003</v>
      </c>
      <c r="E1690">
        <v>7.1999999999999995E-2</v>
      </c>
      <c r="F1690">
        <v>10.572398892799999</v>
      </c>
    </row>
    <row r="1691" spans="3:6" x14ac:dyDescent="0.25">
      <c r="C1691" s="14">
        <v>43318.677083333336</v>
      </c>
      <c r="D1691">
        <v>66.4178</v>
      </c>
      <c r="E1691">
        <v>8.3000000000000004E-2</v>
      </c>
      <c r="F1691">
        <v>11.046471953800001</v>
      </c>
    </row>
    <row r="1692" spans="3:6" x14ac:dyDescent="0.25">
      <c r="C1692" s="15">
        <v>43318.71875</v>
      </c>
      <c r="D1692">
        <v>66.327799999999996</v>
      </c>
      <c r="E1692">
        <v>8.1000000000000003E-2</v>
      </c>
      <c r="F1692">
        <v>10.9602915362</v>
      </c>
    </row>
    <row r="1693" spans="3:6" x14ac:dyDescent="0.25">
      <c r="C1693" s="14">
        <v>43318.760416666664</v>
      </c>
      <c r="D1693">
        <v>65.699600000000004</v>
      </c>
      <c r="E1693">
        <v>7.6999999999999999E-2</v>
      </c>
      <c r="F1693">
        <v>10.787911121800001</v>
      </c>
    </row>
    <row r="1694" spans="3:6" x14ac:dyDescent="0.25">
      <c r="C1694" s="15">
        <v>43318.802083333336</v>
      </c>
      <c r="D1694">
        <v>64.711399999999998</v>
      </c>
      <c r="E1694">
        <v>8.3000000000000004E-2</v>
      </c>
      <c r="F1694">
        <v>11.046471953800001</v>
      </c>
    </row>
    <row r="1695" spans="3:6" x14ac:dyDescent="0.25">
      <c r="C1695" s="14">
        <v>43318.84375</v>
      </c>
      <c r="D1695">
        <v>63.267799999999994</v>
      </c>
      <c r="E1695">
        <v>8.6999999999999994E-2</v>
      </c>
      <c r="F1695">
        <v>11.2188132098</v>
      </c>
    </row>
    <row r="1696" spans="3:6" x14ac:dyDescent="0.25">
      <c r="C1696" s="15">
        <v>43318.885416666664</v>
      </c>
      <c r="D1696">
        <v>61.908799999999999</v>
      </c>
      <c r="E1696">
        <v>9.2999999999999999E-2</v>
      </c>
      <c r="F1696">
        <v>11.477276145800001</v>
      </c>
    </row>
    <row r="1697" spans="3:6" x14ac:dyDescent="0.25">
      <c r="C1697" s="14">
        <v>43318.927083333336</v>
      </c>
      <c r="D1697">
        <v>60.818000000000005</v>
      </c>
      <c r="E1697">
        <v>9.2999999999999999E-2</v>
      </c>
      <c r="F1697">
        <v>11.477276145800001</v>
      </c>
    </row>
    <row r="1698" spans="3:6" x14ac:dyDescent="0.25">
      <c r="C1698" s="15">
        <v>43318.96875</v>
      </c>
      <c r="D1698">
        <v>59.997199999999999</v>
      </c>
      <c r="E1698">
        <v>8.7999999999999995E-2</v>
      </c>
      <c r="F1698">
        <v>11.261894444799999</v>
      </c>
    </row>
    <row r="1699" spans="3:6" x14ac:dyDescent="0.25">
      <c r="C1699" s="14">
        <v>43319.010416666664</v>
      </c>
      <c r="D1699">
        <v>59.174599999999998</v>
      </c>
      <c r="E1699">
        <v>9.5000000000000001E-2</v>
      </c>
      <c r="F1699">
        <v>11.563417404999999</v>
      </c>
    </row>
    <row r="1700" spans="3:6" x14ac:dyDescent="0.25">
      <c r="C1700" s="15">
        <v>43319.052083333336</v>
      </c>
      <c r="D1700">
        <v>58.533799999999999</v>
      </c>
      <c r="E1700">
        <v>0.104</v>
      </c>
      <c r="F1700">
        <v>11.950972307200001</v>
      </c>
    </row>
    <row r="1701" spans="3:6" x14ac:dyDescent="0.25">
      <c r="C1701" s="14">
        <v>43319.09375</v>
      </c>
      <c r="D1701">
        <v>57.983000000000004</v>
      </c>
      <c r="E1701">
        <v>9.5000000000000001E-2</v>
      </c>
      <c r="F1701">
        <v>11.563417404999999</v>
      </c>
    </row>
    <row r="1702" spans="3:6" x14ac:dyDescent="0.25">
      <c r="C1702" s="15">
        <v>43319.135416666664</v>
      </c>
      <c r="D1702">
        <v>57.6158</v>
      </c>
      <c r="E1702">
        <v>9.0999999999999998E-2</v>
      </c>
      <c r="F1702">
        <v>11.3911283602</v>
      </c>
    </row>
    <row r="1703" spans="3:6" x14ac:dyDescent="0.25">
      <c r="C1703" s="14">
        <v>43319.177083333336</v>
      </c>
      <c r="D1703">
        <v>57.155000000000001</v>
      </c>
      <c r="E1703">
        <v>9.0999999999999998E-2</v>
      </c>
      <c r="F1703">
        <v>11.3911283602</v>
      </c>
    </row>
    <row r="1704" spans="3:6" x14ac:dyDescent="0.25">
      <c r="C1704" s="15">
        <v>43319.21875</v>
      </c>
      <c r="D1704">
        <v>56.787800000000004</v>
      </c>
      <c r="E1704">
        <v>8.8999999999999996E-2</v>
      </c>
      <c r="F1704">
        <v>11.3049740482</v>
      </c>
    </row>
    <row r="1705" spans="3:6" x14ac:dyDescent="0.25">
      <c r="C1705" s="14">
        <v>43319.260416666664</v>
      </c>
      <c r="D1705">
        <v>56.418800000000005</v>
      </c>
      <c r="E1705">
        <v>9.8000000000000004E-2</v>
      </c>
      <c r="F1705">
        <v>11.6926170568</v>
      </c>
    </row>
    <row r="1706" spans="3:6" x14ac:dyDescent="0.25">
      <c r="C1706" s="15">
        <v>43319.302083333336</v>
      </c>
      <c r="D1706">
        <v>56.326999999999998</v>
      </c>
      <c r="E1706">
        <v>0.11</v>
      </c>
      <c r="F1706">
        <v>12.209268819999998</v>
      </c>
    </row>
    <row r="1707" spans="3:6" x14ac:dyDescent="0.25">
      <c r="C1707" s="14">
        <v>43319.34375</v>
      </c>
      <c r="D1707">
        <v>56.233400000000003</v>
      </c>
      <c r="E1707">
        <v>9.9000000000000005E-2</v>
      </c>
      <c r="F1707">
        <v>11.735680344199999</v>
      </c>
    </row>
    <row r="1708" spans="3:6" x14ac:dyDescent="0.25">
      <c r="C1708" s="15">
        <v>43319.385416666664</v>
      </c>
      <c r="D1708">
        <v>56.971400000000003</v>
      </c>
      <c r="E1708">
        <v>9.1999999999999998E-2</v>
      </c>
      <c r="F1708">
        <v>11.4342030688</v>
      </c>
    </row>
    <row r="1709" spans="3:6" x14ac:dyDescent="0.25">
      <c r="C1709" s="14">
        <v>43319.427083333336</v>
      </c>
      <c r="D1709">
        <v>58.625599999999999</v>
      </c>
      <c r="E1709">
        <v>8.3000000000000004E-2</v>
      </c>
      <c r="F1709">
        <v>11.046471953800001</v>
      </c>
    </row>
    <row r="1710" spans="3:6" x14ac:dyDescent="0.25">
      <c r="C1710" s="15">
        <v>43319.46875</v>
      </c>
      <c r="D1710">
        <v>60.452600000000004</v>
      </c>
      <c r="E1710">
        <v>8.6999999999999994E-2</v>
      </c>
      <c r="F1710">
        <v>11.2188132098</v>
      </c>
    </row>
    <row r="1711" spans="3:6" x14ac:dyDescent="0.25">
      <c r="C1711" s="14">
        <v>43319.510416666664</v>
      </c>
      <c r="D1711">
        <v>62.272400000000005</v>
      </c>
      <c r="E1711">
        <v>8.8999999999999996E-2</v>
      </c>
      <c r="F1711">
        <v>11.3049740482</v>
      </c>
    </row>
    <row r="1712" spans="3:6" x14ac:dyDescent="0.25">
      <c r="C1712" s="15">
        <v>43319.552083333336</v>
      </c>
      <c r="D1712">
        <v>63.809600000000003</v>
      </c>
      <c r="E1712">
        <v>7.0999999999999994E-2</v>
      </c>
      <c r="F1712">
        <v>10.5292915522</v>
      </c>
    </row>
    <row r="1713" spans="3:6" x14ac:dyDescent="0.25">
      <c r="C1713" s="14">
        <v>43319.59375</v>
      </c>
      <c r="D1713">
        <v>65.25139999999999</v>
      </c>
      <c r="E1713">
        <v>8.5999999999999993E-2</v>
      </c>
      <c r="F1713">
        <v>11.1757303432</v>
      </c>
    </row>
    <row r="1714" spans="3:6" x14ac:dyDescent="0.25">
      <c r="C1714" s="15">
        <v>43319.635416666664</v>
      </c>
      <c r="D1714">
        <v>66.059600000000003</v>
      </c>
      <c r="E1714">
        <v>7.5999999999999998E-2</v>
      </c>
      <c r="F1714">
        <v>10.7448119392</v>
      </c>
    </row>
    <row r="1715" spans="3:6" x14ac:dyDescent="0.25">
      <c r="C1715" s="14">
        <v>43319.677083333336</v>
      </c>
      <c r="D1715">
        <v>66.4178</v>
      </c>
      <c r="E1715">
        <v>8.5000000000000006E-2</v>
      </c>
      <c r="F1715">
        <v>11.132645845000001</v>
      </c>
    </row>
    <row r="1716" spans="3:6" x14ac:dyDescent="0.25">
      <c r="C1716" s="15">
        <v>43319.71875</v>
      </c>
      <c r="D1716">
        <v>66.149600000000007</v>
      </c>
      <c r="E1716">
        <v>8.6999999999999994E-2</v>
      </c>
      <c r="F1716">
        <v>11.2188132098</v>
      </c>
    </row>
    <row r="1717" spans="3:6" x14ac:dyDescent="0.25">
      <c r="C1717" s="14">
        <v>43319.760416666664</v>
      </c>
      <c r="D1717">
        <v>65.5214</v>
      </c>
      <c r="E1717">
        <v>8.8999999999999996E-2</v>
      </c>
      <c r="F1717">
        <v>11.3049740482</v>
      </c>
    </row>
    <row r="1718" spans="3:6" x14ac:dyDescent="0.25">
      <c r="C1718" s="15">
        <v>43319.802083333336</v>
      </c>
      <c r="D1718">
        <v>64.621399999999994</v>
      </c>
      <c r="E1718">
        <v>9.6000000000000002E-2</v>
      </c>
      <c r="F1718">
        <v>11.6064855872</v>
      </c>
    </row>
    <row r="1719" spans="3:6" x14ac:dyDescent="0.25">
      <c r="C1719" s="14">
        <v>43319.84375</v>
      </c>
      <c r="D1719">
        <v>63.447800000000001</v>
      </c>
      <c r="E1719">
        <v>0.10299999999999999</v>
      </c>
      <c r="F1719">
        <v>11.9079171778</v>
      </c>
    </row>
    <row r="1720" spans="3:6" x14ac:dyDescent="0.25">
      <c r="C1720" s="15">
        <v>43319.885416666664</v>
      </c>
      <c r="D1720">
        <v>62.272400000000005</v>
      </c>
      <c r="E1720">
        <v>9.9000000000000005E-2</v>
      </c>
      <c r="F1720">
        <v>11.735680344199999</v>
      </c>
    </row>
    <row r="1721" spans="3:6" x14ac:dyDescent="0.25">
      <c r="C1721" s="14">
        <v>43319.927083333336</v>
      </c>
      <c r="D1721">
        <v>61.273400000000002</v>
      </c>
      <c r="E1721">
        <v>0.121</v>
      </c>
      <c r="F1721">
        <v>12.6826598722</v>
      </c>
    </row>
    <row r="1722" spans="3:6" x14ac:dyDescent="0.25">
      <c r="C1722" s="15">
        <v>43319.96875</v>
      </c>
      <c r="D1722">
        <v>60.3626</v>
      </c>
      <c r="E1722">
        <v>0.114</v>
      </c>
      <c r="F1722">
        <v>12.3814338632</v>
      </c>
    </row>
    <row r="1723" spans="3:6" x14ac:dyDescent="0.25">
      <c r="C1723" s="14">
        <v>43320.010416666664</v>
      </c>
      <c r="D1723">
        <v>59.631799999999998</v>
      </c>
      <c r="E1723">
        <v>0.11700000000000001</v>
      </c>
      <c r="F1723">
        <v>12.510540513800001</v>
      </c>
    </row>
    <row r="1724" spans="3:6" x14ac:dyDescent="0.25">
      <c r="C1724" s="15">
        <v>43320.052083333336</v>
      </c>
      <c r="D1724">
        <v>58.991</v>
      </c>
      <c r="E1724">
        <v>0.121</v>
      </c>
      <c r="F1724">
        <v>12.6826598722</v>
      </c>
    </row>
    <row r="1725" spans="3:6" x14ac:dyDescent="0.25">
      <c r="C1725" s="14">
        <v>43320.09375</v>
      </c>
      <c r="D1725">
        <v>58.258399999999995</v>
      </c>
      <c r="E1725">
        <v>0.11799999999999999</v>
      </c>
      <c r="F1725">
        <v>12.5535728008</v>
      </c>
    </row>
    <row r="1726" spans="3:6" x14ac:dyDescent="0.25">
      <c r="C1726" s="15">
        <v>43320.135416666664</v>
      </c>
      <c r="D1726">
        <v>57.6158</v>
      </c>
      <c r="E1726">
        <v>0.11</v>
      </c>
      <c r="F1726">
        <v>12.209268819999998</v>
      </c>
    </row>
    <row r="1727" spans="3:6" x14ac:dyDescent="0.25">
      <c r="C1727" s="14">
        <v>43320.177083333336</v>
      </c>
      <c r="D1727">
        <v>57.155000000000001</v>
      </c>
      <c r="E1727">
        <v>0.122</v>
      </c>
      <c r="F1727">
        <v>12.725685632799999</v>
      </c>
    </row>
    <row r="1728" spans="3:6" x14ac:dyDescent="0.25">
      <c r="C1728" s="15">
        <v>43320.21875</v>
      </c>
      <c r="D1728">
        <v>56.602400000000003</v>
      </c>
      <c r="E1728">
        <v>0.109</v>
      </c>
      <c r="F1728">
        <v>12.166223480199999</v>
      </c>
    </row>
    <row r="1729" spans="3:6" x14ac:dyDescent="0.25">
      <c r="C1729" s="14">
        <v>43320.260416666664</v>
      </c>
      <c r="D1729">
        <v>56.049800000000005</v>
      </c>
      <c r="E1729">
        <v>0.1</v>
      </c>
      <c r="F1729">
        <v>11.778742000000001</v>
      </c>
    </row>
    <row r="1730" spans="3:6" x14ac:dyDescent="0.25">
      <c r="C1730" s="15">
        <v>43320.302083333336</v>
      </c>
      <c r="D1730">
        <v>55.956199999999995</v>
      </c>
      <c r="E1730">
        <v>0.109</v>
      </c>
      <c r="F1730">
        <v>12.166223480199999</v>
      </c>
    </row>
    <row r="1731" spans="3:6" x14ac:dyDescent="0.25">
      <c r="C1731" s="14">
        <v>43320.34375</v>
      </c>
      <c r="D1731">
        <v>56.049800000000005</v>
      </c>
      <c r="E1731">
        <v>0.11</v>
      </c>
      <c r="F1731">
        <v>12.209268819999998</v>
      </c>
    </row>
    <row r="1732" spans="3:6" x14ac:dyDescent="0.25">
      <c r="C1732" s="15">
        <v>43320.385416666664</v>
      </c>
      <c r="D1732">
        <v>56.602400000000003</v>
      </c>
      <c r="E1732">
        <v>0.105</v>
      </c>
      <c r="F1732">
        <v>11.994025805</v>
      </c>
    </row>
    <row r="1733" spans="3:6" x14ac:dyDescent="0.25">
      <c r="C1733" s="14">
        <v>43320.427083333336</v>
      </c>
      <c r="D1733">
        <v>58.166600000000003</v>
      </c>
      <c r="E1733">
        <v>9.0999999999999998E-2</v>
      </c>
      <c r="F1733">
        <v>11.3911283602</v>
      </c>
    </row>
    <row r="1734" spans="3:6" x14ac:dyDescent="0.25">
      <c r="C1734" s="15">
        <v>43320.46875</v>
      </c>
      <c r="D1734">
        <v>60.088999999999999</v>
      </c>
      <c r="E1734">
        <v>0.08</v>
      </c>
      <c r="F1734">
        <v>10.917198880000001</v>
      </c>
    </row>
    <row r="1735" spans="3:6" x14ac:dyDescent="0.25">
      <c r="C1735" s="14">
        <v>43320.510416666664</v>
      </c>
      <c r="D1735">
        <v>61.998800000000003</v>
      </c>
      <c r="E1735">
        <v>9.7000000000000003E-2</v>
      </c>
      <c r="F1735">
        <v>11.649552137800001</v>
      </c>
    </row>
    <row r="1736" spans="3:6" x14ac:dyDescent="0.25">
      <c r="C1736" s="15">
        <v>43320.552083333336</v>
      </c>
      <c r="D1736">
        <v>63.899600000000007</v>
      </c>
      <c r="E1736">
        <v>8.8999999999999996E-2</v>
      </c>
      <c r="F1736">
        <v>11.3049740482</v>
      </c>
    </row>
    <row r="1737" spans="3:6" x14ac:dyDescent="0.25">
      <c r="C1737" s="14">
        <v>43320.59375</v>
      </c>
      <c r="D1737">
        <v>65.5214</v>
      </c>
      <c r="E1737">
        <v>7.3999999999999996E-2</v>
      </c>
      <c r="F1737">
        <v>10.6586086792</v>
      </c>
    </row>
    <row r="1738" spans="3:6" x14ac:dyDescent="0.25">
      <c r="C1738" s="15">
        <v>43320.635416666664</v>
      </c>
      <c r="D1738">
        <v>66.597800000000007</v>
      </c>
      <c r="E1738">
        <v>6.9000000000000006E-2</v>
      </c>
      <c r="F1738">
        <v>10.443071976200001</v>
      </c>
    </row>
    <row r="1739" spans="3:6" x14ac:dyDescent="0.25">
      <c r="C1739" s="14">
        <v>43320.677083333336</v>
      </c>
      <c r="D1739">
        <v>67.134199999999993</v>
      </c>
      <c r="E1739">
        <v>7.5999999999999998E-2</v>
      </c>
      <c r="F1739">
        <v>10.7448119392</v>
      </c>
    </row>
    <row r="1740" spans="3:6" x14ac:dyDescent="0.25">
      <c r="C1740" s="15">
        <v>43320.71875</v>
      </c>
      <c r="D1740">
        <v>67.134199999999993</v>
      </c>
      <c r="E1740">
        <v>7.5999999999999998E-2</v>
      </c>
      <c r="F1740">
        <v>10.7448119392</v>
      </c>
    </row>
    <row r="1741" spans="3:6" x14ac:dyDescent="0.25">
      <c r="C1741" s="14">
        <v>43320.760416666664</v>
      </c>
      <c r="D1741">
        <v>66.507800000000003</v>
      </c>
      <c r="E1741">
        <v>8.6999999999999994E-2</v>
      </c>
      <c r="F1741">
        <v>11.2188132098</v>
      </c>
    </row>
    <row r="1742" spans="3:6" x14ac:dyDescent="0.25">
      <c r="C1742" s="15">
        <v>43320.802083333336</v>
      </c>
      <c r="D1742">
        <v>65.5214</v>
      </c>
      <c r="E1742">
        <v>8.6999999999999994E-2</v>
      </c>
      <c r="F1742">
        <v>11.2188132098</v>
      </c>
    </row>
    <row r="1743" spans="3:6" x14ac:dyDescent="0.25">
      <c r="C1743" s="14">
        <v>43320.84375</v>
      </c>
      <c r="D1743">
        <v>64.351399999999998</v>
      </c>
      <c r="E1743">
        <v>9.2999999999999999E-2</v>
      </c>
      <c r="F1743">
        <v>11.477276145800001</v>
      </c>
    </row>
    <row r="1744" spans="3:6" x14ac:dyDescent="0.25">
      <c r="C1744" s="15">
        <v>43320.885416666664</v>
      </c>
      <c r="D1744">
        <v>63.085999999999999</v>
      </c>
      <c r="E1744">
        <v>0.10199999999999999</v>
      </c>
      <c r="F1744">
        <v>11.864860416799999</v>
      </c>
    </row>
    <row r="1745" spans="3:7" x14ac:dyDescent="0.25">
      <c r="C1745" s="14">
        <v>43320.927083333336</v>
      </c>
      <c r="D1745">
        <v>61.908799999999999</v>
      </c>
      <c r="E1745">
        <v>0.10199999999999999</v>
      </c>
      <c r="F1745">
        <v>11.864860416799999</v>
      </c>
    </row>
    <row r="1746" spans="3:7" x14ac:dyDescent="0.25">
      <c r="C1746" s="15">
        <v>43320.96875</v>
      </c>
      <c r="D1746">
        <v>60.9998</v>
      </c>
      <c r="E1746">
        <v>0.11</v>
      </c>
      <c r="F1746">
        <v>12.209268819999998</v>
      </c>
    </row>
    <row r="1747" spans="3:7" x14ac:dyDescent="0.25">
      <c r="C1747" s="14">
        <v>43321.010416666664</v>
      </c>
      <c r="D1747">
        <v>60.088999999999999</v>
      </c>
      <c r="E1747">
        <v>0.11799999999999999</v>
      </c>
      <c r="F1747">
        <v>12.5535728008</v>
      </c>
    </row>
    <row r="1748" spans="3:7" x14ac:dyDescent="0.25">
      <c r="C1748" s="15">
        <v>43321.052083333336</v>
      </c>
      <c r="D1748">
        <v>59.358199999999997</v>
      </c>
      <c r="E1748">
        <v>0.112</v>
      </c>
      <c r="F1748">
        <v>12.2953546048</v>
      </c>
    </row>
    <row r="1749" spans="3:7" x14ac:dyDescent="0.25">
      <c r="C1749" s="14">
        <v>43321.09375</v>
      </c>
      <c r="D1749">
        <v>58.717399999999998</v>
      </c>
      <c r="E1749">
        <v>0.107</v>
      </c>
      <c r="F1749">
        <v>12.080127905800001</v>
      </c>
    </row>
    <row r="1750" spans="3:7" x14ac:dyDescent="0.25">
      <c r="C1750" s="15">
        <v>43321.135416666664</v>
      </c>
      <c r="D1750">
        <v>58.074800000000003</v>
      </c>
      <c r="E1750">
        <v>0.111</v>
      </c>
      <c r="F1750">
        <v>12.252312528200001</v>
      </c>
    </row>
    <row r="1751" spans="3:7" x14ac:dyDescent="0.25">
      <c r="C1751" s="14">
        <v>43321.177083333336</v>
      </c>
      <c r="D1751">
        <v>57.524000000000001</v>
      </c>
      <c r="E1751">
        <v>0.106</v>
      </c>
      <c r="F1751">
        <v>12.037077671199999</v>
      </c>
    </row>
    <row r="1752" spans="3:7" x14ac:dyDescent="0.25">
      <c r="C1752" s="15">
        <v>43321.21875</v>
      </c>
      <c r="D1752">
        <v>57.063199999999995</v>
      </c>
      <c r="E1752">
        <v>9.5000000000000001E-2</v>
      </c>
      <c r="F1752">
        <v>11.563417404999999</v>
      </c>
    </row>
    <row r="1753" spans="3:7" x14ac:dyDescent="0.25">
      <c r="C1753" s="14">
        <v>43321.260416666664</v>
      </c>
      <c r="D1753">
        <v>56.695999999999998</v>
      </c>
      <c r="E1753">
        <v>0.112</v>
      </c>
      <c r="F1753">
        <v>12.2953546048</v>
      </c>
    </row>
    <row r="1754" spans="3:7" x14ac:dyDescent="0.25">
      <c r="C1754" s="15">
        <v>43321.302083333336</v>
      </c>
      <c r="D1754">
        <v>56.326999999999998</v>
      </c>
      <c r="E1754">
        <v>0.107</v>
      </c>
      <c r="F1754">
        <v>12.080127905800001</v>
      </c>
    </row>
    <row r="1755" spans="3:7" x14ac:dyDescent="0.25">
      <c r="C1755" s="14">
        <v>43321.34375</v>
      </c>
      <c r="D1755">
        <v>56.141599999999997</v>
      </c>
      <c r="E1755">
        <v>0.11600000000000001</v>
      </c>
      <c r="F1755">
        <v>12.4675065952</v>
      </c>
    </row>
    <row r="1756" spans="3:7" x14ac:dyDescent="0.25">
      <c r="C1756" s="15">
        <v>43321.385416666664</v>
      </c>
      <c r="D1756">
        <v>57.155000000000001</v>
      </c>
      <c r="E1756">
        <v>9.5000000000000001E-2</v>
      </c>
      <c r="F1756">
        <v>11.563417404999999</v>
      </c>
    </row>
    <row r="1757" spans="3:7" x14ac:dyDescent="0.25">
      <c r="C1757" s="14">
        <v>43321.427083333336</v>
      </c>
      <c r="D1757">
        <v>58.717399999999998</v>
      </c>
      <c r="E1757">
        <v>8.5999999999999993E-2</v>
      </c>
      <c r="F1757">
        <v>11.1757303432</v>
      </c>
    </row>
    <row r="1758" spans="3:7" x14ac:dyDescent="0.25">
      <c r="C1758" s="15">
        <v>43321.46875</v>
      </c>
      <c r="D1758">
        <v>60.636200000000002</v>
      </c>
      <c r="E1758">
        <v>0.08</v>
      </c>
      <c r="F1758">
        <v>10.917198880000001</v>
      </c>
    </row>
    <row r="1759" spans="3:7" x14ac:dyDescent="0.25">
      <c r="C1759" s="14">
        <v>43321.510416666664</v>
      </c>
      <c r="D1759">
        <v>62.634199999999993</v>
      </c>
      <c r="E1759">
        <v>8.4000000000000005E-2</v>
      </c>
      <c r="F1759">
        <v>11.0895597152</v>
      </c>
      <c r="G1759" s="34">
        <v>12.45</v>
      </c>
    </row>
    <row r="1760" spans="3:7" x14ac:dyDescent="0.25">
      <c r="C1760" s="15">
        <v>43321.552083333336</v>
      </c>
      <c r="D1760">
        <v>64.711399999999998</v>
      </c>
      <c r="E1760">
        <v>7.9000000000000001E-2</v>
      </c>
      <c r="F1760">
        <v>10.8741045922</v>
      </c>
    </row>
    <row r="1761" spans="3:6" x14ac:dyDescent="0.25">
      <c r="C1761" s="14">
        <v>43321.59375</v>
      </c>
      <c r="D1761">
        <v>66.237799999999993</v>
      </c>
      <c r="E1761">
        <v>9.5000000000000001E-2</v>
      </c>
      <c r="F1761">
        <v>11.563417404999999</v>
      </c>
    </row>
    <row r="1762" spans="3:6" x14ac:dyDescent="0.25">
      <c r="C1762" s="15">
        <v>43321.635416666664</v>
      </c>
      <c r="D1762">
        <v>67.312399999999997</v>
      </c>
      <c r="E1762">
        <v>7.6999999999999999E-2</v>
      </c>
      <c r="F1762">
        <v>10.787911121800001</v>
      </c>
    </row>
    <row r="1763" spans="3:6" x14ac:dyDescent="0.25">
      <c r="C1763" s="14">
        <v>43321.677083333336</v>
      </c>
      <c r="D1763">
        <v>68.027000000000001</v>
      </c>
      <c r="E1763">
        <v>7.1999999999999995E-2</v>
      </c>
      <c r="F1763">
        <v>10.572398892799999</v>
      </c>
    </row>
    <row r="1764" spans="3:6" x14ac:dyDescent="0.25">
      <c r="C1764" s="15">
        <v>43321.71875</v>
      </c>
      <c r="D1764">
        <v>68.027000000000001</v>
      </c>
      <c r="E1764">
        <v>9.9000000000000005E-2</v>
      </c>
      <c r="F1764">
        <v>11.735680344199999</v>
      </c>
    </row>
    <row r="1765" spans="3:6" x14ac:dyDescent="0.25">
      <c r="C1765" s="14">
        <v>43321.760416666664</v>
      </c>
      <c r="D1765">
        <v>67.492400000000004</v>
      </c>
      <c r="E1765">
        <v>9.9000000000000005E-2</v>
      </c>
      <c r="F1765">
        <v>11.735680344199999</v>
      </c>
    </row>
    <row r="1766" spans="3:6" x14ac:dyDescent="0.25">
      <c r="C1766" s="15">
        <v>43321.802083333336</v>
      </c>
      <c r="D1766">
        <v>66.4178</v>
      </c>
      <c r="E1766">
        <v>9.2999999999999999E-2</v>
      </c>
      <c r="F1766">
        <v>11.477276145800001</v>
      </c>
    </row>
    <row r="1767" spans="3:6" x14ac:dyDescent="0.25">
      <c r="C1767" s="14">
        <v>43321.84375</v>
      </c>
      <c r="D1767">
        <v>65.25139999999999</v>
      </c>
      <c r="E1767">
        <v>0.109</v>
      </c>
      <c r="F1767">
        <v>12.166223480199999</v>
      </c>
    </row>
    <row r="1768" spans="3:6" x14ac:dyDescent="0.25">
      <c r="C1768" s="15">
        <v>43321.885416666664</v>
      </c>
      <c r="D1768">
        <v>63.809600000000003</v>
      </c>
      <c r="E1768">
        <v>0.109</v>
      </c>
      <c r="F1768">
        <v>12.166223480199999</v>
      </c>
    </row>
    <row r="1769" spans="3:6" x14ac:dyDescent="0.25">
      <c r="C1769" s="14">
        <v>43321.927083333336</v>
      </c>
      <c r="D1769">
        <v>62.634199999999993</v>
      </c>
      <c r="E1769">
        <v>0.105</v>
      </c>
      <c r="F1769">
        <v>11.994025805</v>
      </c>
    </row>
    <row r="1770" spans="3:6" x14ac:dyDescent="0.25">
      <c r="C1770" s="15">
        <v>43321.96875</v>
      </c>
      <c r="D1770">
        <v>61.637</v>
      </c>
      <c r="E1770">
        <v>0.11600000000000001</v>
      </c>
      <c r="F1770">
        <v>12.4675065952</v>
      </c>
    </row>
    <row r="1771" spans="3:6" x14ac:dyDescent="0.25">
      <c r="C1771" s="14">
        <v>43322.010416666664</v>
      </c>
      <c r="D1771">
        <v>60.636200000000002</v>
      </c>
      <c r="E1771">
        <v>0.106</v>
      </c>
      <c r="F1771">
        <v>12.037077671199999</v>
      </c>
    </row>
    <row r="1772" spans="3:6" x14ac:dyDescent="0.25">
      <c r="C1772" s="15">
        <v>43322.052083333336</v>
      </c>
      <c r="D1772">
        <v>59.815399999999997</v>
      </c>
      <c r="E1772">
        <v>0.108</v>
      </c>
      <c r="F1772">
        <v>12.1231765088</v>
      </c>
    </row>
    <row r="1773" spans="3:6" x14ac:dyDescent="0.25">
      <c r="C1773" s="14">
        <v>43322.09375</v>
      </c>
      <c r="D1773">
        <v>59.082799999999999</v>
      </c>
      <c r="E1773">
        <v>0.11</v>
      </c>
      <c r="F1773">
        <v>12.209268819999998</v>
      </c>
    </row>
    <row r="1774" spans="3:6" x14ac:dyDescent="0.25">
      <c r="C1774" s="15">
        <v>43322.135416666664</v>
      </c>
      <c r="D1774">
        <v>58.350200000000001</v>
      </c>
      <c r="E1774">
        <v>0.114</v>
      </c>
      <c r="F1774">
        <v>12.3814338632</v>
      </c>
    </row>
    <row r="1775" spans="3:6" x14ac:dyDescent="0.25">
      <c r="C1775" s="14">
        <v>43322.177083333336</v>
      </c>
      <c r="D1775">
        <v>57.799400000000006</v>
      </c>
      <c r="E1775">
        <v>0.111</v>
      </c>
      <c r="F1775">
        <v>12.252312528200001</v>
      </c>
    </row>
    <row r="1776" spans="3:6" x14ac:dyDescent="0.25">
      <c r="C1776" s="15">
        <v>43322.21875</v>
      </c>
      <c r="D1776">
        <v>57.248599999999996</v>
      </c>
      <c r="E1776">
        <v>0.11600000000000001</v>
      </c>
      <c r="F1776">
        <v>12.4675065952</v>
      </c>
    </row>
    <row r="1777" spans="3:6" x14ac:dyDescent="0.25">
      <c r="C1777" s="14">
        <v>43322.260416666664</v>
      </c>
      <c r="D1777">
        <v>56.879599999999996</v>
      </c>
      <c r="E1777">
        <v>0.11700000000000001</v>
      </c>
      <c r="F1777">
        <v>12.510540513800001</v>
      </c>
    </row>
    <row r="1778" spans="3:6" x14ac:dyDescent="0.25">
      <c r="C1778" s="15">
        <v>43322.302083333336</v>
      </c>
      <c r="D1778">
        <v>56.326999999999998</v>
      </c>
      <c r="E1778">
        <v>0.115</v>
      </c>
      <c r="F1778">
        <v>12.424471045000001</v>
      </c>
    </row>
    <row r="1779" spans="3:6" x14ac:dyDescent="0.25">
      <c r="C1779" s="14">
        <v>43322.34375</v>
      </c>
      <c r="D1779">
        <v>56.602400000000003</v>
      </c>
      <c r="E1779">
        <v>0.105</v>
      </c>
      <c r="F1779">
        <v>11.994025805</v>
      </c>
    </row>
    <row r="1780" spans="3:6" x14ac:dyDescent="0.25">
      <c r="C1780" s="15">
        <v>43322.385416666664</v>
      </c>
      <c r="D1780">
        <v>56.971400000000003</v>
      </c>
      <c r="E1780">
        <v>0.10299999999999999</v>
      </c>
      <c r="F1780">
        <v>11.9079171778</v>
      </c>
    </row>
    <row r="1781" spans="3:6" x14ac:dyDescent="0.25">
      <c r="C1781" s="14">
        <v>43322.427083333336</v>
      </c>
      <c r="D1781">
        <v>58.533799999999999</v>
      </c>
      <c r="E1781">
        <v>8.6999999999999994E-2</v>
      </c>
      <c r="F1781">
        <v>11.2188132098</v>
      </c>
    </row>
    <row r="1782" spans="3:6" x14ac:dyDescent="0.25">
      <c r="C1782" s="15">
        <v>43322.46875</v>
      </c>
      <c r="D1782">
        <v>60.452600000000004</v>
      </c>
      <c r="E1782">
        <v>8.1000000000000003E-2</v>
      </c>
      <c r="F1782">
        <v>10.9602915362</v>
      </c>
    </row>
    <row r="1783" spans="3:6" x14ac:dyDescent="0.25">
      <c r="C1783" s="14">
        <v>43322.510416666664</v>
      </c>
      <c r="D1783">
        <v>62.362399999999994</v>
      </c>
      <c r="E1783">
        <v>0.08</v>
      </c>
      <c r="F1783">
        <v>10.917198880000001</v>
      </c>
    </row>
    <row r="1784" spans="3:6" x14ac:dyDescent="0.25">
      <c r="C1784" s="15">
        <v>43322.552083333336</v>
      </c>
      <c r="D1784">
        <v>64.261399999999995</v>
      </c>
      <c r="E1784">
        <v>8.5999999999999993E-2</v>
      </c>
      <c r="F1784">
        <v>11.1757303432</v>
      </c>
    </row>
    <row r="1785" spans="3:6" x14ac:dyDescent="0.25">
      <c r="C1785" s="14">
        <v>43322.59375</v>
      </c>
      <c r="D1785">
        <v>65.879599999999996</v>
      </c>
      <c r="E1785">
        <v>9.4E-2</v>
      </c>
      <c r="F1785">
        <v>11.5203475912</v>
      </c>
    </row>
    <row r="1786" spans="3:6" x14ac:dyDescent="0.25">
      <c r="C1786" s="15">
        <v>43322.635416666664</v>
      </c>
      <c r="D1786">
        <v>67.044200000000004</v>
      </c>
      <c r="E1786">
        <v>0.09</v>
      </c>
      <c r="F1786">
        <v>11.348052019999999</v>
      </c>
    </row>
    <row r="1787" spans="3:6" x14ac:dyDescent="0.25">
      <c r="C1787" s="14">
        <v>43322.677083333336</v>
      </c>
      <c r="D1787">
        <v>67.4024</v>
      </c>
      <c r="E1787">
        <v>8.5999999999999993E-2</v>
      </c>
      <c r="F1787">
        <v>11.1757303432</v>
      </c>
    </row>
    <row r="1788" spans="3:6" x14ac:dyDescent="0.25">
      <c r="C1788" s="15">
        <v>43322.71875</v>
      </c>
      <c r="D1788">
        <v>67.224199999999996</v>
      </c>
      <c r="E1788">
        <v>7.6999999999999999E-2</v>
      </c>
      <c r="F1788">
        <v>10.787911121800001</v>
      </c>
    </row>
    <row r="1789" spans="3:6" x14ac:dyDescent="0.25">
      <c r="C1789" s="14">
        <v>43322.760416666664</v>
      </c>
      <c r="D1789">
        <v>66.866</v>
      </c>
      <c r="E1789">
        <v>0.10100000000000001</v>
      </c>
      <c r="F1789">
        <v>11.8218020242</v>
      </c>
    </row>
    <row r="1790" spans="3:6" x14ac:dyDescent="0.25">
      <c r="C1790" s="15">
        <v>43322.802083333336</v>
      </c>
      <c r="D1790">
        <v>66.059600000000003</v>
      </c>
      <c r="E1790">
        <v>9.9000000000000005E-2</v>
      </c>
      <c r="F1790">
        <v>11.735680344199999</v>
      </c>
    </row>
    <row r="1791" spans="3:6" x14ac:dyDescent="0.25">
      <c r="C1791" s="14">
        <v>43322.84375</v>
      </c>
      <c r="D1791">
        <v>64.891400000000004</v>
      </c>
      <c r="E1791">
        <v>0.109</v>
      </c>
      <c r="F1791">
        <v>12.166223480199999</v>
      </c>
    </row>
    <row r="1792" spans="3:6" x14ac:dyDescent="0.25">
      <c r="C1792" s="15">
        <v>43322.885416666664</v>
      </c>
      <c r="D1792">
        <v>63.537800000000004</v>
      </c>
      <c r="E1792">
        <v>0.123</v>
      </c>
      <c r="F1792">
        <v>12.7687097618</v>
      </c>
    </row>
    <row r="1793" spans="3:6" x14ac:dyDescent="0.25">
      <c r="C1793" s="14">
        <v>43322.927083333336</v>
      </c>
      <c r="D1793">
        <v>62.452399999999997</v>
      </c>
      <c r="E1793">
        <v>0.13200000000000001</v>
      </c>
      <c r="F1793">
        <v>13.155853500799999</v>
      </c>
    </row>
    <row r="1794" spans="3:6" x14ac:dyDescent="0.25">
      <c r="C1794" s="15">
        <v>43322.96875</v>
      </c>
      <c r="D1794">
        <v>61.455200000000005</v>
      </c>
      <c r="E1794">
        <v>0.13300000000000001</v>
      </c>
      <c r="F1794">
        <v>13.1988613138</v>
      </c>
    </row>
    <row r="1795" spans="3:6" x14ac:dyDescent="0.25">
      <c r="C1795" s="14">
        <v>43323.010416666664</v>
      </c>
      <c r="D1795">
        <v>60.636200000000002</v>
      </c>
      <c r="E1795">
        <v>0.11600000000000001</v>
      </c>
      <c r="F1795">
        <v>12.4675065952</v>
      </c>
    </row>
    <row r="1796" spans="3:6" x14ac:dyDescent="0.25">
      <c r="C1796" s="15">
        <v>43323.052083333336</v>
      </c>
      <c r="D1796">
        <v>59.815399999999997</v>
      </c>
      <c r="E1796">
        <v>0.123</v>
      </c>
      <c r="F1796">
        <v>12.7687097618</v>
      </c>
    </row>
    <row r="1797" spans="3:6" x14ac:dyDescent="0.25">
      <c r="C1797" s="14">
        <v>43323.09375</v>
      </c>
      <c r="D1797">
        <v>59.082799999999999</v>
      </c>
      <c r="E1797">
        <v>0.123</v>
      </c>
      <c r="F1797">
        <v>12.7687097618</v>
      </c>
    </row>
    <row r="1798" spans="3:6" x14ac:dyDescent="0.25">
      <c r="C1798" s="15">
        <v>43323.135416666664</v>
      </c>
      <c r="D1798">
        <v>58.442</v>
      </c>
      <c r="E1798">
        <v>0.106</v>
      </c>
      <c r="F1798">
        <v>12.037077671199999</v>
      </c>
    </row>
    <row r="1799" spans="3:6" x14ac:dyDescent="0.25">
      <c r="C1799" s="14">
        <v>43323.177083333336</v>
      </c>
      <c r="D1799">
        <v>57.891199999999998</v>
      </c>
      <c r="E1799">
        <v>0.13300000000000001</v>
      </c>
      <c r="F1799">
        <v>13.1988613138</v>
      </c>
    </row>
    <row r="1800" spans="3:6" x14ac:dyDescent="0.25">
      <c r="C1800" s="15">
        <v>43323.21875</v>
      </c>
      <c r="D1800">
        <v>57.248599999999996</v>
      </c>
      <c r="E1800">
        <v>0.11899999999999999</v>
      </c>
      <c r="F1800">
        <v>12.5966034562</v>
      </c>
    </row>
    <row r="1801" spans="3:6" x14ac:dyDescent="0.25">
      <c r="C1801" s="14">
        <v>43323.260416666664</v>
      </c>
      <c r="D1801">
        <v>56.879599999999996</v>
      </c>
      <c r="E1801">
        <v>0.12</v>
      </c>
      <c r="F1801">
        <v>12.63963248</v>
      </c>
    </row>
    <row r="1802" spans="3:6" x14ac:dyDescent="0.25">
      <c r="C1802" s="15">
        <v>43323.302083333336</v>
      </c>
      <c r="D1802">
        <v>56.695999999999998</v>
      </c>
      <c r="E1802">
        <v>0.105</v>
      </c>
      <c r="F1802">
        <v>11.994025805</v>
      </c>
    </row>
    <row r="1803" spans="3:6" x14ac:dyDescent="0.25">
      <c r="C1803" s="14">
        <v>43323.34375</v>
      </c>
      <c r="D1803">
        <v>56.695999999999998</v>
      </c>
      <c r="E1803">
        <v>0.126</v>
      </c>
      <c r="F1803">
        <v>12.897772359200001</v>
      </c>
    </row>
    <row r="1804" spans="3:6" x14ac:dyDescent="0.25">
      <c r="C1804" s="15">
        <v>43323.385416666664</v>
      </c>
      <c r="D1804">
        <v>57.524000000000001</v>
      </c>
      <c r="E1804">
        <v>0.10199999999999999</v>
      </c>
      <c r="F1804">
        <v>11.864860416799999</v>
      </c>
    </row>
    <row r="1805" spans="3:6" x14ac:dyDescent="0.25">
      <c r="C1805" s="14">
        <v>43323.427083333336</v>
      </c>
      <c r="D1805">
        <v>58.717399999999998</v>
      </c>
      <c r="E1805">
        <v>9.7000000000000003E-2</v>
      </c>
      <c r="F1805">
        <v>11.649552137800001</v>
      </c>
    </row>
    <row r="1806" spans="3:6" x14ac:dyDescent="0.25">
      <c r="C1806" s="15">
        <v>43323.46875</v>
      </c>
      <c r="D1806">
        <v>60.452600000000004</v>
      </c>
      <c r="E1806">
        <v>9.2999999999999999E-2</v>
      </c>
      <c r="F1806">
        <v>11.477276145800001</v>
      </c>
    </row>
    <row r="1807" spans="3:6" x14ac:dyDescent="0.25">
      <c r="C1807" s="14">
        <v>43323.510416666664</v>
      </c>
      <c r="D1807">
        <v>62.452399999999997</v>
      </c>
      <c r="E1807">
        <v>9.0999999999999998E-2</v>
      </c>
      <c r="F1807">
        <v>11.3911283602</v>
      </c>
    </row>
    <row r="1808" spans="3:6" x14ac:dyDescent="0.25">
      <c r="C1808" s="15">
        <v>43323.552083333336</v>
      </c>
      <c r="D1808">
        <v>64.261399999999995</v>
      </c>
      <c r="E1808">
        <v>8.5000000000000006E-2</v>
      </c>
      <c r="F1808">
        <v>11.132645845000001</v>
      </c>
    </row>
    <row r="1809" spans="3:6" x14ac:dyDescent="0.25">
      <c r="C1809" s="14">
        <v>43323.59375</v>
      </c>
      <c r="D1809">
        <v>65.25139999999999</v>
      </c>
      <c r="E1809">
        <v>8.1000000000000003E-2</v>
      </c>
      <c r="F1809">
        <v>10.9602915362</v>
      </c>
    </row>
    <row r="1810" spans="3:6" x14ac:dyDescent="0.25">
      <c r="C1810" s="15">
        <v>43323.635416666664</v>
      </c>
      <c r="D1810">
        <v>65.879599999999996</v>
      </c>
      <c r="E1810">
        <v>7.9000000000000001E-2</v>
      </c>
      <c r="F1810">
        <v>10.8741045922</v>
      </c>
    </row>
    <row r="1811" spans="3:6" x14ac:dyDescent="0.25">
      <c r="C1811" s="14">
        <v>43323.677083333336</v>
      </c>
      <c r="D1811">
        <v>65.6096</v>
      </c>
      <c r="E1811">
        <v>7.1999999999999995E-2</v>
      </c>
      <c r="F1811">
        <v>10.572398892799999</v>
      </c>
    </row>
    <row r="1812" spans="3:6" x14ac:dyDescent="0.25">
      <c r="C1812" s="15">
        <v>43323.71875</v>
      </c>
      <c r="D1812">
        <v>64.531400000000005</v>
      </c>
      <c r="E1812">
        <v>7.0000000000000007E-2</v>
      </c>
      <c r="F1812">
        <v>10.486182579999999</v>
      </c>
    </row>
    <row r="1813" spans="3:6" x14ac:dyDescent="0.25">
      <c r="C1813" s="14">
        <v>43323.760416666664</v>
      </c>
      <c r="D1813">
        <v>63.537800000000004</v>
      </c>
      <c r="E1813">
        <v>5.6000000000000001E-2</v>
      </c>
      <c r="F1813">
        <v>9.8824856511999997</v>
      </c>
    </row>
    <row r="1814" spans="3:6" x14ac:dyDescent="0.25">
      <c r="C1814" s="15">
        <v>43323.802083333336</v>
      </c>
      <c r="D1814">
        <v>62.452399999999997</v>
      </c>
      <c r="E1814">
        <v>0.06</v>
      </c>
      <c r="F1814">
        <v>10.05500312</v>
      </c>
    </row>
    <row r="1815" spans="3:6" x14ac:dyDescent="0.25">
      <c r="C1815" s="14">
        <v>43323.84375</v>
      </c>
      <c r="D1815">
        <v>61.637</v>
      </c>
      <c r="E1815">
        <v>8.3000000000000004E-2</v>
      </c>
      <c r="F1815">
        <v>11.046471953800001</v>
      </c>
    </row>
    <row r="1816" spans="3:6" x14ac:dyDescent="0.25">
      <c r="C1816" s="15">
        <v>43323.885416666664</v>
      </c>
      <c r="D1816">
        <v>60.908000000000001</v>
      </c>
      <c r="E1816">
        <v>6.7000000000000004E-2</v>
      </c>
      <c r="F1816">
        <v>10.356845873800001</v>
      </c>
    </row>
    <row r="1817" spans="3:6" x14ac:dyDescent="0.25">
      <c r="C1817" s="14">
        <v>43323.927083333336</v>
      </c>
      <c r="D1817">
        <v>60.179000000000002</v>
      </c>
      <c r="E1817">
        <v>8.1000000000000003E-2</v>
      </c>
      <c r="F1817">
        <v>10.9602915362</v>
      </c>
    </row>
    <row r="1818" spans="3:6" x14ac:dyDescent="0.25">
      <c r="C1818" s="15">
        <v>43323.96875</v>
      </c>
      <c r="D1818">
        <v>59.540000000000006</v>
      </c>
      <c r="E1818">
        <v>7.5999999999999998E-2</v>
      </c>
      <c r="F1818">
        <v>10.7448119392</v>
      </c>
    </row>
    <row r="1819" spans="3:6" x14ac:dyDescent="0.25">
      <c r="C1819" s="14">
        <v>43324.010416666664</v>
      </c>
      <c r="D1819">
        <v>58.900999999999996</v>
      </c>
      <c r="E1819">
        <v>0.09</v>
      </c>
      <c r="F1819">
        <v>11.348052019999999</v>
      </c>
    </row>
    <row r="1820" spans="3:6" x14ac:dyDescent="0.25">
      <c r="C1820" s="15">
        <v>43324.052083333336</v>
      </c>
      <c r="D1820">
        <v>58.350200000000001</v>
      </c>
      <c r="E1820">
        <v>6.7000000000000004E-2</v>
      </c>
      <c r="F1820">
        <v>10.356845873800001</v>
      </c>
    </row>
    <row r="1821" spans="3:6" x14ac:dyDescent="0.25">
      <c r="C1821" s="14">
        <v>43324.09375</v>
      </c>
      <c r="D1821">
        <v>57.983000000000004</v>
      </c>
      <c r="E1821">
        <v>6.9000000000000006E-2</v>
      </c>
      <c r="F1821">
        <v>10.443071976200001</v>
      </c>
    </row>
    <row r="1822" spans="3:6" x14ac:dyDescent="0.25">
      <c r="C1822" s="15">
        <v>43324.135416666664</v>
      </c>
      <c r="D1822">
        <v>57.524000000000001</v>
      </c>
      <c r="E1822">
        <v>8.7999999999999995E-2</v>
      </c>
      <c r="F1822">
        <v>11.261894444799999</v>
      </c>
    </row>
    <row r="1823" spans="3:6" x14ac:dyDescent="0.25">
      <c r="C1823" s="14">
        <v>43324.177083333336</v>
      </c>
      <c r="D1823">
        <v>57.340400000000002</v>
      </c>
      <c r="E1823">
        <v>8.6999999999999994E-2</v>
      </c>
      <c r="F1823">
        <v>11.2188132098</v>
      </c>
    </row>
    <row r="1824" spans="3:6" x14ac:dyDescent="0.25">
      <c r="C1824" s="15">
        <v>43324.21875</v>
      </c>
      <c r="D1824">
        <v>57.063199999999995</v>
      </c>
      <c r="E1824">
        <v>0.105</v>
      </c>
      <c r="F1824">
        <v>11.994025805</v>
      </c>
    </row>
    <row r="1825" spans="3:6" x14ac:dyDescent="0.25">
      <c r="C1825" s="14">
        <v>43324.260416666664</v>
      </c>
      <c r="D1825">
        <v>56.602400000000003</v>
      </c>
      <c r="E1825">
        <v>0.10100000000000001</v>
      </c>
      <c r="F1825">
        <v>11.8218020242</v>
      </c>
    </row>
    <row r="1826" spans="3:6" x14ac:dyDescent="0.25">
      <c r="C1826" s="15">
        <v>43324.302083333336</v>
      </c>
      <c r="D1826">
        <v>56.695999999999998</v>
      </c>
      <c r="E1826">
        <v>9.0999999999999998E-2</v>
      </c>
      <c r="F1826">
        <v>11.3911283602</v>
      </c>
    </row>
    <row r="1827" spans="3:6" x14ac:dyDescent="0.25">
      <c r="C1827" s="14">
        <v>43324.34375</v>
      </c>
      <c r="D1827">
        <v>56.326999999999998</v>
      </c>
      <c r="E1827">
        <v>7.4999999999999997E-2</v>
      </c>
      <c r="F1827">
        <v>10.701711124999999</v>
      </c>
    </row>
    <row r="1828" spans="3:6" x14ac:dyDescent="0.25">
      <c r="C1828" s="15">
        <v>43324.385416666664</v>
      </c>
      <c r="D1828">
        <v>57.063199999999995</v>
      </c>
      <c r="E1828">
        <v>9.6000000000000002E-2</v>
      </c>
      <c r="F1828">
        <v>11.6064855872</v>
      </c>
    </row>
    <row r="1829" spans="3:6" x14ac:dyDescent="0.25">
      <c r="C1829" s="14">
        <v>43324.427083333336</v>
      </c>
      <c r="D1829">
        <v>58.533799999999999</v>
      </c>
      <c r="E1829">
        <v>6.4000000000000001E-2</v>
      </c>
      <c r="F1829">
        <v>10.227494483200001</v>
      </c>
    </row>
    <row r="1830" spans="3:6" x14ac:dyDescent="0.25">
      <c r="C1830" s="15">
        <v>43324.46875</v>
      </c>
      <c r="D1830">
        <v>60.179000000000002</v>
      </c>
      <c r="E1830">
        <v>6.9000000000000006E-2</v>
      </c>
      <c r="F1830">
        <v>10.443071976200001</v>
      </c>
    </row>
    <row r="1831" spans="3:6" x14ac:dyDescent="0.25">
      <c r="C1831" s="14">
        <v>43324.510416666664</v>
      </c>
      <c r="D1831">
        <v>60.3626</v>
      </c>
      <c r="E1831">
        <v>8.5999999999999993E-2</v>
      </c>
      <c r="F1831">
        <v>11.1757303432</v>
      </c>
    </row>
    <row r="1832" spans="3:6" x14ac:dyDescent="0.25">
      <c r="C1832" s="15">
        <v>43324.552083333336</v>
      </c>
      <c r="D1832">
        <v>60.908000000000001</v>
      </c>
      <c r="E1832">
        <v>7.9000000000000001E-2</v>
      </c>
      <c r="F1832">
        <v>10.8741045922</v>
      </c>
    </row>
    <row r="1833" spans="3:6" x14ac:dyDescent="0.25">
      <c r="C1833" s="14">
        <v>43324.59375</v>
      </c>
      <c r="D1833">
        <v>61.727000000000004</v>
      </c>
      <c r="E1833">
        <v>7.0999999999999994E-2</v>
      </c>
      <c r="F1833">
        <v>10.5292915522</v>
      </c>
    </row>
    <row r="1834" spans="3:6" x14ac:dyDescent="0.25">
      <c r="C1834" s="15">
        <v>43324.635416666664</v>
      </c>
      <c r="D1834">
        <v>62.995999999999995</v>
      </c>
      <c r="E1834">
        <v>6.8000000000000005E-2</v>
      </c>
      <c r="F1834">
        <v>10.3999597408</v>
      </c>
    </row>
    <row r="1835" spans="3:6" x14ac:dyDescent="0.25">
      <c r="C1835" s="14">
        <v>43324.677083333336</v>
      </c>
      <c r="D1835">
        <v>63.537800000000004</v>
      </c>
      <c r="E1835">
        <v>5.7000000000000002E-2</v>
      </c>
      <c r="F1835">
        <v>9.9256174658000003</v>
      </c>
    </row>
    <row r="1836" spans="3:6" x14ac:dyDescent="0.25">
      <c r="C1836" s="15">
        <v>43324.71875</v>
      </c>
      <c r="D1836">
        <v>62.724199999999996</v>
      </c>
      <c r="E1836">
        <v>9.1999999999999998E-2</v>
      </c>
      <c r="F1836">
        <v>11.4342030688</v>
      </c>
    </row>
    <row r="1837" spans="3:6" x14ac:dyDescent="0.25">
      <c r="C1837" s="14">
        <v>43324.760416666664</v>
      </c>
      <c r="D1837">
        <v>61.727000000000004</v>
      </c>
      <c r="E1837">
        <v>9.1999999999999998E-2</v>
      </c>
      <c r="F1837">
        <v>11.4342030688</v>
      </c>
    </row>
    <row r="1838" spans="3:6" x14ac:dyDescent="0.25">
      <c r="C1838" s="15">
        <v>43324.802083333336</v>
      </c>
      <c r="D1838">
        <v>60.908000000000001</v>
      </c>
      <c r="E1838">
        <v>8.3000000000000004E-2</v>
      </c>
      <c r="F1838">
        <v>11.046471953800001</v>
      </c>
    </row>
    <row r="1839" spans="3:6" x14ac:dyDescent="0.25">
      <c r="C1839" s="14">
        <v>43324.84375</v>
      </c>
      <c r="D1839">
        <v>60.270800000000001</v>
      </c>
      <c r="E1839">
        <v>8.4000000000000005E-2</v>
      </c>
      <c r="F1839">
        <v>11.0895597152</v>
      </c>
    </row>
    <row r="1840" spans="3:6" x14ac:dyDescent="0.25">
      <c r="C1840" s="15">
        <v>43324.885416666664</v>
      </c>
      <c r="D1840">
        <v>59.540000000000006</v>
      </c>
      <c r="E1840">
        <v>8.5000000000000006E-2</v>
      </c>
      <c r="F1840">
        <v>11.132645845000001</v>
      </c>
    </row>
    <row r="1841" spans="3:6" x14ac:dyDescent="0.25">
      <c r="C1841" s="14">
        <v>43324.927083333336</v>
      </c>
      <c r="D1841">
        <v>58.809200000000004</v>
      </c>
      <c r="E1841">
        <v>0.10100000000000001</v>
      </c>
      <c r="F1841">
        <v>11.8218020242</v>
      </c>
    </row>
    <row r="1842" spans="3:6" x14ac:dyDescent="0.25">
      <c r="C1842" s="15">
        <v>43324.96875</v>
      </c>
      <c r="D1842">
        <v>58.258399999999995</v>
      </c>
      <c r="E1842">
        <v>0.114</v>
      </c>
      <c r="F1842">
        <v>12.3814338632</v>
      </c>
    </row>
    <row r="1843" spans="3:6" x14ac:dyDescent="0.25">
      <c r="C1843" s="14">
        <v>43325.010416666664</v>
      </c>
      <c r="D1843">
        <v>57.707599999999999</v>
      </c>
      <c r="E1843">
        <v>0.1</v>
      </c>
      <c r="F1843">
        <v>11.778742000000001</v>
      </c>
    </row>
    <row r="1844" spans="3:6" x14ac:dyDescent="0.25">
      <c r="C1844" s="15">
        <v>43325.052083333336</v>
      </c>
      <c r="D1844">
        <v>57.340400000000002</v>
      </c>
      <c r="E1844">
        <v>9.1999999999999998E-2</v>
      </c>
      <c r="F1844">
        <v>11.4342030688</v>
      </c>
    </row>
    <row r="1845" spans="3:6" x14ac:dyDescent="0.25">
      <c r="C1845" s="14">
        <v>43325.09375</v>
      </c>
      <c r="D1845">
        <v>56.879599999999996</v>
      </c>
      <c r="E1845">
        <v>0.111</v>
      </c>
      <c r="F1845">
        <v>12.252312528200001</v>
      </c>
    </row>
    <row r="1846" spans="3:6" x14ac:dyDescent="0.25">
      <c r="C1846" s="15">
        <v>43325.135416666664</v>
      </c>
      <c r="D1846">
        <v>56.510600000000004</v>
      </c>
      <c r="E1846">
        <v>0.114</v>
      </c>
      <c r="F1846">
        <v>12.3814338632</v>
      </c>
    </row>
    <row r="1847" spans="3:6" x14ac:dyDescent="0.25">
      <c r="C1847" s="14">
        <v>43325.177083333336</v>
      </c>
      <c r="D1847">
        <v>56.418800000000005</v>
      </c>
      <c r="E1847">
        <v>0.11</v>
      </c>
      <c r="F1847">
        <v>12.209268819999998</v>
      </c>
    </row>
    <row r="1848" spans="3:6" x14ac:dyDescent="0.25">
      <c r="C1848" s="15">
        <v>43325.21875</v>
      </c>
      <c r="D1848">
        <v>56.049800000000005</v>
      </c>
      <c r="E1848">
        <v>0.104</v>
      </c>
      <c r="F1848">
        <v>11.950972307200001</v>
      </c>
    </row>
    <row r="1849" spans="3:6" x14ac:dyDescent="0.25">
      <c r="C1849" s="14">
        <v>43325.260416666664</v>
      </c>
      <c r="D1849">
        <v>55.587199999999996</v>
      </c>
      <c r="E1849">
        <v>0.11799999999999999</v>
      </c>
      <c r="F1849">
        <v>12.5535728008</v>
      </c>
    </row>
    <row r="1850" spans="3:6" x14ac:dyDescent="0.25">
      <c r="C1850" s="15">
        <v>43325.302083333336</v>
      </c>
      <c r="D1850">
        <v>55.2164</v>
      </c>
      <c r="E1850">
        <v>0.123</v>
      </c>
      <c r="F1850">
        <v>12.7687097618</v>
      </c>
    </row>
    <row r="1851" spans="3:6" x14ac:dyDescent="0.25">
      <c r="C1851" s="14">
        <v>43325.34375</v>
      </c>
      <c r="D1851">
        <v>55.401799999999994</v>
      </c>
      <c r="E1851">
        <v>0.111</v>
      </c>
      <c r="F1851">
        <v>12.252312528200001</v>
      </c>
    </row>
    <row r="1852" spans="3:6" x14ac:dyDescent="0.25">
      <c r="C1852" s="15">
        <v>43325.385416666664</v>
      </c>
      <c r="D1852">
        <v>56.326999999999998</v>
      </c>
      <c r="E1852">
        <v>0.108</v>
      </c>
      <c r="F1852">
        <v>12.1231765088</v>
      </c>
    </row>
    <row r="1853" spans="3:6" x14ac:dyDescent="0.25">
      <c r="C1853" s="14">
        <v>43325.427083333336</v>
      </c>
      <c r="D1853">
        <v>57.891199999999998</v>
      </c>
      <c r="E1853">
        <v>0.10299999999999999</v>
      </c>
      <c r="F1853">
        <v>11.9079171778</v>
      </c>
    </row>
    <row r="1854" spans="3:6" x14ac:dyDescent="0.25">
      <c r="C1854" s="15">
        <v>43325.46875</v>
      </c>
      <c r="D1854">
        <v>59.631799999999998</v>
      </c>
      <c r="E1854">
        <v>9.5000000000000001E-2</v>
      </c>
      <c r="F1854">
        <v>11.563417404999999</v>
      </c>
    </row>
    <row r="1855" spans="3:6" x14ac:dyDescent="0.25">
      <c r="C1855" s="14">
        <v>43325.510416666664</v>
      </c>
      <c r="D1855">
        <v>61.455200000000005</v>
      </c>
      <c r="E1855">
        <v>9.6000000000000002E-2</v>
      </c>
      <c r="F1855">
        <v>11.6064855872</v>
      </c>
    </row>
    <row r="1856" spans="3:6" x14ac:dyDescent="0.25">
      <c r="C1856" s="15">
        <v>43325.552083333336</v>
      </c>
      <c r="D1856">
        <v>62.995999999999995</v>
      </c>
      <c r="E1856">
        <v>8.4000000000000005E-2</v>
      </c>
      <c r="F1856">
        <v>11.0895597152</v>
      </c>
    </row>
    <row r="1857" spans="3:6" x14ac:dyDescent="0.25">
      <c r="C1857" s="14">
        <v>43325.59375</v>
      </c>
      <c r="D1857">
        <v>64.261399999999995</v>
      </c>
      <c r="E1857">
        <v>8.6999999999999994E-2</v>
      </c>
      <c r="F1857">
        <v>11.2188132098</v>
      </c>
    </row>
    <row r="1858" spans="3:6" x14ac:dyDescent="0.25">
      <c r="C1858" s="15">
        <v>43325.635416666664</v>
      </c>
      <c r="D1858">
        <v>64.891400000000004</v>
      </c>
      <c r="E1858">
        <v>8.2000000000000003E-2</v>
      </c>
      <c r="F1858">
        <v>11.0033825608</v>
      </c>
    </row>
    <row r="1859" spans="3:6" x14ac:dyDescent="0.25">
      <c r="C1859" s="14">
        <v>43325.677083333336</v>
      </c>
      <c r="D1859">
        <v>64.891400000000004</v>
      </c>
      <c r="E1859">
        <v>7.8E-2</v>
      </c>
      <c r="F1859">
        <v>10.831008672799999</v>
      </c>
    </row>
    <row r="1860" spans="3:6" x14ac:dyDescent="0.25">
      <c r="C1860" s="15">
        <v>43325.71875</v>
      </c>
      <c r="D1860">
        <v>64.169600000000003</v>
      </c>
      <c r="E1860">
        <v>8.5000000000000006E-2</v>
      </c>
      <c r="F1860">
        <v>11.132645845000001</v>
      </c>
    </row>
    <row r="1861" spans="3:6" x14ac:dyDescent="0.25">
      <c r="C1861" s="14">
        <v>43325.760416666664</v>
      </c>
      <c r="D1861">
        <v>63.267799999999994</v>
      </c>
      <c r="E1861">
        <v>0.10100000000000001</v>
      </c>
      <c r="F1861">
        <v>11.8218020242</v>
      </c>
    </row>
    <row r="1862" spans="3:6" x14ac:dyDescent="0.25">
      <c r="C1862" s="15">
        <v>43325.802083333336</v>
      </c>
      <c r="D1862">
        <v>62.272400000000005</v>
      </c>
      <c r="E1862">
        <v>0.104</v>
      </c>
      <c r="F1862">
        <v>11.950972307200001</v>
      </c>
    </row>
    <row r="1863" spans="3:6" x14ac:dyDescent="0.25">
      <c r="C1863" s="14">
        <v>43325.84375</v>
      </c>
      <c r="D1863">
        <v>61.273400000000002</v>
      </c>
      <c r="E1863">
        <v>0.112</v>
      </c>
      <c r="F1863">
        <v>12.2953546048</v>
      </c>
    </row>
    <row r="1864" spans="3:6" x14ac:dyDescent="0.25">
      <c r="C1864" s="15">
        <v>43325.885416666664</v>
      </c>
      <c r="D1864">
        <v>60.270800000000001</v>
      </c>
      <c r="E1864">
        <v>9.7000000000000003E-2</v>
      </c>
      <c r="F1864">
        <v>11.649552137800001</v>
      </c>
    </row>
    <row r="1865" spans="3:6" x14ac:dyDescent="0.25">
      <c r="C1865" s="14">
        <v>43325.927083333336</v>
      </c>
      <c r="D1865">
        <v>59.540000000000006</v>
      </c>
      <c r="E1865">
        <v>0.104</v>
      </c>
      <c r="F1865">
        <v>11.950972307200001</v>
      </c>
    </row>
    <row r="1866" spans="3:6" x14ac:dyDescent="0.25">
      <c r="C1866" s="15">
        <v>43325.96875</v>
      </c>
      <c r="D1866">
        <v>58.991</v>
      </c>
      <c r="E1866">
        <v>0.129</v>
      </c>
      <c r="F1866">
        <v>13.026820272199998</v>
      </c>
    </row>
    <row r="1867" spans="3:6" x14ac:dyDescent="0.25">
      <c r="C1867" s="14">
        <v>43326.010416666664</v>
      </c>
      <c r="D1867">
        <v>58.258399999999995</v>
      </c>
      <c r="E1867">
        <v>0.11799999999999999</v>
      </c>
      <c r="F1867">
        <v>12.5535728008</v>
      </c>
    </row>
    <row r="1868" spans="3:6" x14ac:dyDescent="0.25">
      <c r="C1868" s="15">
        <v>43326.052083333336</v>
      </c>
      <c r="D1868">
        <v>57.891199999999998</v>
      </c>
      <c r="E1868">
        <v>0.13100000000000001</v>
      </c>
      <c r="F1868">
        <v>13.1128440562</v>
      </c>
    </row>
    <row r="1869" spans="3:6" x14ac:dyDescent="0.25">
      <c r="C1869" s="14">
        <v>43326.09375</v>
      </c>
      <c r="D1869">
        <v>57.524000000000001</v>
      </c>
      <c r="E1869">
        <v>0.122</v>
      </c>
      <c r="F1869">
        <v>12.725685632799999</v>
      </c>
    </row>
    <row r="1870" spans="3:6" x14ac:dyDescent="0.25">
      <c r="C1870" s="15">
        <v>43326.135416666664</v>
      </c>
      <c r="D1870">
        <v>57.063199999999995</v>
      </c>
      <c r="E1870">
        <v>0.11799999999999999</v>
      </c>
      <c r="F1870">
        <v>12.5535728008</v>
      </c>
    </row>
    <row r="1871" spans="3:6" x14ac:dyDescent="0.25">
      <c r="C1871" s="14">
        <v>43326.177083333336</v>
      </c>
      <c r="D1871">
        <v>56.787800000000004</v>
      </c>
      <c r="E1871">
        <v>0.125</v>
      </c>
      <c r="F1871">
        <v>12.854753124999998</v>
      </c>
    </row>
    <row r="1872" spans="3:6" x14ac:dyDescent="0.25">
      <c r="C1872" s="15">
        <v>43326.21875</v>
      </c>
      <c r="D1872">
        <v>56.326999999999998</v>
      </c>
      <c r="E1872">
        <v>0.13100000000000001</v>
      </c>
      <c r="F1872">
        <v>13.1128440562</v>
      </c>
    </row>
    <row r="1873" spans="3:6" x14ac:dyDescent="0.25">
      <c r="C1873" s="14">
        <v>43326.260416666664</v>
      </c>
      <c r="D1873">
        <v>55.772599999999997</v>
      </c>
      <c r="E1873">
        <v>0.11899999999999999</v>
      </c>
      <c r="F1873">
        <v>12.5966034562</v>
      </c>
    </row>
    <row r="1874" spans="3:6" x14ac:dyDescent="0.25">
      <c r="C1874" s="15">
        <v>43326.302083333336</v>
      </c>
      <c r="D1874">
        <v>55.679000000000002</v>
      </c>
      <c r="E1874">
        <v>0.13</v>
      </c>
      <c r="F1874">
        <v>13.069832980000001</v>
      </c>
    </row>
    <row r="1875" spans="3:6" x14ac:dyDescent="0.25">
      <c r="C1875" s="14">
        <v>43326.34375</v>
      </c>
      <c r="D1875">
        <v>55.772599999999997</v>
      </c>
      <c r="E1875">
        <v>0.127</v>
      </c>
      <c r="F1875">
        <v>12.9407899618</v>
      </c>
    </row>
    <row r="1876" spans="3:6" x14ac:dyDescent="0.25">
      <c r="C1876" s="15">
        <v>43326.385416666664</v>
      </c>
      <c r="D1876">
        <v>56.141599999999997</v>
      </c>
      <c r="E1876">
        <v>0.108</v>
      </c>
      <c r="F1876">
        <v>12.1231765088</v>
      </c>
    </row>
    <row r="1877" spans="3:6" x14ac:dyDescent="0.25">
      <c r="C1877" s="14">
        <v>43326.427083333336</v>
      </c>
      <c r="D1877">
        <v>57.983000000000004</v>
      </c>
      <c r="E1877">
        <v>0.112</v>
      </c>
      <c r="F1877">
        <v>12.2953546048</v>
      </c>
    </row>
    <row r="1878" spans="3:6" x14ac:dyDescent="0.25">
      <c r="C1878" s="15">
        <v>43326.46875</v>
      </c>
      <c r="D1878">
        <v>59.540000000000006</v>
      </c>
      <c r="E1878">
        <v>0.105</v>
      </c>
      <c r="F1878">
        <v>11.994025805</v>
      </c>
    </row>
    <row r="1879" spans="3:6" x14ac:dyDescent="0.25">
      <c r="C1879" s="14">
        <v>43326.510416666664</v>
      </c>
      <c r="D1879">
        <v>61.455200000000005</v>
      </c>
      <c r="E1879">
        <v>0.11600000000000001</v>
      </c>
      <c r="F1879">
        <v>12.4675065952</v>
      </c>
    </row>
    <row r="1880" spans="3:6" x14ac:dyDescent="0.25">
      <c r="C1880" s="15">
        <v>43326.552083333336</v>
      </c>
      <c r="D1880">
        <v>63.085999999999999</v>
      </c>
      <c r="E1880">
        <v>0.108</v>
      </c>
      <c r="F1880">
        <v>12.1231765088</v>
      </c>
    </row>
    <row r="1881" spans="3:6" x14ac:dyDescent="0.25">
      <c r="C1881" s="14">
        <v>43326.59375</v>
      </c>
      <c r="D1881">
        <v>64.169600000000003</v>
      </c>
      <c r="E1881">
        <v>0.106</v>
      </c>
      <c r="F1881">
        <v>12.037077671199999</v>
      </c>
    </row>
    <row r="1882" spans="3:6" x14ac:dyDescent="0.25">
      <c r="C1882" s="15">
        <v>43326.635416666664</v>
      </c>
      <c r="D1882">
        <v>64.801400000000001</v>
      </c>
      <c r="E1882">
        <v>0.105</v>
      </c>
      <c r="F1882">
        <v>11.994025805</v>
      </c>
    </row>
    <row r="1883" spans="3:6" x14ac:dyDescent="0.25">
      <c r="C1883" s="14">
        <v>43326.677083333336</v>
      </c>
      <c r="D1883">
        <v>64.981400000000008</v>
      </c>
      <c r="E1883">
        <v>9.6000000000000002E-2</v>
      </c>
      <c r="F1883">
        <v>11.6064855872</v>
      </c>
    </row>
    <row r="1884" spans="3:6" x14ac:dyDescent="0.25">
      <c r="C1884" s="15">
        <v>43326.71875</v>
      </c>
      <c r="D1884">
        <v>64.621399999999994</v>
      </c>
      <c r="E1884">
        <v>9.8000000000000004E-2</v>
      </c>
      <c r="F1884">
        <v>11.6926170568</v>
      </c>
    </row>
    <row r="1885" spans="3:6" x14ac:dyDescent="0.25">
      <c r="C1885" s="14">
        <v>43326.760416666664</v>
      </c>
      <c r="D1885">
        <v>63.7196</v>
      </c>
      <c r="E1885">
        <v>0.108</v>
      </c>
      <c r="F1885">
        <v>12.1231765088</v>
      </c>
    </row>
    <row r="1886" spans="3:6" x14ac:dyDescent="0.25">
      <c r="C1886" s="15">
        <v>43326.802083333336</v>
      </c>
      <c r="D1886">
        <v>62.634199999999993</v>
      </c>
      <c r="E1886">
        <v>0.111</v>
      </c>
      <c r="F1886">
        <v>12.252312528200001</v>
      </c>
    </row>
    <row r="1887" spans="3:6" x14ac:dyDescent="0.25">
      <c r="C1887" s="14">
        <v>43326.84375</v>
      </c>
      <c r="D1887">
        <v>61.455200000000005</v>
      </c>
      <c r="E1887">
        <v>0.126</v>
      </c>
      <c r="F1887">
        <v>12.897772359200001</v>
      </c>
    </row>
    <row r="1888" spans="3:6" x14ac:dyDescent="0.25">
      <c r="C1888" s="15">
        <v>43326.885416666664</v>
      </c>
      <c r="D1888">
        <v>60.270800000000001</v>
      </c>
      <c r="E1888">
        <v>0.121</v>
      </c>
      <c r="F1888">
        <v>12.6826598722</v>
      </c>
    </row>
    <row r="1889" spans="3:6" x14ac:dyDescent="0.25">
      <c r="C1889" s="14">
        <v>43326.927083333336</v>
      </c>
      <c r="D1889">
        <v>59.45</v>
      </c>
      <c r="E1889">
        <v>0.14499999999999999</v>
      </c>
      <c r="F1889">
        <v>13.714827804999999</v>
      </c>
    </row>
    <row r="1890" spans="3:6" x14ac:dyDescent="0.25">
      <c r="C1890" s="15">
        <v>43326.96875</v>
      </c>
      <c r="D1890">
        <v>58.717399999999998</v>
      </c>
      <c r="E1890">
        <v>0.13500000000000001</v>
      </c>
      <c r="F1890">
        <v>13.284872045</v>
      </c>
    </row>
    <row r="1891" spans="3:6" x14ac:dyDescent="0.25">
      <c r="C1891" s="14">
        <v>43327.010416666664</v>
      </c>
      <c r="D1891">
        <v>57.891199999999998</v>
      </c>
      <c r="E1891">
        <v>0.129</v>
      </c>
      <c r="F1891">
        <v>13.026820272199998</v>
      </c>
    </row>
    <row r="1892" spans="3:6" x14ac:dyDescent="0.25">
      <c r="C1892" s="15">
        <v>43327.052083333336</v>
      </c>
      <c r="D1892">
        <v>57.432199999999995</v>
      </c>
      <c r="E1892">
        <v>0.129</v>
      </c>
      <c r="F1892">
        <v>13.026820272199998</v>
      </c>
    </row>
    <row r="1893" spans="3:6" x14ac:dyDescent="0.25">
      <c r="C1893" s="14">
        <v>43327.09375</v>
      </c>
      <c r="D1893">
        <v>56.971400000000003</v>
      </c>
      <c r="E1893">
        <v>0.13400000000000001</v>
      </c>
      <c r="F1893">
        <v>13.241867495200001</v>
      </c>
    </row>
    <row r="1894" spans="3:6" x14ac:dyDescent="0.25">
      <c r="C1894" s="15">
        <v>43327.135416666664</v>
      </c>
      <c r="D1894">
        <v>56.049800000000005</v>
      </c>
      <c r="E1894">
        <v>0.13100000000000001</v>
      </c>
      <c r="F1894">
        <v>13.1128440562</v>
      </c>
    </row>
    <row r="1895" spans="3:6" x14ac:dyDescent="0.25">
      <c r="C1895" s="14">
        <v>43327.177083333336</v>
      </c>
      <c r="D1895">
        <v>56.141599999999997</v>
      </c>
      <c r="E1895">
        <v>0.128</v>
      </c>
      <c r="F1895">
        <v>12.983805932799999</v>
      </c>
    </row>
    <row r="1896" spans="3:6" x14ac:dyDescent="0.25">
      <c r="C1896" s="15">
        <v>43327.21875</v>
      </c>
      <c r="D1896">
        <v>55.679000000000002</v>
      </c>
      <c r="E1896">
        <v>0.14399999999999999</v>
      </c>
      <c r="F1896">
        <v>13.6718395712</v>
      </c>
    </row>
    <row r="1897" spans="3:6" x14ac:dyDescent="0.25">
      <c r="C1897" s="14">
        <v>43327.260416666664</v>
      </c>
      <c r="D1897">
        <v>55.2164</v>
      </c>
      <c r="E1897">
        <v>0.153</v>
      </c>
      <c r="F1897">
        <v>14.058674937799999</v>
      </c>
    </row>
    <row r="1898" spans="3:6" x14ac:dyDescent="0.25">
      <c r="C1898" s="15">
        <v>43327.302083333336</v>
      </c>
      <c r="D1898">
        <v>54.8474</v>
      </c>
      <c r="E1898">
        <v>0.152</v>
      </c>
      <c r="F1898">
        <v>14.0156997568</v>
      </c>
    </row>
    <row r="1899" spans="3:6" x14ac:dyDescent="0.25">
      <c r="C1899" s="14">
        <v>43327.34375</v>
      </c>
      <c r="D1899">
        <v>54.8474</v>
      </c>
      <c r="E1899">
        <v>0.122</v>
      </c>
      <c r="F1899">
        <v>12.725685632799999</v>
      </c>
    </row>
    <row r="1900" spans="3:6" x14ac:dyDescent="0.25">
      <c r="C1900" s="15">
        <v>43327.385416666664</v>
      </c>
      <c r="D1900">
        <v>55.495400000000004</v>
      </c>
      <c r="E1900">
        <v>0.125</v>
      </c>
      <c r="F1900">
        <v>12.854753124999998</v>
      </c>
    </row>
    <row r="1901" spans="3:6" x14ac:dyDescent="0.25">
      <c r="C1901" s="14">
        <v>43327.427083333336</v>
      </c>
      <c r="D1901">
        <v>57.340400000000002</v>
      </c>
      <c r="E1901">
        <v>0.128</v>
      </c>
      <c r="F1901">
        <v>12.983805932799999</v>
      </c>
    </row>
    <row r="1902" spans="3:6" x14ac:dyDescent="0.25">
      <c r="C1902" s="15">
        <v>43327.46875</v>
      </c>
      <c r="D1902">
        <v>59.082799999999999</v>
      </c>
      <c r="E1902">
        <v>0.108</v>
      </c>
      <c r="F1902">
        <v>12.1231765088</v>
      </c>
    </row>
    <row r="1903" spans="3:6" x14ac:dyDescent="0.25">
      <c r="C1903" s="14">
        <v>43327.510416666664</v>
      </c>
      <c r="D1903">
        <v>60.9998</v>
      </c>
      <c r="E1903">
        <v>0.108</v>
      </c>
      <c r="F1903">
        <v>12.1231765088</v>
      </c>
    </row>
    <row r="1904" spans="3:6" x14ac:dyDescent="0.25">
      <c r="C1904" s="15">
        <v>43327.552083333336</v>
      </c>
      <c r="D1904">
        <v>62.816000000000003</v>
      </c>
      <c r="E1904">
        <v>0.10199999999999999</v>
      </c>
      <c r="F1904">
        <v>11.864860416799999</v>
      </c>
    </row>
    <row r="1905" spans="3:6" x14ac:dyDescent="0.25">
      <c r="C1905" s="14">
        <v>43327.59375</v>
      </c>
      <c r="D1905">
        <v>63.989599999999996</v>
      </c>
      <c r="E1905">
        <v>0.11600000000000001</v>
      </c>
      <c r="F1905">
        <v>12.4675065952</v>
      </c>
    </row>
    <row r="1906" spans="3:6" x14ac:dyDescent="0.25">
      <c r="C1906" s="15">
        <v>43327.635416666664</v>
      </c>
      <c r="D1906">
        <v>64.711399999999998</v>
      </c>
      <c r="E1906">
        <v>0.11899999999999999</v>
      </c>
      <c r="F1906">
        <v>12.5966034562</v>
      </c>
    </row>
    <row r="1907" spans="3:6" x14ac:dyDescent="0.25">
      <c r="C1907" s="14">
        <v>43327.677083333336</v>
      </c>
      <c r="D1907">
        <v>64.891400000000004</v>
      </c>
      <c r="E1907">
        <v>0.126</v>
      </c>
      <c r="F1907">
        <v>12.897772359200001</v>
      </c>
    </row>
    <row r="1908" spans="3:6" x14ac:dyDescent="0.25">
      <c r="C1908" s="15">
        <v>43327.71875</v>
      </c>
      <c r="D1908">
        <v>64.531400000000005</v>
      </c>
      <c r="E1908">
        <v>0.11700000000000001</v>
      </c>
      <c r="F1908">
        <v>12.510540513800001</v>
      </c>
    </row>
    <row r="1909" spans="3:6" x14ac:dyDescent="0.25">
      <c r="C1909" s="14">
        <v>43327.760416666664</v>
      </c>
      <c r="D1909">
        <v>63.7196</v>
      </c>
      <c r="E1909">
        <v>0.127</v>
      </c>
      <c r="F1909">
        <v>12.9407899618</v>
      </c>
    </row>
    <row r="1910" spans="3:6" x14ac:dyDescent="0.25">
      <c r="C1910" s="15">
        <v>43327.802083333336</v>
      </c>
      <c r="D1910">
        <v>62.634199999999993</v>
      </c>
      <c r="E1910">
        <v>0.13600000000000001</v>
      </c>
      <c r="F1910">
        <v>13.327874963199999</v>
      </c>
    </row>
    <row r="1911" spans="3:6" x14ac:dyDescent="0.25">
      <c r="C1911" s="14">
        <v>43327.84375</v>
      </c>
      <c r="D1911">
        <v>61.545200000000008</v>
      </c>
      <c r="E1911">
        <v>0.16400000000000001</v>
      </c>
      <c r="F1911">
        <v>14.5312942432</v>
      </c>
    </row>
    <row r="1912" spans="3:6" x14ac:dyDescent="0.25">
      <c r="C1912" s="15">
        <v>43327.885416666664</v>
      </c>
      <c r="D1912">
        <v>60.452600000000004</v>
      </c>
      <c r="E1912">
        <v>0.17499999999999999</v>
      </c>
      <c r="F1912">
        <v>15.003716124999999</v>
      </c>
    </row>
    <row r="1913" spans="3:6" x14ac:dyDescent="0.25">
      <c r="C1913" s="14">
        <v>43327.927083333336</v>
      </c>
      <c r="D1913">
        <v>59.540000000000006</v>
      </c>
      <c r="E1913">
        <v>0.17799999999999999</v>
      </c>
      <c r="F1913">
        <v>15.132524192799998</v>
      </c>
    </row>
    <row r="1914" spans="3:6" x14ac:dyDescent="0.25">
      <c r="C1914" s="15">
        <v>43327.96875</v>
      </c>
      <c r="D1914">
        <v>58.900999999999996</v>
      </c>
      <c r="E1914">
        <v>0.17799999999999999</v>
      </c>
      <c r="F1914">
        <v>15.132524192799998</v>
      </c>
    </row>
    <row r="1915" spans="3:6" x14ac:dyDescent="0.25">
      <c r="C1915" s="14">
        <v>43328.010416666664</v>
      </c>
      <c r="D1915">
        <v>58.258399999999995</v>
      </c>
      <c r="E1915">
        <v>0.17799999999999999</v>
      </c>
      <c r="F1915">
        <v>15.132524192799998</v>
      </c>
    </row>
    <row r="1916" spans="3:6" x14ac:dyDescent="0.25">
      <c r="C1916" s="15">
        <v>43328.052083333336</v>
      </c>
      <c r="D1916">
        <v>57.707599999999999</v>
      </c>
      <c r="E1916">
        <v>0.18099999999999999</v>
      </c>
      <c r="F1916">
        <v>15.2613175762</v>
      </c>
    </row>
    <row r="1917" spans="3:6" x14ac:dyDescent="0.25">
      <c r="C1917" s="14">
        <v>43328.09375</v>
      </c>
      <c r="D1917">
        <v>57.340400000000002</v>
      </c>
      <c r="E1917">
        <v>0.20200000000000001</v>
      </c>
      <c r="F1917">
        <v>16.1624600968</v>
      </c>
    </row>
    <row r="1918" spans="3:6" x14ac:dyDescent="0.25">
      <c r="C1918" s="15">
        <v>43328.135416666664</v>
      </c>
      <c r="D1918">
        <v>56.510600000000004</v>
      </c>
      <c r="E1918">
        <v>0.17699999999999999</v>
      </c>
      <c r="F1918">
        <v>15.089589801799999</v>
      </c>
    </row>
    <row r="1919" spans="3:6" x14ac:dyDescent="0.25">
      <c r="C1919" s="14">
        <v>43328.177083333336</v>
      </c>
      <c r="D1919">
        <v>55.956199999999995</v>
      </c>
      <c r="E1919">
        <v>0.192</v>
      </c>
      <c r="F1919">
        <v>15.733434348799999</v>
      </c>
    </row>
    <row r="1920" spans="3:6" x14ac:dyDescent="0.25">
      <c r="C1920" s="15">
        <v>43328.21875</v>
      </c>
      <c r="D1920">
        <v>55.679000000000002</v>
      </c>
      <c r="E1920">
        <v>0.191</v>
      </c>
      <c r="F1920">
        <v>15.6905228002</v>
      </c>
    </row>
    <row r="1921" spans="3:6" x14ac:dyDescent="0.25">
      <c r="C1921" s="14">
        <v>43328.260416666664</v>
      </c>
      <c r="D1921">
        <v>55.2164</v>
      </c>
      <c r="E1921">
        <v>0.19400000000000001</v>
      </c>
      <c r="F1921">
        <v>15.819252551199998</v>
      </c>
    </row>
    <row r="1922" spans="3:6" x14ac:dyDescent="0.25">
      <c r="C1922" s="15">
        <v>43328.302083333336</v>
      </c>
      <c r="D1922">
        <v>54.8474</v>
      </c>
      <c r="E1922">
        <v>0.19700000000000001</v>
      </c>
      <c r="F1922">
        <v>15.9479676178</v>
      </c>
    </row>
    <row r="1923" spans="3:6" x14ac:dyDescent="0.25">
      <c r="C1923" s="14">
        <v>43328.34375</v>
      </c>
      <c r="D1923">
        <v>54.660200000000003</v>
      </c>
      <c r="E1923">
        <v>0.19500000000000001</v>
      </c>
      <c r="F1923">
        <v>15.862159205000001</v>
      </c>
    </row>
    <row r="1924" spans="3:6" x14ac:dyDescent="0.25">
      <c r="C1924" s="15">
        <v>43328.385416666664</v>
      </c>
      <c r="D1924">
        <v>55.31</v>
      </c>
      <c r="E1924">
        <v>0.189</v>
      </c>
      <c r="F1924">
        <v>15.604694808199998</v>
      </c>
    </row>
    <row r="1925" spans="3:6" x14ac:dyDescent="0.25">
      <c r="C1925" s="14">
        <v>43328.427083333336</v>
      </c>
      <c r="D1925">
        <v>56.695999999999998</v>
      </c>
      <c r="E1925">
        <v>0.20100000000000001</v>
      </c>
      <c r="F1925">
        <v>16.119564864200001</v>
      </c>
    </row>
    <row r="1926" spans="3:6" x14ac:dyDescent="0.25">
      <c r="C1926" s="15">
        <v>43328.46875</v>
      </c>
      <c r="D1926">
        <v>58.074800000000003</v>
      </c>
      <c r="E1926">
        <v>0.18</v>
      </c>
      <c r="F1926">
        <v>15.218388079999999</v>
      </c>
    </row>
    <row r="1927" spans="3:6" x14ac:dyDescent="0.25">
      <c r="C1927" s="14">
        <v>43328.510416666664</v>
      </c>
      <c r="D1927">
        <v>58.809200000000004</v>
      </c>
      <c r="E1927">
        <v>0.17499999999999999</v>
      </c>
      <c r="F1927">
        <v>15.003716124999999</v>
      </c>
    </row>
    <row r="1928" spans="3:6" x14ac:dyDescent="0.25">
      <c r="C1928" s="15">
        <v>43328.552083333336</v>
      </c>
      <c r="D1928">
        <v>60.088999999999999</v>
      </c>
      <c r="E1928">
        <v>0.17</v>
      </c>
      <c r="F1928">
        <v>14.78900338</v>
      </c>
    </row>
    <row r="1929" spans="3:6" x14ac:dyDescent="0.25">
      <c r="C1929" s="14">
        <v>43328.59375</v>
      </c>
      <c r="D1929">
        <v>61.273400000000002</v>
      </c>
      <c r="E1929">
        <v>0.159</v>
      </c>
      <c r="F1929">
        <v>14.3164917602</v>
      </c>
    </row>
    <row r="1930" spans="3:6" x14ac:dyDescent="0.25">
      <c r="C1930" s="15">
        <v>43328.635416666664</v>
      </c>
      <c r="D1930">
        <v>61.998800000000003</v>
      </c>
      <c r="E1930">
        <v>0.16400000000000001</v>
      </c>
      <c r="F1930">
        <v>14.5312942432</v>
      </c>
    </row>
    <row r="1931" spans="3:6" x14ac:dyDescent="0.25">
      <c r="C1931" s="14">
        <v>43328.677083333336</v>
      </c>
      <c r="D1931">
        <v>62.180599999999998</v>
      </c>
      <c r="E1931">
        <v>0.155</v>
      </c>
      <c r="F1931">
        <v>14.144620405</v>
      </c>
    </row>
    <row r="1932" spans="3:6" x14ac:dyDescent="0.25">
      <c r="C1932" s="15">
        <v>43328.71875</v>
      </c>
      <c r="D1932">
        <v>61.998800000000003</v>
      </c>
      <c r="E1932">
        <v>0.161</v>
      </c>
      <c r="F1932">
        <v>14.4024176482</v>
      </c>
    </row>
    <row r="1933" spans="3:6" x14ac:dyDescent="0.25">
      <c r="C1933" s="14">
        <v>43328.760416666664</v>
      </c>
      <c r="D1933">
        <v>61.818799999999996</v>
      </c>
      <c r="E1933">
        <v>0.17100000000000001</v>
      </c>
      <c r="F1933">
        <v>14.8319491922</v>
      </c>
    </row>
    <row r="1934" spans="3:6" x14ac:dyDescent="0.25">
      <c r="C1934" s="15">
        <v>43328.802083333336</v>
      </c>
      <c r="D1934">
        <v>61.0916</v>
      </c>
      <c r="E1934">
        <v>0.188</v>
      </c>
      <c r="F1934">
        <v>15.561778364799999</v>
      </c>
    </row>
    <row r="1935" spans="3:6" x14ac:dyDescent="0.25">
      <c r="C1935" s="14">
        <v>43328.84375</v>
      </c>
      <c r="D1935">
        <v>60.3626</v>
      </c>
      <c r="E1935">
        <v>0.189</v>
      </c>
      <c r="F1935">
        <v>15.604694808199998</v>
      </c>
    </row>
    <row r="1936" spans="3:6" x14ac:dyDescent="0.25">
      <c r="C1936" s="15">
        <v>43328.885416666664</v>
      </c>
      <c r="D1936">
        <v>59.723599999999998</v>
      </c>
      <c r="E1936">
        <v>0.189</v>
      </c>
      <c r="F1936">
        <v>15.604694808199998</v>
      </c>
    </row>
    <row r="1937" spans="3:6" x14ac:dyDescent="0.25">
      <c r="C1937" s="14">
        <v>43328.927083333336</v>
      </c>
      <c r="D1937">
        <v>59.266400000000004</v>
      </c>
      <c r="E1937">
        <v>0.20200000000000001</v>
      </c>
      <c r="F1937">
        <v>16.1624600968</v>
      </c>
    </row>
    <row r="1938" spans="3:6" x14ac:dyDescent="0.25">
      <c r="C1938" s="15">
        <v>43328.96875</v>
      </c>
      <c r="D1938">
        <v>58.900999999999996</v>
      </c>
      <c r="E1938">
        <v>0.214</v>
      </c>
      <c r="F1938">
        <v>16.6770756232</v>
      </c>
    </row>
    <row r="1939" spans="3:6" x14ac:dyDescent="0.25">
      <c r="C1939" s="14">
        <v>43329.010416666664</v>
      </c>
      <c r="D1939">
        <v>58.442</v>
      </c>
      <c r="E1939">
        <v>0.221</v>
      </c>
      <c r="F1939">
        <v>16.9771595122</v>
      </c>
    </row>
    <row r="1940" spans="3:6" x14ac:dyDescent="0.25">
      <c r="C1940" s="15">
        <v>43329.052083333336</v>
      </c>
      <c r="D1940">
        <v>57.983000000000004</v>
      </c>
      <c r="E1940">
        <v>0.21</v>
      </c>
      <c r="F1940">
        <v>16.505563219999999</v>
      </c>
    </row>
    <row r="1941" spans="3:6" x14ac:dyDescent="0.25">
      <c r="C1941" s="14">
        <v>43329.09375</v>
      </c>
      <c r="D1941">
        <v>57.524000000000001</v>
      </c>
      <c r="E1941">
        <v>0.214</v>
      </c>
      <c r="F1941">
        <v>16.6770756232</v>
      </c>
    </row>
    <row r="1942" spans="3:6" x14ac:dyDescent="0.25">
      <c r="C1942" s="15">
        <v>43329.135416666664</v>
      </c>
      <c r="D1942">
        <v>57.155000000000001</v>
      </c>
      <c r="E1942">
        <v>0.20699999999999999</v>
      </c>
      <c r="F1942">
        <v>16.376911785800001</v>
      </c>
    </row>
    <row r="1943" spans="3:6" x14ac:dyDescent="0.25">
      <c r="C1943" s="14">
        <v>43329.177083333336</v>
      </c>
      <c r="D1943">
        <v>56.879599999999996</v>
      </c>
      <c r="E1943">
        <v>0.221</v>
      </c>
      <c r="F1943">
        <v>16.9771595122</v>
      </c>
    </row>
    <row r="1944" spans="3:6" x14ac:dyDescent="0.25">
      <c r="C1944" s="15">
        <v>43329.21875</v>
      </c>
      <c r="D1944">
        <v>56.787800000000004</v>
      </c>
      <c r="E1944">
        <v>0.23599999999999999</v>
      </c>
      <c r="F1944">
        <v>17.6199272032</v>
      </c>
    </row>
    <row r="1945" spans="3:6" x14ac:dyDescent="0.25">
      <c r="C1945" s="14">
        <v>43329.260416666664</v>
      </c>
      <c r="D1945">
        <v>56.418800000000005</v>
      </c>
      <c r="E1945">
        <v>0.24199999999999999</v>
      </c>
      <c r="F1945">
        <v>17.8769314888</v>
      </c>
    </row>
    <row r="1946" spans="3:6" x14ac:dyDescent="0.25">
      <c r="C1946" s="15">
        <v>43329.302083333336</v>
      </c>
      <c r="D1946">
        <v>56.049800000000005</v>
      </c>
      <c r="E1946">
        <v>0.22700000000000001</v>
      </c>
      <c r="F1946">
        <v>17.2343106418</v>
      </c>
    </row>
    <row r="1947" spans="3:6" x14ac:dyDescent="0.25">
      <c r="C1947" s="14">
        <v>43329.34375</v>
      </c>
      <c r="D1947">
        <v>56.141599999999997</v>
      </c>
      <c r="E1947">
        <v>0.255</v>
      </c>
      <c r="F1947">
        <v>18.433572604999998</v>
      </c>
    </row>
    <row r="1948" spans="3:6" x14ac:dyDescent="0.25">
      <c r="C1948" s="15">
        <v>43329.385416666664</v>
      </c>
      <c r="D1948">
        <v>56.695999999999998</v>
      </c>
      <c r="E1948">
        <v>0.23100000000000001</v>
      </c>
      <c r="F1948">
        <v>17.405712096199998</v>
      </c>
    </row>
    <row r="1949" spans="3:6" x14ac:dyDescent="0.25">
      <c r="C1949" s="14">
        <v>43329.427083333336</v>
      </c>
      <c r="D1949">
        <v>57.707599999999999</v>
      </c>
      <c r="E1949">
        <v>0.22700000000000001</v>
      </c>
      <c r="F1949">
        <v>17.2343106418</v>
      </c>
    </row>
    <row r="1950" spans="3:6" x14ac:dyDescent="0.25">
      <c r="C1950" s="15">
        <v>43329.46875</v>
      </c>
      <c r="D1950">
        <v>58.991</v>
      </c>
      <c r="E1950">
        <v>0.223</v>
      </c>
      <c r="F1950">
        <v>17.062883081799999</v>
      </c>
    </row>
    <row r="1951" spans="3:6" x14ac:dyDescent="0.25">
      <c r="C1951" s="14">
        <v>43329.510416666664</v>
      </c>
      <c r="D1951">
        <v>60.452600000000004</v>
      </c>
      <c r="E1951">
        <v>0.219</v>
      </c>
      <c r="F1951">
        <v>16.891429416200001</v>
      </c>
    </row>
    <row r="1952" spans="3:6" x14ac:dyDescent="0.25">
      <c r="C1952" s="15">
        <v>43329.552083333336</v>
      </c>
      <c r="D1952">
        <v>61.908799999999999</v>
      </c>
      <c r="E1952">
        <v>0.224</v>
      </c>
      <c r="F1952">
        <v>17.105742419199998</v>
      </c>
    </row>
    <row r="1953" spans="3:6" x14ac:dyDescent="0.25">
      <c r="C1953" s="14">
        <v>43329.59375</v>
      </c>
      <c r="D1953">
        <v>63.085999999999999</v>
      </c>
      <c r="E1953">
        <v>0.215</v>
      </c>
      <c r="F1953">
        <v>16.719949645</v>
      </c>
    </row>
    <row r="1954" spans="3:6" x14ac:dyDescent="0.25">
      <c r="C1954" s="15">
        <v>43329.635416666664</v>
      </c>
      <c r="D1954">
        <v>63.537800000000004</v>
      </c>
      <c r="E1954">
        <v>0.23</v>
      </c>
      <c r="F1954">
        <v>17.362864179999999</v>
      </c>
    </row>
    <row r="1955" spans="3:6" x14ac:dyDescent="0.25">
      <c r="C1955" s="14">
        <v>43329.677083333336</v>
      </c>
      <c r="D1955">
        <v>62.724199999999996</v>
      </c>
      <c r="E1955">
        <v>0.23100000000000001</v>
      </c>
      <c r="F1955">
        <v>17.405712096199998</v>
      </c>
    </row>
    <row r="1956" spans="3:6" x14ac:dyDescent="0.25">
      <c r="C1956" s="15">
        <v>43329.71875</v>
      </c>
      <c r="D1956">
        <v>61.455200000000005</v>
      </c>
      <c r="E1956">
        <v>0.22500000000000001</v>
      </c>
      <c r="F1956">
        <v>17.148600124999998</v>
      </c>
    </row>
    <row r="1957" spans="3:6" x14ac:dyDescent="0.25">
      <c r="C1957" s="14">
        <v>43329.760416666664</v>
      </c>
      <c r="D1957">
        <v>60.3626</v>
      </c>
      <c r="E1957">
        <v>0.24</v>
      </c>
      <c r="F1957">
        <v>17.791269919999998</v>
      </c>
    </row>
    <row r="1958" spans="3:6" x14ac:dyDescent="0.25">
      <c r="C1958" s="15">
        <v>43329.802083333336</v>
      </c>
      <c r="D1958">
        <v>59.997199999999999</v>
      </c>
      <c r="E1958">
        <v>0.22800000000000001</v>
      </c>
      <c r="F1958">
        <v>17.2771634528</v>
      </c>
    </row>
    <row r="1959" spans="3:6" x14ac:dyDescent="0.25">
      <c r="C1959" s="14">
        <v>43329.84375</v>
      </c>
      <c r="D1959">
        <v>59.631799999999998</v>
      </c>
      <c r="E1959">
        <v>0.254</v>
      </c>
      <c r="F1959">
        <v>18.390763847199999</v>
      </c>
    </row>
    <row r="1960" spans="3:6" x14ac:dyDescent="0.25">
      <c r="C1960" s="15">
        <v>43329.885416666664</v>
      </c>
      <c r="D1960">
        <v>58.991</v>
      </c>
      <c r="E1960">
        <v>0.26</v>
      </c>
      <c r="F1960">
        <v>18.64759192</v>
      </c>
    </row>
    <row r="1961" spans="3:6" x14ac:dyDescent="0.25">
      <c r="C1961" s="14">
        <v>43329.927083333336</v>
      </c>
      <c r="D1961">
        <v>58.350200000000001</v>
      </c>
      <c r="E1961">
        <v>0.27200000000000002</v>
      </c>
      <c r="F1961">
        <v>19.161071852799999</v>
      </c>
    </row>
    <row r="1962" spans="3:6" x14ac:dyDescent="0.25">
      <c r="C1962" s="15">
        <v>43329.96875</v>
      </c>
      <c r="D1962">
        <v>58.074800000000003</v>
      </c>
      <c r="E1962">
        <v>0.26200000000000001</v>
      </c>
      <c r="F1962">
        <v>18.733188224799999</v>
      </c>
    </row>
    <row r="1963" spans="3:6" x14ac:dyDescent="0.25">
      <c r="C1963" s="14">
        <v>43330.010416666664</v>
      </c>
      <c r="D1963">
        <v>57.799400000000006</v>
      </c>
      <c r="E1963">
        <v>0.24399999999999999</v>
      </c>
      <c r="F1963">
        <v>17.962586531199999</v>
      </c>
    </row>
    <row r="1964" spans="3:6" x14ac:dyDescent="0.25">
      <c r="C1964" s="15">
        <v>43330.052083333336</v>
      </c>
      <c r="D1964">
        <v>57.432199999999995</v>
      </c>
      <c r="E1964">
        <v>0.25</v>
      </c>
      <c r="F1964">
        <v>18.2195125</v>
      </c>
    </row>
    <row r="1965" spans="3:6" x14ac:dyDescent="0.25">
      <c r="C1965" s="14">
        <v>43330.09375</v>
      </c>
      <c r="D1965">
        <v>56.971400000000003</v>
      </c>
      <c r="E1965">
        <v>0.22600000000000001</v>
      </c>
      <c r="F1965">
        <v>17.191456199199997</v>
      </c>
    </row>
    <row r="1966" spans="3:6" x14ac:dyDescent="0.25">
      <c r="C1966" s="15">
        <v>43330.135416666664</v>
      </c>
      <c r="D1966">
        <v>56.971400000000003</v>
      </c>
      <c r="E1966">
        <v>0.25600000000000001</v>
      </c>
      <c r="F1966">
        <v>18.476379731200002</v>
      </c>
    </row>
    <row r="1967" spans="3:6" x14ac:dyDescent="0.25">
      <c r="C1967" s="14">
        <v>43330.177083333336</v>
      </c>
      <c r="D1967">
        <v>56.326999999999998</v>
      </c>
      <c r="E1967">
        <v>0.26100000000000001</v>
      </c>
      <c r="F1967">
        <v>18.6903908882</v>
      </c>
    </row>
    <row r="1968" spans="3:6" x14ac:dyDescent="0.25">
      <c r="C1968" s="15">
        <v>43330.21875</v>
      </c>
      <c r="D1968">
        <v>55.956199999999995</v>
      </c>
      <c r="E1968">
        <v>0.27</v>
      </c>
      <c r="F1968">
        <v>19.07550818</v>
      </c>
    </row>
    <row r="1969" spans="3:6" x14ac:dyDescent="0.25">
      <c r="C1969" s="14">
        <v>43330.260416666664</v>
      </c>
      <c r="D1969">
        <v>55.587199999999996</v>
      </c>
      <c r="E1969">
        <v>0.26500000000000001</v>
      </c>
      <c r="F1969">
        <v>18.861570444999998</v>
      </c>
    </row>
    <row r="1970" spans="3:6" x14ac:dyDescent="0.25">
      <c r="C1970" s="15">
        <v>43330.302083333336</v>
      </c>
      <c r="D1970">
        <v>55.401799999999994</v>
      </c>
      <c r="E1970">
        <v>0.25800000000000001</v>
      </c>
      <c r="F1970">
        <v>18.561989088799997</v>
      </c>
    </row>
    <row r="1971" spans="3:6" x14ac:dyDescent="0.25">
      <c r="C1971" s="14">
        <v>43330.34375</v>
      </c>
      <c r="D1971">
        <v>55.587199999999996</v>
      </c>
      <c r="E1971">
        <v>0.27</v>
      </c>
      <c r="F1971">
        <v>19.07550818</v>
      </c>
    </row>
    <row r="1972" spans="3:6" x14ac:dyDescent="0.25">
      <c r="C1972" s="15">
        <v>43330.385416666664</v>
      </c>
      <c r="D1972">
        <v>56.141599999999997</v>
      </c>
      <c r="E1972">
        <v>0.253</v>
      </c>
      <c r="F1972">
        <v>18.347953457799999</v>
      </c>
    </row>
    <row r="1973" spans="3:6" x14ac:dyDescent="0.25">
      <c r="C1973" s="14">
        <v>43330.427083333336</v>
      </c>
      <c r="D1973">
        <v>57.432199999999995</v>
      </c>
      <c r="E1973">
        <v>0.26200000000000001</v>
      </c>
      <c r="F1973">
        <v>18.733188224799999</v>
      </c>
    </row>
    <row r="1974" spans="3:6" x14ac:dyDescent="0.25">
      <c r="C1974" s="15">
        <v>43330.46875</v>
      </c>
      <c r="D1974">
        <v>58.717399999999998</v>
      </c>
      <c r="E1974">
        <v>0.26900000000000002</v>
      </c>
      <c r="F1974">
        <v>19.0327238962</v>
      </c>
    </row>
    <row r="1975" spans="3:6" x14ac:dyDescent="0.25">
      <c r="C1975" s="14">
        <v>43330.510416666664</v>
      </c>
      <c r="D1975">
        <v>60.270800000000001</v>
      </c>
      <c r="E1975">
        <v>0.26900000000000002</v>
      </c>
      <c r="F1975">
        <v>19.0327238962</v>
      </c>
    </row>
    <row r="1976" spans="3:6" x14ac:dyDescent="0.25">
      <c r="C1976" s="15">
        <v>43330.552083333336</v>
      </c>
      <c r="D1976">
        <v>61.455200000000005</v>
      </c>
      <c r="E1976">
        <v>0.254</v>
      </c>
      <c r="F1976">
        <v>18.390763847199999</v>
      </c>
    </row>
    <row r="1977" spans="3:6" x14ac:dyDescent="0.25">
      <c r="C1977" s="14">
        <v>43330.59375</v>
      </c>
      <c r="D1977">
        <v>62.090599999999995</v>
      </c>
      <c r="E1977">
        <v>0.26400000000000001</v>
      </c>
      <c r="F1977">
        <v>18.818778003199998</v>
      </c>
    </row>
    <row r="1978" spans="3:6" x14ac:dyDescent="0.25">
      <c r="C1978" s="15">
        <v>43330.635416666664</v>
      </c>
      <c r="D1978">
        <v>62.634199999999993</v>
      </c>
      <c r="E1978">
        <v>0.27300000000000002</v>
      </c>
      <c r="F1978">
        <v>19.203851241800002</v>
      </c>
    </row>
    <row r="1979" spans="3:6" x14ac:dyDescent="0.25">
      <c r="C1979" s="14">
        <v>43330.677083333336</v>
      </c>
      <c r="D1979">
        <v>62.634199999999993</v>
      </c>
      <c r="E1979">
        <v>0.251</v>
      </c>
      <c r="F1979">
        <v>18.2623277842</v>
      </c>
    </row>
    <row r="1980" spans="3:6" x14ac:dyDescent="0.25">
      <c r="C1980" s="15">
        <v>43330.71875</v>
      </c>
      <c r="D1980">
        <v>63.085999999999999</v>
      </c>
      <c r="E1980">
        <v>0.24099999999999999</v>
      </c>
      <c r="F1980">
        <v>17.834101520200001</v>
      </c>
    </row>
    <row r="1981" spans="3:6" x14ac:dyDescent="0.25">
      <c r="C1981" s="14">
        <v>43330.760416666664</v>
      </c>
      <c r="D1981">
        <v>62.544200000000004</v>
      </c>
      <c r="E1981">
        <v>0.24099999999999999</v>
      </c>
      <c r="F1981">
        <v>17.834101520200001</v>
      </c>
    </row>
    <row r="1982" spans="3:6" x14ac:dyDescent="0.25">
      <c r="C1982" s="15">
        <v>43330.802083333336</v>
      </c>
      <c r="D1982">
        <v>61.818799999999996</v>
      </c>
      <c r="E1982">
        <v>0.252</v>
      </c>
      <c r="F1982">
        <v>18.3051414368</v>
      </c>
    </row>
    <row r="1983" spans="3:6" x14ac:dyDescent="0.25">
      <c r="C1983" s="14">
        <v>43330.84375</v>
      </c>
      <c r="D1983">
        <v>60.818000000000005</v>
      </c>
      <c r="E1983">
        <v>0.255</v>
      </c>
      <c r="F1983">
        <v>18.433572604999998</v>
      </c>
    </row>
    <row r="1984" spans="3:6" x14ac:dyDescent="0.25">
      <c r="C1984" s="15">
        <v>43330.885416666664</v>
      </c>
      <c r="D1984">
        <v>60.270800000000001</v>
      </c>
      <c r="E1984">
        <v>0.27200000000000002</v>
      </c>
      <c r="F1984">
        <v>19.161071852799999</v>
      </c>
    </row>
    <row r="1985" spans="3:6" x14ac:dyDescent="0.25">
      <c r="C1985" s="14">
        <v>43330.927083333336</v>
      </c>
      <c r="D1985">
        <v>59.815399999999997</v>
      </c>
      <c r="E1985">
        <v>0.26</v>
      </c>
      <c r="F1985">
        <v>18.64759192</v>
      </c>
    </row>
    <row r="1986" spans="3:6" x14ac:dyDescent="0.25">
      <c r="C1986" s="15">
        <v>43330.96875</v>
      </c>
      <c r="D1986">
        <v>59.174599999999998</v>
      </c>
      <c r="E1986">
        <v>0.26200000000000001</v>
      </c>
      <c r="F1986">
        <v>18.733188224799999</v>
      </c>
    </row>
    <row r="1987" spans="3:6" x14ac:dyDescent="0.25">
      <c r="C1987" s="14">
        <v>43331.010416666664</v>
      </c>
      <c r="D1987">
        <v>58.809200000000004</v>
      </c>
      <c r="E1987">
        <v>0.254</v>
      </c>
      <c r="F1987">
        <v>18.390763847199999</v>
      </c>
    </row>
    <row r="1988" spans="3:6" x14ac:dyDescent="0.25">
      <c r="C1988" s="15">
        <v>43331.052083333336</v>
      </c>
      <c r="D1988">
        <v>58.166600000000003</v>
      </c>
      <c r="E1988">
        <v>0.26400000000000001</v>
      </c>
      <c r="F1988">
        <v>18.818778003199998</v>
      </c>
    </row>
    <row r="1989" spans="3:6" x14ac:dyDescent="0.25">
      <c r="C1989" s="14">
        <v>43331.09375</v>
      </c>
      <c r="D1989">
        <v>57.6158</v>
      </c>
      <c r="E1989">
        <v>0.26400000000000001</v>
      </c>
      <c r="F1989">
        <v>18.818778003199998</v>
      </c>
    </row>
    <row r="1990" spans="3:6" x14ac:dyDescent="0.25">
      <c r="C1990" s="15">
        <v>43331.135416666664</v>
      </c>
      <c r="D1990">
        <v>57.340400000000002</v>
      </c>
      <c r="E1990">
        <v>0.28699999999999998</v>
      </c>
      <c r="F1990">
        <v>19.802591369799998</v>
      </c>
    </row>
    <row r="1991" spans="3:6" x14ac:dyDescent="0.25">
      <c r="C1991" s="14">
        <v>43331.177083333336</v>
      </c>
      <c r="D1991">
        <v>56.879599999999996</v>
      </c>
      <c r="E1991">
        <v>0.28100000000000003</v>
      </c>
      <c r="F1991">
        <v>19.5460276162</v>
      </c>
    </row>
    <row r="1992" spans="3:6" x14ac:dyDescent="0.25">
      <c r="C1992" s="15">
        <v>43331.21875</v>
      </c>
      <c r="D1992">
        <v>56.141599999999997</v>
      </c>
      <c r="E1992">
        <v>0.27600000000000002</v>
      </c>
      <c r="F1992">
        <v>19.332179619200001</v>
      </c>
    </row>
    <row r="1993" spans="3:6" x14ac:dyDescent="0.25">
      <c r="C1993" s="14">
        <v>43331.260416666664</v>
      </c>
      <c r="D1993">
        <v>56.141599999999997</v>
      </c>
      <c r="E1993">
        <v>0.28699999999999998</v>
      </c>
      <c r="F1993">
        <v>19.802591369799998</v>
      </c>
    </row>
    <row r="1994" spans="3:6" x14ac:dyDescent="0.25">
      <c r="C1994" s="15">
        <v>43331.302083333336</v>
      </c>
      <c r="D1994">
        <v>55.772599999999997</v>
      </c>
      <c r="E1994">
        <v>0.27800000000000002</v>
      </c>
      <c r="F1994">
        <v>19.417723712800001</v>
      </c>
    </row>
    <row r="1995" spans="3:6" x14ac:dyDescent="0.25">
      <c r="C1995" s="14">
        <v>43331.34375</v>
      </c>
      <c r="D1995">
        <v>55.772599999999997</v>
      </c>
      <c r="E1995">
        <v>0.28199999999999997</v>
      </c>
      <c r="F1995">
        <v>19.5887923208</v>
      </c>
    </row>
    <row r="1996" spans="3:6" x14ac:dyDescent="0.25">
      <c r="C1996" s="15">
        <v>43331.385416666664</v>
      </c>
      <c r="D1996">
        <v>56.326999999999998</v>
      </c>
      <c r="E1996">
        <v>0.26600000000000001</v>
      </c>
      <c r="F1996">
        <v>18.904361255200001</v>
      </c>
    </row>
    <row r="1997" spans="3:6" x14ac:dyDescent="0.25">
      <c r="C1997" s="14">
        <v>43331.427083333336</v>
      </c>
      <c r="D1997">
        <v>57.248599999999996</v>
      </c>
      <c r="E1997">
        <v>0.26200000000000001</v>
      </c>
      <c r="F1997">
        <v>18.733188224799999</v>
      </c>
    </row>
    <row r="1998" spans="3:6" x14ac:dyDescent="0.25">
      <c r="C1998" s="15">
        <v>43331.46875</v>
      </c>
      <c r="D1998">
        <v>58.442</v>
      </c>
      <c r="E1998">
        <v>0.26400000000000001</v>
      </c>
      <c r="F1998">
        <v>18.818778003199998</v>
      </c>
    </row>
    <row r="1999" spans="3:6" x14ac:dyDescent="0.25">
      <c r="C1999" s="14">
        <v>43331.510416666664</v>
      </c>
      <c r="D1999">
        <v>59.815399999999997</v>
      </c>
      <c r="E1999">
        <v>0.26900000000000002</v>
      </c>
      <c r="F1999">
        <v>19.0327238962</v>
      </c>
    </row>
    <row r="2000" spans="3:6" x14ac:dyDescent="0.25">
      <c r="C2000" s="15">
        <v>43331.552083333336</v>
      </c>
      <c r="D2000">
        <v>60.818000000000005</v>
      </c>
      <c r="E2000">
        <v>0.25600000000000001</v>
      </c>
      <c r="F2000">
        <v>18.476379731200002</v>
      </c>
    </row>
    <row r="2001" spans="3:6" x14ac:dyDescent="0.25">
      <c r="C2001" s="14">
        <v>43331.59375</v>
      </c>
      <c r="D2001">
        <v>60.818000000000005</v>
      </c>
      <c r="E2001">
        <v>0.252</v>
      </c>
      <c r="F2001">
        <v>18.3051414368</v>
      </c>
    </row>
    <row r="2002" spans="3:6" x14ac:dyDescent="0.25">
      <c r="C2002" s="15">
        <v>43331.635416666664</v>
      </c>
      <c r="D2002">
        <v>61.273400000000002</v>
      </c>
      <c r="E2002">
        <v>0.248</v>
      </c>
      <c r="F2002">
        <v>18.133877036799998</v>
      </c>
    </row>
    <row r="2003" spans="3:6" x14ac:dyDescent="0.25">
      <c r="C2003" s="14">
        <v>43331.677083333336</v>
      </c>
      <c r="D2003">
        <v>62.090599999999995</v>
      </c>
      <c r="E2003">
        <v>0.248</v>
      </c>
      <c r="F2003">
        <v>18.133877036799998</v>
      </c>
    </row>
    <row r="2004" spans="3:6" x14ac:dyDescent="0.25">
      <c r="C2004" s="15">
        <v>43331.71875</v>
      </c>
      <c r="D2004">
        <v>62.362399999999994</v>
      </c>
      <c r="E2004">
        <v>0.249</v>
      </c>
      <c r="F2004">
        <v>18.176695584199997</v>
      </c>
    </row>
    <row r="2005" spans="3:6" x14ac:dyDescent="0.25">
      <c r="C2005" s="14">
        <v>43331.760416666664</v>
      </c>
      <c r="D2005">
        <v>61.727000000000004</v>
      </c>
      <c r="E2005">
        <v>0.248</v>
      </c>
      <c r="F2005">
        <v>18.133877036799998</v>
      </c>
    </row>
    <row r="2006" spans="3:6" x14ac:dyDescent="0.25">
      <c r="C2006" s="15">
        <v>43331.802083333336</v>
      </c>
      <c r="D2006">
        <v>61.0916</v>
      </c>
      <c r="E2006">
        <v>0.253</v>
      </c>
      <c r="F2006">
        <v>18.347953457799999</v>
      </c>
    </row>
    <row r="2007" spans="3:6" x14ac:dyDescent="0.25">
      <c r="C2007" s="14">
        <v>43331.84375</v>
      </c>
      <c r="D2007">
        <v>60.179000000000002</v>
      </c>
      <c r="E2007">
        <v>0.26700000000000002</v>
      </c>
      <c r="F2007">
        <v>18.947150433800001</v>
      </c>
    </row>
    <row r="2008" spans="3:6" x14ac:dyDescent="0.25">
      <c r="C2008" s="15">
        <v>43331.885416666664</v>
      </c>
      <c r="D2008">
        <v>59.45</v>
      </c>
      <c r="E2008">
        <v>0.255</v>
      </c>
      <c r="F2008">
        <v>18.433572604999998</v>
      </c>
    </row>
    <row r="2009" spans="3:6" x14ac:dyDescent="0.25">
      <c r="C2009" s="14">
        <v>43331.927083333336</v>
      </c>
      <c r="D2009">
        <v>59.082799999999999</v>
      </c>
      <c r="E2009">
        <v>0.26600000000000001</v>
      </c>
      <c r="F2009">
        <v>18.904361255200001</v>
      </c>
    </row>
    <row r="2010" spans="3:6" x14ac:dyDescent="0.25">
      <c r="C2010" s="15">
        <v>43331.96875</v>
      </c>
      <c r="D2010">
        <v>58.533799999999999</v>
      </c>
      <c r="E2010">
        <v>0.27200000000000002</v>
      </c>
      <c r="F2010">
        <v>19.161071852799999</v>
      </c>
    </row>
    <row r="2011" spans="3:6" x14ac:dyDescent="0.25">
      <c r="C2011" s="14">
        <v>43332.010416666664</v>
      </c>
      <c r="D2011">
        <v>58.166600000000003</v>
      </c>
      <c r="E2011">
        <v>0.27600000000000002</v>
      </c>
      <c r="F2011">
        <v>19.332179619200001</v>
      </c>
    </row>
    <row r="2012" spans="3:6" x14ac:dyDescent="0.25">
      <c r="C2012" s="15">
        <v>43332.052083333336</v>
      </c>
      <c r="D2012">
        <v>58.074800000000003</v>
      </c>
      <c r="E2012">
        <v>0.29299999999999998</v>
      </c>
      <c r="F2012">
        <v>20.059096385799997</v>
      </c>
    </row>
    <row r="2013" spans="3:6" x14ac:dyDescent="0.25">
      <c r="C2013" s="14">
        <v>43332.09375</v>
      </c>
      <c r="D2013">
        <v>57.6158</v>
      </c>
      <c r="E2013">
        <v>0.26700000000000002</v>
      </c>
      <c r="F2013">
        <v>18.947150433800001</v>
      </c>
    </row>
    <row r="2014" spans="3:6" x14ac:dyDescent="0.25">
      <c r="C2014" s="15">
        <v>43332.135416666664</v>
      </c>
      <c r="D2014">
        <v>56.971400000000003</v>
      </c>
      <c r="E2014">
        <v>0.29299999999999998</v>
      </c>
      <c r="F2014">
        <v>20.059096385799997</v>
      </c>
    </row>
    <row r="2015" spans="3:6" x14ac:dyDescent="0.25">
      <c r="C2015" s="14">
        <v>43332.177083333336</v>
      </c>
      <c r="D2015">
        <v>56.787800000000004</v>
      </c>
      <c r="E2015">
        <v>0.27900000000000003</v>
      </c>
      <c r="F2015">
        <v>19.460493312200001</v>
      </c>
    </row>
    <row r="2016" spans="3:6" x14ac:dyDescent="0.25">
      <c r="C2016" s="15">
        <v>43332.21875</v>
      </c>
      <c r="D2016">
        <v>56.233400000000003</v>
      </c>
      <c r="E2016">
        <v>0.28899999999999998</v>
      </c>
      <c r="F2016">
        <v>19.888099568199998</v>
      </c>
    </row>
    <row r="2017" spans="3:6" x14ac:dyDescent="0.25">
      <c r="C2017" s="14">
        <v>43332.260416666664</v>
      </c>
      <c r="D2017">
        <v>56.049800000000005</v>
      </c>
      <c r="E2017">
        <v>0.26900000000000002</v>
      </c>
      <c r="F2017">
        <v>19.0327238962</v>
      </c>
    </row>
    <row r="2018" spans="3:6" x14ac:dyDescent="0.25">
      <c r="C2018" s="15">
        <v>43332.302083333336</v>
      </c>
      <c r="D2018">
        <v>55.864400000000003</v>
      </c>
      <c r="E2018">
        <v>0.26800000000000002</v>
      </c>
      <c r="F2018">
        <v>18.989937980800001</v>
      </c>
    </row>
    <row r="2019" spans="3:6" x14ac:dyDescent="0.25">
      <c r="C2019" s="14">
        <v>43332.34375</v>
      </c>
      <c r="D2019">
        <v>56.049800000000005</v>
      </c>
      <c r="E2019">
        <v>0.30599999999999999</v>
      </c>
      <c r="F2019">
        <v>20.614655751199997</v>
      </c>
    </row>
    <row r="2020" spans="3:6" x14ac:dyDescent="0.25">
      <c r="C2020" s="15">
        <v>43332.385416666664</v>
      </c>
      <c r="D2020">
        <v>56.602400000000003</v>
      </c>
      <c r="E2020">
        <v>0.28799999999999998</v>
      </c>
      <c r="F2020">
        <v>19.845346284799998</v>
      </c>
    </row>
    <row r="2021" spans="3:6" x14ac:dyDescent="0.25">
      <c r="C2021" s="14">
        <v>43332.427083333336</v>
      </c>
      <c r="D2021">
        <v>57.155000000000001</v>
      </c>
      <c r="E2021">
        <v>0.27</v>
      </c>
      <c r="F2021">
        <v>19.07550818</v>
      </c>
    </row>
    <row r="2022" spans="3:6" x14ac:dyDescent="0.25">
      <c r="C2022" s="15">
        <v>43332.46875</v>
      </c>
      <c r="D2022">
        <v>57.6158</v>
      </c>
      <c r="E2022">
        <v>0.27500000000000002</v>
      </c>
      <c r="F2022">
        <v>19.289405124999998</v>
      </c>
    </row>
    <row r="2023" spans="3:6" x14ac:dyDescent="0.25">
      <c r="C2023" s="14">
        <v>43332.510416666664</v>
      </c>
      <c r="D2023">
        <v>58.166600000000003</v>
      </c>
      <c r="E2023">
        <v>0.28100000000000003</v>
      </c>
      <c r="F2023">
        <v>19.5460276162</v>
      </c>
    </row>
    <row r="2024" spans="3:6" x14ac:dyDescent="0.25">
      <c r="C2024" s="15">
        <v>43332.552083333336</v>
      </c>
      <c r="D2024">
        <v>59.174599999999998</v>
      </c>
      <c r="E2024">
        <v>0.26500000000000001</v>
      </c>
      <c r="F2024">
        <v>18.861570444999998</v>
      </c>
    </row>
    <row r="2025" spans="3:6" x14ac:dyDescent="0.25">
      <c r="C2025" s="14">
        <v>43332.59375</v>
      </c>
      <c r="D2025">
        <v>59.266400000000004</v>
      </c>
      <c r="E2025">
        <v>0.27700000000000002</v>
      </c>
      <c r="F2025">
        <v>19.374952481800001</v>
      </c>
    </row>
    <row r="2026" spans="3:6" x14ac:dyDescent="0.25">
      <c r="C2026" s="15">
        <v>43332.635416666664</v>
      </c>
      <c r="D2026">
        <v>59.997199999999999</v>
      </c>
      <c r="E2026">
        <v>0.27</v>
      </c>
      <c r="F2026">
        <v>19.07550818</v>
      </c>
    </row>
    <row r="2027" spans="3:6" x14ac:dyDescent="0.25">
      <c r="C2027" s="14">
        <v>43332.677083333336</v>
      </c>
      <c r="D2027">
        <v>59.631799999999998</v>
      </c>
      <c r="E2027">
        <v>0.26</v>
      </c>
      <c r="F2027">
        <v>18.64759192</v>
      </c>
    </row>
    <row r="2028" spans="3:6" x14ac:dyDescent="0.25">
      <c r="C2028" s="15">
        <v>43332.71875</v>
      </c>
      <c r="D2028">
        <v>58.258399999999995</v>
      </c>
      <c r="E2028">
        <v>0.28899999999999998</v>
      </c>
      <c r="F2028">
        <v>19.888099568199998</v>
      </c>
    </row>
    <row r="2029" spans="3:6" x14ac:dyDescent="0.25">
      <c r="C2029" s="14">
        <v>43332.760416666664</v>
      </c>
      <c r="D2029">
        <v>57.524000000000001</v>
      </c>
      <c r="E2029">
        <v>0.32800000000000001</v>
      </c>
      <c r="F2029">
        <v>21.554204972800001</v>
      </c>
    </row>
    <row r="2030" spans="3:6" x14ac:dyDescent="0.25">
      <c r="C2030" s="15">
        <v>43332.802083333336</v>
      </c>
      <c r="D2030">
        <v>57.432199999999995</v>
      </c>
      <c r="E2030">
        <v>0.32100000000000001</v>
      </c>
      <c r="F2030">
        <v>21.255343152199998</v>
      </c>
    </row>
    <row r="2031" spans="3:6" x14ac:dyDescent="0.25">
      <c r="C2031" s="14">
        <v>43332.84375</v>
      </c>
      <c r="D2031">
        <v>57.063199999999995</v>
      </c>
      <c r="E2031">
        <v>0.40200000000000002</v>
      </c>
      <c r="F2031">
        <v>24.708711456800003</v>
      </c>
    </row>
    <row r="2032" spans="3:6" x14ac:dyDescent="0.25">
      <c r="C2032" s="15">
        <v>43332.885416666664</v>
      </c>
      <c r="D2032">
        <v>56.695999999999998</v>
      </c>
      <c r="E2032">
        <v>0.33100000000000002</v>
      </c>
      <c r="F2032">
        <v>21.682264136200001</v>
      </c>
    </row>
    <row r="2033" spans="3:6" x14ac:dyDescent="0.25">
      <c r="C2033" s="14">
        <v>43332.927083333336</v>
      </c>
      <c r="D2033">
        <v>56.326999999999998</v>
      </c>
      <c r="E2033">
        <v>0.33600000000000002</v>
      </c>
      <c r="F2033">
        <v>21.8956634432</v>
      </c>
    </row>
    <row r="2034" spans="3:6" x14ac:dyDescent="0.25">
      <c r="C2034" s="15">
        <v>43332.96875</v>
      </c>
      <c r="D2034">
        <v>55.864400000000003</v>
      </c>
      <c r="E2034">
        <v>0.34100000000000003</v>
      </c>
      <c r="F2034">
        <v>22.1090219602</v>
      </c>
    </row>
    <row r="2035" spans="3:6" x14ac:dyDescent="0.25">
      <c r="C2035" s="14">
        <v>43333.010416666664</v>
      </c>
      <c r="D2035">
        <v>55.772599999999997</v>
      </c>
      <c r="E2035">
        <v>0.34399999999999997</v>
      </c>
      <c r="F2035">
        <v>22.237017491199996</v>
      </c>
    </row>
    <row r="2036" spans="3:6" x14ac:dyDescent="0.25">
      <c r="C2036" s="15">
        <v>43333.052083333336</v>
      </c>
      <c r="D2036">
        <v>55.587199999999996</v>
      </c>
      <c r="E2036">
        <v>0.35399999999999998</v>
      </c>
      <c r="F2036">
        <v>22.663563207199996</v>
      </c>
    </row>
    <row r="2037" spans="3:6" x14ac:dyDescent="0.25">
      <c r="C2037" s="14">
        <v>43333.09375</v>
      </c>
      <c r="D2037">
        <v>55.587199999999996</v>
      </c>
      <c r="E2037">
        <v>0.35799999999999998</v>
      </c>
      <c r="F2037">
        <v>22.834135808799999</v>
      </c>
    </row>
    <row r="2038" spans="3:6" x14ac:dyDescent="0.25">
      <c r="C2038" s="15">
        <v>43333.135416666664</v>
      </c>
      <c r="D2038">
        <v>55.495400000000004</v>
      </c>
      <c r="E2038">
        <v>0.36099999999999999</v>
      </c>
      <c r="F2038">
        <v>22.962048128199999</v>
      </c>
    </row>
    <row r="2039" spans="3:6" x14ac:dyDescent="0.25">
      <c r="C2039" s="14">
        <v>43333.177083333336</v>
      </c>
      <c r="D2039">
        <v>55.495400000000004</v>
      </c>
      <c r="E2039">
        <v>0.35399999999999998</v>
      </c>
      <c r="F2039">
        <v>22.663563207199996</v>
      </c>
    </row>
    <row r="2040" spans="3:6" x14ac:dyDescent="0.25">
      <c r="C2040" s="15">
        <v>43333.21875</v>
      </c>
      <c r="D2040">
        <v>55.401799999999994</v>
      </c>
      <c r="E2040">
        <v>0.36499999999999999</v>
      </c>
      <c r="F2040">
        <v>23.132575044999999</v>
      </c>
    </row>
    <row r="2041" spans="3:6" x14ac:dyDescent="0.25">
      <c r="C2041" s="14">
        <v>43333.260416666664</v>
      </c>
      <c r="D2041">
        <v>55.31</v>
      </c>
      <c r="E2041">
        <v>0.36399999999999999</v>
      </c>
      <c r="F2041">
        <v>23.089945763199999</v>
      </c>
    </row>
    <row r="2042" spans="3:6" x14ac:dyDescent="0.25">
      <c r="C2042" s="15">
        <v>43333.302083333336</v>
      </c>
      <c r="D2042">
        <v>55.2164</v>
      </c>
      <c r="E2042">
        <v>0.35</v>
      </c>
      <c r="F2042">
        <v>22.492964499999996</v>
      </c>
    </row>
    <row r="2043" spans="3:6" x14ac:dyDescent="0.25">
      <c r="C2043" s="14">
        <v>43333.34375</v>
      </c>
      <c r="D2043">
        <v>55.31</v>
      </c>
      <c r="E2043">
        <v>0.38200000000000001</v>
      </c>
      <c r="F2043">
        <v>23.8570232008</v>
      </c>
    </row>
    <row r="2044" spans="3:6" x14ac:dyDescent="0.25">
      <c r="C2044" s="15">
        <v>43333.385416666664</v>
      </c>
      <c r="D2044">
        <v>55.401799999999994</v>
      </c>
      <c r="E2044">
        <v>0.36799999999999999</v>
      </c>
      <c r="F2044">
        <v>23.2604531008</v>
      </c>
    </row>
    <row r="2045" spans="3:6" x14ac:dyDescent="0.25">
      <c r="C2045" s="14">
        <v>43333.427083333336</v>
      </c>
      <c r="D2045">
        <v>55.587199999999996</v>
      </c>
      <c r="E2045">
        <v>0.38300000000000001</v>
      </c>
      <c r="F2045">
        <v>23.899623113800001</v>
      </c>
    </row>
    <row r="2046" spans="3:6" x14ac:dyDescent="0.25">
      <c r="C2046" s="15">
        <v>43333.46875</v>
      </c>
      <c r="D2046">
        <v>55.772599999999997</v>
      </c>
      <c r="E2046">
        <v>0.38900000000000001</v>
      </c>
      <c r="F2046">
        <v>24.155188328199998</v>
      </c>
    </row>
    <row r="2047" spans="3:6" x14ac:dyDescent="0.25">
      <c r="C2047" s="14">
        <v>43333.510416666664</v>
      </c>
      <c r="D2047">
        <v>56.233400000000003</v>
      </c>
      <c r="E2047">
        <v>0.38600000000000001</v>
      </c>
      <c r="F2047">
        <v>24.027413063200001</v>
      </c>
    </row>
    <row r="2048" spans="3:6" x14ac:dyDescent="0.25">
      <c r="C2048" s="15">
        <v>43333.552083333336</v>
      </c>
      <c r="D2048">
        <v>56.695999999999998</v>
      </c>
      <c r="E2048">
        <v>0.39700000000000002</v>
      </c>
      <c r="F2048">
        <v>24.495850577800002</v>
      </c>
    </row>
    <row r="2049" spans="3:6" x14ac:dyDescent="0.25">
      <c r="C2049" s="14">
        <v>43333.59375</v>
      </c>
      <c r="D2049">
        <v>56.879599999999996</v>
      </c>
      <c r="E2049">
        <v>0.40400000000000003</v>
      </c>
      <c r="F2049">
        <v>24.7938443872</v>
      </c>
    </row>
    <row r="2050" spans="3:6" x14ac:dyDescent="0.25">
      <c r="C2050" s="15">
        <v>43333.635416666664</v>
      </c>
      <c r="D2050">
        <v>58.166600000000003</v>
      </c>
      <c r="E2050">
        <v>0.39400000000000002</v>
      </c>
      <c r="F2050">
        <v>24.368114471199998</v>
      </c>
    </row>
    <row r="2051" spans="3:6" x14ac:dyDescent="0.25">
      <c r="C2051" s="14">
        <v>43333.677083333336</v>
      </c>
      <c r="D2051">
        <v>58.533799999999999</v>
      </c>
      <c r="E2051">
        <v>0.39800000000000002</v>
      </c>
      <c r="F2051">
        <v>24.538426016799999</v>
      </c>
    </row>
    <row r="2052" spans="3:6" x14ac:dyDescent="0.25">
      <c r="C2052" s="15">
        <v>43333.71875</v>
      </c>
      <c r="D2052">
        <v>58.166600000000003</v>
      </c>
      <c r="E2052">
        <v>0.41299999999999998</v>
      </c>
      <c r="F2052">
        <v>25.176861809799998</v>
      </c>
    </row>
    <row r="2053" spans="3:6" x14ac:dyDescent="0.25">
      <c r="C2053" s="14">
        <v>43333.760416666664</v>
      </c>
      <c r="D2053">
        <v>58.074800000000003</v>
      </c>
      <c r="E2053">
        <v>0.41099999999999998</v>
      </c>
      <c r="F2053">
        <v>25.091758248200001</v>
      </c>
    </row>
    <row r="2054" spans="3:6" x14ac:dyDescent="0.25">
      <c r="C2054" s="15">
        <v>43333.802083333336</v>
      </c>
      <c r="D2054">
        <v>57.799400000000006</v>
      </c>
      <c r="E2054">
        <v>0.41</v>
      </c>
      <c r="F2054">
        <v>25.049204019999998</v>
      </c>
    </row>
    <row r="2055" spans="3:6" x14ac:dyDescent="0.25">
      <c r="C2055" s="14">
        <v>43333.84375</v>
      </c>
      <c r="D2055">
        <v>57.340400000000002</v>
      </c>
      <c r="E2055">
        <v>0.41299999999999998</v>
      </c>
      <c r="F2055">
        <v>25.176861809799998</v>
      </c>
    </row>
    <row r="2056" spans="3:6" x14ac:dyDescent="0.25">
      <c r="C2056" s="15">
        <v>43333.885416666664</v>
      </c>
      <c r="D2056">
        <v>56.695999999999998</v>
      </c>
      <c r="E2056">
        <v>0.41399999999999998</v>
      </c>
      <c r="F2056">
        <v>25.219411143199999</v>
      </c>
    </row>
    <row r="2057" spans="3:6" x14ac:dyDescent="0.25">
      <c r="C2057" s="14">
        <v>43333.927083333336</v>
      </c>
      <c r="D2057">
        <v>56.326999999999998</v>
      </c>
      <c r="E2057">
        <v>0.41299999999999998</v>
      </c>
      <c r="F2057">
        <v>25.176861809799998</v>
      </c>
    </row>
    <row r="2058" spans="3:6" x14ac:dyDescent="0.25">
      <c r="C2058" s="15">
        <v>43333.96875</v>
      </c>
      <c r="D2058">
        <v>55.864400000000003</v>
      </c>
      <c r="E2058">
        <v>0.40500000000000003</v>
      </c>
      <c r="F2058">
        <v>24.836408405</v>
      </c>
    </row>
    <row r="2059" spans="3:6" x14ac:dyDescent="0.25">
      <c r="C2059" s="14">
        <v>43334.010416666664</v>
      </c>
      <c r="D2059">
        <v>55.679000000000002</v>
      </c>
      <c r="E2059">
        <v>0.42</v>
      </c>
      <c r="F2059">
        <v>25.474672879999996</v>
      </c>
    </row>
    <row r="2060" spans="3:6" x14ac:dyDescent="0.25">
      <c r="C2060" s="15">
        <v>43334.052083333336</v>
      </c>
      <c r="D2060">
        <v>55.31</v>
      </c>
      <c r="E2060">
        <v>0.40899999999999997</v>
      </c>
      <c r="F2060">
        <v>25.006648160199997</v>
      </c>
    </row>
    <row r="2061" spans="3:6" x14ac:dyDescent="0.25">
      <c r="C2061" s="14">
        <v>43334.09375</v>
      </c>
      <c r="D2061">
        <v>55.030999999999999</v>
      </c>
      <c r="E2061">
        <v>0.39100000000000001</v>
      </c>
      <c r="F2061">
        <v>24.240363680199998</v>
      </c>
    </row>
    <row r="2062" spans="3:6" x14ac:dyDescent="0.25">
      <c r="C2062" s="15">
        <v>43334.135416666664</v>
      </c>
      <c r="D2062">
        <v>54.753799999999998</v>
      </c>
      <c r="E2062">
        <v>0.40200000000000002</v>
      </c>
      <c r="F2062">
        <v>24.708711456800003</v>
      </c>
    </row>
    <row r="2063" spans="3:6" x14ac:dyDescent="0.25">
      <c r="C2063" s="14">
        <v>43334.177083333336</v>
      </c>
      <c r="D2063">
        <v>54.660200000000003</v>
      </c>
      <c r="E2063">
        <v>0.39800000000000002</v>
      </c>
      <c r="F2063">
        <v>24.538426016799999</v>
      </c>
    </row>
    <row r="2064" spans="3:6" x14ac:dyDescent="0.25">
      <c r="C2064" s="15">
        <v>43334.21875</v>
      </c>
      <c r="D2064">
        <v>54.383000000000003</v>
      </c>
      <c r="E2064">
        <v>0.41799999999999998</v>
      </c>
      <c r="F2064">
        <v>25.389592160799996</v>
      </c>
    </row>
    <row r="2065" spans="3:6" x14ac:dyDescent="0.25">
      <c r="C2065" s="14">
        <v>43334.260416666664</v>
      </c>
      <c r="D2065">
        <v>54.103999999999999</v>
      </c>
      <c r="E2065">
        <v>0.41199999999999998</v>
      </c>
      <c r="F2065">
        <v>25.134310844799998</v>
      </c>
    </row>
    <row r="2066" spans="3:6" x14ac:dyDescent="0.25">
      <c r="C2066" s="15">
        <v>43334.302083333336</v>
      </c>
      <c r="D2066">
        <v>54.010400000000004</v>
      </c>
      <c r="E2066">
        <v>0.4</v>
      </c>
      <c r="F2066">
        <v>24.623571999999999</v>
      </c>
    </row>
    <row r="2067" spans="3:6" x14ac:dyDescent="0.25">
      <c r="C2067" s="14">
        <v>43334.34375</v>
      </c>
      <c r="D2067">
        <v>54.103999999999999</v>
      </c>
      <c r="E2067">
        <v>0.40100000000000002</v>
      </c>
      <c r="F2067">
        <v>24.6661425442</v>
      </c>
    </row>
    <row r="2068" spans="3:6" x14ac:dyDescent="0.25">
      <c r="C2068" s="15">
        <v>43334.385416666664</v>
      </c>
      <c r="D2068">
        <v>54.474800000000002</v>
      </c>
      <c r="E2068">
        <v>0.39400000000000002</v>
      </c>
      <c r="F2068">
        <v>24.368114471199998</v>
      </c>
    </row>
    <row r="2069" spans="3:6" x14ac:dyDescent="0.25">
      <c r="C2069" s="14">
        <v>43334.427083333336</v>
      </c>
      <c r="D2069">
        <v>55.2164</v>
      </c>
      <c r="E2069">
        <v>0.38500000000000001</v>
      </c>
      <c r="F2069">
        <v>23.984818045000001</v>
      </c>
    </row>
    <row r="2070" spans="3:6" x14ac:dyDescent="0.25">
      <c r="C2070" s="15">
        <v>43334.46875</v>
      </c>
      <c r="D2070">
        <v>56.326999999999998</v>
      </c>
      <c r="E2070">
        <v>0.40300000000000002</v>
      </c>
      <c r="F2070">
        <v>24.7512787378</v>
      </c>
    </row>
    <row r="2071" spans="3:6" x14ac:dyDescent="0.25">
      <c r="C2071" s="14">
        <v>43334.510416666664</v>
      </c>
      <c r="D2071">
        <v>56.787800000000004</v>
      </c>
      <c r="E2071">
        <v>0.377</v>
      </c>
      <c r="F2071">
        <v>23.6439991618</v>
      </c>
    </row>
    <row r="2072" spans="3:6" x14ac:dyDescent="0.25">
      <c r="C2072" s="15">
        <v>43334.552083333336</v>
      </c>
      <c r="D2072">
        <v>58.074800000000003</v>
      </c>
      <c r="E2072">
        <v>0.378</v>
      </c>
      <c r="F2072">
        <v>23.6866072328</v>
      </c>
    </row>
    <row r="2073" spans="3:6" x14ac:dyDescent="0.25">
      <c r="C2073" s="14">
        <v>43334.59375</v>
      </c>
      <c r="D2073">
        <v>59.082799999999999</v>
      </c>
      <c r="E2073">
        <v>0.375</v>
      </c>
      <c r="F2073">
        <v>23.558778125</v>
      </c>
    </row>
    <row r="2074" spans="3:6" x14ac:dyDescent="0.25">
      <c r="C2074" s="15">
        <v>43334.635416666664</v>
      </c>
      <c r="D2074">
        <v>60.088999999999999</v>
      </c>
      <c r="E2074">
        <v>0.374</v>
      </c>
      <c r="F2074">
        <v>23.5161651592</v>
      </c>
    </row>
    <row r="2075" spans="3:6" x14ac:dyDescent="0.25">
      <c r="C2075" s="14">
        <v>43334.677083333336</v>
      </c>
      <c r="D2075">
        <v>59.723599999999998</v>
      </c>
      <c r="E2075">
        <v>0.378</v>
      </c>
      <c r="F2075">
        <v>23.6866072328</v>
      </c>
    </row>
    <row r="2076" spans="3:6" x14ac:dyDescent="0.25">
      <c r="C2076" s="15">
        <v>43334.71875</v>
      </c>
      <c r="D2076">
        <v>60.179000000000002</v>
      </c>
      <c r="E2076">
        <v>0.378</v>
      </c>
      <c r="F2076">
        <v>23.6866072328</v>
      </c>
    </row>
    <row r="2077" spans="3:6" x14ac:dyDescent="0.25">
      <c r="C2077" s="14">
        <v>43334.760416666664</v>
      </c>
      <c r="D2077">
        <v>59.631799999999998</v>
      </c>
      <c r="E2077">
        <v>0.38200000000000001</v>
      </c>
      <c r="F2077">
        <v>23.8570232008</v>
      </c>
    </row>
    <row r="2078" spans="3:6" x14ac:dyDescent="0.25">
      <c r="C2078" s="15">
        <v>43334.802083333336</v>
      </c>
      <c r="D2078">
        <v>59.082799999999999</v>
      </c>
      <c r="E2078">
        <v>0.371</v>
      </c>
      <c r="F2078">
        <v>23.3883164722</v>
      </c>
    </row>
    <row r="2079" spans="3:6" x14ac:dyDescent="0.25">
      <c r="C2079" s="14">
        <v>43334.84375</v>
      </c>
      <c r="D2079">
        <v>58.350200000000001</v>
      </c>
      <c r="E2079">
        <v>0.38300000000000001</v>
      </c>
      <c r="F2079">
        <v>23.899623113800001</v>
      </c>
    </row>
    <row r="2080" spans="3:6" x14ac:dyDescent="0.25">
      <c r="C2080" s="15">
        <v>43334.885416666664</v>
      </c>
      <c r="D2080">
        <v>57.707599999999999</v>
      </c>
      <c r="E2080">
        <v>0.376</v>
      </c>
      <c r="F2080">
        <v>23.6013894592</v>
      </c>
    </row>
    <row r="2081" spans="3:6" x14ac:dyDescent="0.25">
      <c r="C2081" s="14">
        <v>43334.927083333336</v>
      </c>
      <c r="D2081">
        <v>56.971400000000003</v>
      </c>
      <c r="E2081">
        <v>0.38300000000000001</v>
      </c>
      <c r="F2081">
        <v>23.899623113800001</v>
      </c>
    </row>
    <row r="2082" spans="3:6" x14ac:dyDescent="0.25">
      <c r="C2082" s="15">
        <v>43334.96875</v>
      </c>
      <c r="D2082">
        <v>56.879599999999996</v>
      </c>
      <c r="E2082">
        <v>0.377</v>
      </c>
      <c r="F2082">
        <v>23.6439991618</v>
      </c>
    </row>
    <row r="2083" spans="3:6" x14ac:dyDescent="0.25">
      <c r="C2083" s="14">
        <v>43335.010416666664</v>
      </c>
      <c r="D2083">
        <v>56.510600000000004</v>
      </c>
      <c r="E2083">
        <v>0.39600000000000002</v>
      </c>
      <c r="F2083">
        <v>24.453273507199999</v>
      </c>
    </row>
    <row r="2084" spans="3:6" x14ac:dyDescent="0.25">
      <c r="C2084" s="15">
        <v>43335.052083333336</v>
      </c>
      <c r="D2084">
        <v>56.049800000000005</v>
      </c>
      <c r="E2084">
        <v>0.40200000000000002</v>
      </c>
      <c r="F2084">
        <v>24.708711456800003</v>
      </c>
    </row>
    <row r="2085" spans="3:6" x14ac:dyDescent="0.25">
      <c r="C2085" s="14">
        <v>43335.09375</v>
      </c>
      <c r="D2085">
        <v>55.679000000000002</v>
      </c>
      <c r="E2085">
        <v>0.38200000000000001</v>
      </c>
      <c r="F2085">
        <v>23.8570232008</v>
      </c>
    </row>
    <row r="2086" spans="3:6" x14ac:dyDescent="0.25">
      <c r="C2086" s="15">
        <v>43335.135416666664</v>
      </c>
      <c r="D2086">
        <v>55.401799999999994</v>
      </c>
      <c r="E2086">
        <v>0.37</v>
      </c>
      <c r="F2086">
        <v>23.34569698</v>
      </c>
    </row>
    <row r="2087" spans="3:6" x14ac:dyDescent="0.25">
      <c r="C2087" s="14">
        <v>43335.177083333336</v>
      </c>
      <c r="D2087">
        <v>55.124600000000001</v>
      </c>
      <c r="E2087">
        <v>0.38500000000000001</v>
      </c>
      <c r="F2087">
        <v>23.984818045000001</v>
      </c>
    </row>
    <row r="2088" spans="3:6" x14ac:dyDescent="0.25">
      <c r="C2088" s="15">
        <v>43335.21875</v>
      </c>
      <c r="D2088">
        <v>54.753799999999998</v>
      </c>
      <c r="E2088">
        <v>0.40100000000000002</v>
      </c>
      <c r="F2088">
        <v>24.6661425442</v>
      </c>
    </row>
    <row r="2089" spans="3:6" x14ac:dyDescent="0.25">
      <c r="C2089" s="14">
        <v>43335.260416666664</v>
      </c>
      <c r="D2089">
        <v>54.660200000000003</v>
      </c>
      <c r="E2089">
        <v>0.39700000000000002</v>
      </c>
      <c r="F2089">
        <v>24.495850577800002</v>
      </c>
    </row>
    <row r="2090" spans="3:6" x14ac:dyDescent="0.25">
      <c r="C2090" s="15">
        <v>43335.302083333336</v>
      </c>
      <c r="D2090">
        <v>54.474800000000002</v>
      </c>
      <c r="E2090">
        <v>0.38300000000000001</v>
      </c>
      <c r="F2090">
        <v>23.899623113800001</v>
      </c>
    </row>
    <row r="2091" spans="3:6" x14ac:dyDescent="0.25">
      <c r="C2091" s="14">
        <v>43335.34375</v>
      </c>
      <c r="D2091">
        <v>54.568399999999997</v>
      </c>
      <c r="E2091">
        <v>0.39700000000000002</v>
      </c>
      <c r="F2091">
        <v>24.495850577800002</v>
      </c>
    </row>
    <row r="2092" spans="3:6" x14ac:dyDescent="0.25">
      <c r="C2092" s="15">
        <v>43335.385416666664</v>
      </c>
      <c r="D2092">
        <v>55.124600000000001</v>
      </c>
      <c r="E2092">
        <v>0.39700000000000002</v>
      </c>
      <c r="F2092">
        <v>24.495850577800002</v>
      </c>
    </row>
    <row r="2093" spans="3:6" x14ac:dyDescent="0.25">
      <c r="C2093" s="14">
        <v>43335.427083333336</v>
      </c>
      <c r="D2093">
        <v>55.956199999999995</v>
      </c>
      <c r="E2093">
        <v>0.374</v>
      </c>
      <c r="F2093">
        <v>23.5161651592</v>
      </c>
    </row>
    <row r="2094" spans="3:6" x14ac:dyDescent="0.25">
      <c r="C2094" s="15">
        <v>43335.46875</v>
      </c>
      <c r="D2094">
        <v>57.155000000000001</v>
      </c>
      <c r="E2094">
        <v>0.374</v>
      </c>
      <c r="F2094">
        <v>23.5161651592</v>
      </c>
    </row>
    <row r="2095" spans="3:6" x14ac:dyDescent="0.25">
      <c r="C2095" s="14">
        <v>43335.510416666664</v>
      </c>
      <c r="D2095">
        <v>58.533799999999999</v>
      </c>
      <c r="E2095">
        <v>0.379</v>
      </c>
      <c r="F2095">
        <v>23.7292136722</v>
      </c>
    </row>
    <row r="2096" spans="3:6" x14ac:dyDescent="0.25">
      <c r="C2096" s="15">
        <v>43335.552083333336</v>
      </c>
      <c r="D2096">
        <v>59.815399999999997</v>
      </c>
      <c r="E2096">
        <v>0.35399999999999998</v>
      </c>
      <c r="F2096">
        <v>22.663563207199996</v>
      </c>
    </row>
    <row r="2097" spans="3:6" x14ac:dyDescent="0.25">
      <c r="C2097" s="14">
        <v>43335.59375</v>
      </c>
      <c r="D2097">
        <v>60.9998</v>
      </c>
      <c r="E2097">
        <v>0.32800000000000001</v>
      </c>
      <c r="F2097">
        <v>21.554204972800001</v>
      </c>
    </row>
    <row r="2098" spans="3:6" x14ac:dyDescent="0.25">
      <c r="C2098" s="15">
        <v>43335.635416666664</v>
      </c>
      <c r="D2098">
        <v>62.090599999999995</v>
      </c>
      <c r="E2098">
        <v>0.31900000000000001</v>
      </c>
      <c r="F2098">
        <v>21.169939376199999</v>
      </c>
    </row>
    <row r="2099" spans="3:6" x14ac:dyDescent="0.25">
      <c r="C2099" s="14">
        <v>43335.677083333336</v>
      </c>
      <c r="D2099">
        <v>62.634199999999993</v>
      </c>
      <c r="E2099">
        <v>0.29099999999999998</v>
      </c>
      <c r="F2099">
        <v>19.973601240199997</v>
      </c>
    </row>
    <row r="2100" spans="3:6" x14ac:dyDescent="0.25">
      <c r="C2100" s="15">
        <v>43335.71875</v>
      </c>
      <c r="D2100">
        <v>62.724199999999996</v>
      </c>
      <c r="E2100">
        <v>0.29099999999999998</v>
      </c>
      <c r="F2100">
        <v>19.973601240199997</v>
      </c>
    </row>
    <row r="2101" spans="3:6" x14ac:dyDescent="0.25">
      <c r="C2101" s="14">
        <v>43335.760416666664</v>
      </c>
      <c r="D2101">
        <v>62.180599999999998</v>
      </c>
      <c r="E2101">
        <v>0.28499999999999998</v>
      </c>
      <c r="F2101">
        <v>19.717076644999999</v>
      </c>
    </row>
    <row r="2102" spans="3:6" x14ac:dyDescent="0.25">
      <c r="C2102" s="15">
        <v>43335.802083333336</v>
      </c>
      <c r="D2102">
        <v>61.273400000000002</v>
      </c>
      <c r="E2102">
        <v>0.27800000000000002</v>
      </c>
      <c r="F2102">
        <v>19.417723712800001</v>
      </c>
    </row>
    <row r="2103" spans="3:6" x14ac:dyDescent="0.25">
      <c r="C2103" s="14">
        <v>43335.84375</v>
      </c>
      <c r="D2103">
        <v>60.179000000000002</v>
      </c>
      <c r="E2103">
        <v>0.26300000000000001</v>
      </c>
      <c r="F2103">
        <v>18.775983929799999</v>
      </c>
    </row>
    <row r="2104" spans="3:6" x14ac:dyDescent="0.25">
      <c r="C2104" s="15">
        <v>43335.885416666664</v>
      </c>
      <c r="D2104">
        <v>59.174599999999998</v>
      </c>
      <c r="E2104">
        <v>0.27700000000000002</v>
      </c>
      <c r="F2104">
        <v>19.374952481800001</v>
      </c>
    </row>
    <row r="2105" spans="3:6" x14ac:dyDescent="0.25">
      <c r="C2105" s="14">
        <v>43335.927083333336</v>
      </c>
      <c r="D2105">
        <v>58.350200000000001</v>
      </c>
      <c r="E2105">
        <v>0.29199999999999998</v>
      </c>
      <c r="F2105">
        <v>20.0163496288</v>
      </c>
    </row>
    <row r="2106" spans="3:6" x14ac:dyDescent="0.25">
      <c r="C2106" s="15">
        <v>43335.96875</v>
      </c>
      <c r="D2106">
        <v>57.707599999999999</v>
      </c>
      <c r="E2106">
        <v>0.28199999999999997</v>
      </c>
      <c r="F2106">
        <v>19.5887923208</v>
      </c>
    </row>
    <row r="2107" spans="3:6" x14ac:dyDescent="0.25">
      <c r="C2107" s="14">
        <v>43336.010416666664</v>
      </c>
      <c r="D2107">
        <v>57.248599999999996</v>
      </c>
      <c r="E2107">
        <v>0.27500000000000002</v>
      </c>
      <c r="F2107">
        <v>19.289405124999998</v>
      </c>
    </row>
    <row r="2108" spans="3:6" x14ac:dyDescent="0.25">
      <c r="C2108" s="15">
        <v>43336.052083333336</v>
      </c>
      <c r="D2108">
        <v>56.418800000000005</v>
      </c>
      <c r="E2108">
        <v>0.28399999999999997</v>
      </c>
      <c r="F2108">
        <v>19.674316835199999</v>
      </c>
    </row>
    <row r="2109" spans="3:6" x14ac:dyDescent="0.25">
      <c r="C2109" s="14">
        <v>43336.09375</v>
      </c>
      <c r="D2109">
        <v>56.049800000000005</v>
      </c>
      <c r="E2109">
        <v>0.30499999999999999</v>
      </c>
      <c r="F2109">
        <v>20.571930204999997</v>
      </c>
    </row>
    <row r="2110" spans="3:6" x14ac:dyDescent="0.25">
      <c r="C2110" s="15">
        <v>43336.135416666664</v>
      </c>
      <c r="D2110">
        <v>55.587199999999996</v>
      </c>
      <c r="E2110">
        <v>0.30399999999999999</v>
      </c>
      <c r="F2110">
        <v>20.529203027199998</v>
      </c>
    </row>
    <row r="2111" spans="3:6" x14ac:dyDescent="0.25">
      <c r="C2111" s="14">
        <v>43336.177083333336</v>
      </c>
      <c r="D2111">
        <v>55.31</v>
      </c>
      <c r="E2111">
        <v>0.32100000000000001</v>
      </c>
      <c r="F2111">
        <v>21.255343152199998</v>
      </c>
    </row>
    <row r="2112" spans="3:6" x14ac:dyDescent="0.25">
      <c r="C2112" s="15">
        <v>43336.21875</v>
      </c>
      <c r="D2112">
        <v>54.9392</v>
      </c>
      <c r="E2112">
        <v>0.32</v>
      </c>
      <c r="F2112">
        <v>21.212642079999998</v>
      </c>
    </row>
    <row r="2113" spans="3:6" x14ac:dyDescent="0.25">
      <c r="C2113" s="14">
        <v>43336.260416666664</v>
      </c>
      <c r="D2113">
        <v>54.660200000000003</v>
      </c>
      <c r="E2113">
        <v>0.30299999999999999</v>
      </c>
      <c r="F2113">
        <v>20.486474217799998</v>
      </c>
    </row>
    <row r="2114" spans="3:6" x14ac:dyDescent="0.25">
      <c r="C2114" s="15">
        <v>43336.302083333336</v>
      </c>
      <c r="D2114">
        <v>54.474800000000002</v>
      </c>
      <c r="E2114">
        <v>0.34300000000000003</v>
      </c>
      <c r="F2114">
        <v>22.1943539458</v>
      </c>
    </row>
    <row r="2115" spans="3:6" x14ac:dyDescent="0.25">
      <c r="C2115" s="14">
        <v>43336.34375</v>
      </c>
      <c r="D2115">
        <v>54.383000000000003</v>
      </c>
      <c r="E2115">
        <v>0.28799999999999998</v>
      </c>
      <c r="F2115">
        <v>19.845346284799998</v>
      </c>
    </row>
    <row r="2116" spans="3:6" x14ac:dyDescent="0.25">
      <c r="C2116" s="15">
        <v>43336.385416666664</v>
      </c>
      <c r="D2116">
        <v>54.8474</v>
      </c>
      <c r="E2116">
        <v>0.32500000000000001</v>
      </c>
      <c r="F2116">
        <v>21.426131124999998</v>
      </c>
    </row>
    <row r="2117" spans="3:6" x14ac:dyDescent="0.25">
      <c r="C2117" s="14">
        <v>43336.427083333336</v>
      </c>
      <c r="D2117">
        <v>55.679000000000002</v>
      </c>
      <c r="E2117">
        <v>0.30399999999999999</v>
      </c>
      <c r="F2117">
        <v>20.529203027199998</v>
      </c>
    </row>
    <row r="2118" spans="3:6" x14ac:dyDescent="0.25">
      <c r="C2118" s="15">
        <v>43336.46875</v>
      </c>
      <c r="D2118">
        <v>56.879599999999996</v>
      </c>
      <c r="E2118">
        <v>0.29299999999999998</v>
      </c>
      <c r="F2118">
        <v>20.059096385799997</v>
      </c>
    </row>
    <row r="2119" spans="3:6" x14ac:dyDescent="0.25">
      <c r="C2119" s="14">
        <v>43336.510416666664</v>
      </c>
      <c r="D2119">
        <v>57.891199999999998</v>
      </c>
      <c r="E2119">
        <v>0.29499999999999998</v>
      </c>
      <c r="F2119">
        <v>20.144585005</v>
      </c>
    </row>
    <row r="2120" spans="3:6" x14ac:dyDescent="0.25">
      <c r="C2120" s="15">
        <v>43336.552083333336</v>
      </c>
      <c r="D2120">
        <v>57.524000000000001</v>
      </c>
      <c r="E2120">
        <v>0.29899999999999999</v>
      </c>
      <c r="F2120">
        <v>20.315542664199999</v>
      </c>
    </row>
    <row r="2121" spans="3:6" x14ac:dyDescent="0.25">
      <c r="C2121" s="14">
        <v>43336.59375</v>
      </c>
      <c r="D2121">
        <v>58.350200000000001</v>
      </c>
      <c r="E2121">
        <v>0.30399999999999999</v>
      </c>
      <c r="F2121">
        <v>20.529203027199998</v>
      </c>
    </row>
    <row r="2122" spans="3:6" x14ac:dyDescent="0.25">
      <c r="C2122" s="15">
        <v>43336.635416666664</v>
      </c>
      <c r="D2122">
        <v>58.625599999999999</v>
      </c>
      <c r="E2122">
        <v>0.29699999999999999</v>
      </c>
      <c r="F2122">
        <v>20.230067097799999</v>
      </c>
    </row>
    <row r="2123" spans="3:6" x14ac:dyDescent="0.25">
      <c r="C2123" s="14">
        <v>43336.677083333336</v>
      </c>
      <c r="D2123">
        <v>59.266400000000004</v>
      </c>
      <c r="E2123">
        <v>0.28499999999999998</v>
      </c>
      <c r="F2123">
        <v>19.717076644999999</v>
      </c>
    </row>
    <row r="2124" spans="3:6" x14ac:dyDescent="0.25">
      <c r="C2124" s="15">
        <v>43336.71875</v>
      </c>
      <c r="D2124">
        <v>59.266400000000004</v>
      </c>
      <c r="E2124">
        <v>0.31</v>
      </c>
      <c r="F2124">
        <v>20.78554162</v>
      </c>
    </row>
    <row r="2125" spans="3:6" x14ac:dyDescent="0.25">
      <c r="C2125" s="14">
        <v>43336.760416666664</v>
      </c>
      <c r="D2125">
        <v>58.350200000000001</v>
      </c>
      <c r="E2125">
        <v>0.30399999999999999</v>
      </c>
      <c r="F2125">
        <v>20.529203027199998</v>
      </c>
    </row>
    <row r="2126" spans="3:6" x14ac:dyDescent="0.25">
      <c r="C2126" s="15">
        <v>43336.802083333336</v>
      </c>
      <c r="D2126">
        <v>58.166600000000003</v>
      </c>
      <c r="E2126">
        <v>0.3</v>
      </c>
      <c r="F2126">
        <v>20.358277999999999</v>
      </c>
    </row>
    <row r="2127" spans="3:6" x14ac:dyDescent="0.25">
      <c r="C2127" s="14">
        <v>43336.84375</v>
      </c>
      <c r="D2127">
        <v>57.155000000000001</v>
      </c>
      <c r="E2127">
        <v>0.32200000000000001</v>
      </c>
      <c r="F2127">
        <v>21.298042592799998</v>
      </c>
    </row>
    <row r="2128" spans="3:6" x14ac:dyDescent="0.25">
      <c r="C2128" s="15">
        <v>43336.885416666664</v>
      </c>
      <c r="D2128">
        <v>56.787800000000004</v>
      </c>
      <c r="E2128">
        <v>0.31</v>
      </c>
      <c r="F2128">
        <v>20.78554162</v>
      </c>
    </row>
    <row r="2129" spans="3:6" x14ac:dyDescent="0.25">
      <c r="C2129" s="14">
        <v>43336.927083333336</v>
      </c>
      <c r="D2129">
        <v>56.418800000000005</v>
      </c>
      <c r="E2129">
        <v>0.315</v>
      </c>
      <c r="F2129">
        <v>20.999112244999999</v>
      </c>
    </row>
    <row r="2130" spans="3:6" x14ac:dyDescent="0.25">
      <c r="C2130" s="15">
        <v>43336.96875</v>
      </c>
      <c r="D2130">
        <v>56.049800000000005</v>
      </c>
      <c r="E2130">
        <v>0.32700000000000001</v>
      </c>
      <c r="F2130">
        <v>21.511515321800001</v>
      </c>
    </row>
    <row r="2131" spans="3:6" x14ac:dyDescent="0.25">
      <c r="C2131" s="14">
        <v>43337.010416666664</v>
      </c>
      <c r="D2131">
        <v>55.679000000000002</v>
      </c>
      <c r="E2131">
        <v>0.32300000000000001</v>
      </c>
      <c r="F2131">
        <v>21.340740401800002</v>
      </c>
    </row>
    <row r="2132" spans="3:6" x14ac:dyDescent="0.25">
      <c r="C2132" s="15">
        <v>43337.052083333336</v>
      </c>
      <c r="D2132">
        <v>55.401799999999994</v>
      </c>
      <c r="E2132">
        <v>0.317</v>
      </c>
      <c r="F2132">
        <v>21.084529073799999</v>
      </c>
    </row>
    <row r="2133" spans="3:6" x14ac:dyDescent="0.25">
      <c r="C2133" s="14">
        <v>43337.09375</v>
      </c>
      <c r="D2133">
        <v>55.2164</v>
      </c>
      <c r="E2133">
        <v>0.28399999999999997</v>
      </c>
      <c r="F2133">
        <v>19.674316835199999</v>
      </c>
    </row>
    <row r="2134" spans="3:6" x14ac:dyDescent="0.25">
      <c r="C2134" s="15">
        <v>43337.135416666664</v>
      </c>
      <c r="D2134">
        <v>54.9392</v>
      </c>
      <c r="E2134">
        <v>0.28399999999999997</v>
      </c>
      <c r="F2134">
        <v>19.674316835199999</v>
      </c>
    </row>
    <row r="2135" spans="3:6" x14ac:dyDescent="0.25">
      <c r="C2135" s="14">
        <v>43337.177083333336</v>
      </c>
      <c r="D2135">
        <v>54.568399999999997</v>
      </c>
      <c r="E2135">
        <v>0.32300000000000001</v>
      </c>
      <c r="F2135">
        <v>21.340740401800002</v>
      </c>
    </row>
    <row r="2136" spans="3:6" x14ac:dyDescent="0.25">
      <c r="C2136" s="15">
        <v>43337.21875</v>
      </c>
      <c r="D2136">
        <v>54.383000000000003</v>
      </c>
      <c r="E2136">
        <v>0.32100000000000001</v>
      </c>
      <c r="F2136">
        <v>21.255343152199998</v>
      </c>
    </row>
    <row r="2137" spans="3:6" x14ac:dyDescent="0.25">
      <c r="C2137" s="14">
        <v>43337.260416666664</v>
      </c>
      <c r="D2137">
        <v>54.197600000000001</v>
      </c>
      <c r="E2137">
        <v>0.29299999999999998</v>
      </c>
      <c r="F2137">
        <v>20.059096385799997</v>
      </c>
    </row>
    <row r="2138" spans="3:6" x14ac:dyDescent="0.25">
      <c r="C2138" s="15">
        <v>43337.302083333336</v>
      </c>
      <c r="D2138">
        <v>54.010400000000004</v>
      </c>
      <c r="E2138">
        <v>0.29099999999999998</v>
      </c>
      <c r="F2138">
        <v>19.973601240199997</v>
      </c>
    </row>
    <row r="2139" spans="3:6" x14ac:dyDescent="0.25">
      <c r="C2139" s="14">
        <v>43337.34375</v>
      </c>
      <c r="D2139">
        <v>54.103999999999999</v>
      </c>
      <c r="E2139">
        <v>0.309</v>
      </c>
      <c r="F2139">
        <v>20.742822600199997</v>
      </c>
    </row>
    <row r="2140" spans="3:6" x14ac:dyDescent="0.25">
      <c r="C2140" s="15">
        <v>43337.385416666664</v>
      </c>
      <c r="D2140">
        <v>54.753799999999998</v>
      </c>
      <c r="E2140">
        <v>0.32400000000000001</v>
      </c>
      <c r="F2140">
        <v>21.383436579200001</v>
      </c>
    </row>
    <row r="2141" spans="3:6" x14ac:dyDescent="0.25">
      <c r="C2141" s="14">
        <v>43337.427083333336</v>
      </c>
      <c r="D2141">
        <v>56.049800000000005</v>
      </c>
      <c r="E2141">
        <v>0.313</v>
      </c>
      <c r="F2141">
        <v>20.9136888898</v>
      </c>
    </row>
    <row r="2142" spans="3:6" x14ac:dyDescent="0.25">
      <c r="C2142" s="15">
        <v>43337.46875</v>
      </c>
      <c r="D2142">
        <v>57.248599999999996</v>
      </c>
      <c r="E2142">
        <v>0.30399999999999999</v>
      </c>
      <c r="F2142">
        <v>20.529203027199998</v>
      </c>
    </row>
    <row r="2143" spans="3:6" x14ac:dyDescent="0.25">
      <c r="C2143" s="14">
        <v>43337.510416666664</v>
      </c>
      <c r="D2143">
        <v>58.991</v>
      </c>
      <c r="E2143">
        <v>0.30499999999999999</v>
      </c>
      <c r="F2143">
        <v>20.571930204999997</v>
      </c>
    </row>
    <row r="2144" spans="3:6" x14ac:dyDescent="0.25">
      <c r="C2144" s="15">
        <v>43337.552083333336</v>
      </c>
      <c r="D2144">
        <v>60.3626</v>
      </c>
      <c r="E2144">
        <v>0.30099999999999999</v>
      </c>
      <c r="F2144">
        <v>20.401011704199998</v>
      </c>
    </row>
    <row r="2145" spans="3:6" x14ac:dyDescent="0.25">
      <c r="C2145" s="14">
        <v>43337.59375</v>
      </c>
      <c r="D2145">
        <v>61.545200000000008</v>
      </c>
      <c r="E2145">
        <v>0.29899999999999999</v>
      </c>
      <c r="F2145">
        <v>20.315542664199999</v>
      </c>
    </row>
    <row r="2146" spans="3:6" x14ac:dyDescent="0.25">
      <c r="C2146" s="15">
        <v>43337.635416666664</v>
      </c>
      <c r="D2146">
        <v>62.180599999999998</v>
      </c>
      <c r="E2146">
        <v>0.28399999999999997</v>
      </c>
      <c r="F2146">
        <v>19.674316835199999</v>
      </c>
    </row>
    <row r="2147" spans="3:6" x14ac:dyDescent="0.25">
      <c r="C2147" s="14">
        <v>43337.677083333336</v>
      </c>
      <c r="D2147">
        <v>62.180599999999998</v>
      </c>
      <c r="E2147">
        <v>0.30299999999999999</v>
      </c>
      <c r="F2147">
        <v>20.486474217799998</v>
      </c>
    </row>
    <row r="2148" spans="3:6" x14ac:dyDescent="0.25">
      <c r="C2148" s="15">
        <v>43337.71875</v>
      </c>
      <c r="D2148">
        <v>61.908799999999999</v>
      </c>
      <c r="E2148">
        <v>0.3</v>
      </c>
      <c r="F2148">
        <v>20.358277999999999</v>
      </c>
    </row>
    <row r="2149" spans="3:6" x14ac:dyDescent="0.25">
      <c r="C2149" s="14">
        <v>43337.760416666664</v>
      </c>
      <c r="D2149">
        <v>61.0916</v>
      </c>
      <c r="E2149">
        <v>0.308</v>
      </c>
      <c r="F2149">
        <v>20.7001019488</v>
      </c>
    </row>
    <row r="2150" spans="3:6" x14ac:dyDescent="0.25">
      <c r="C2150" s="15">
        <v>43337.802083333336</v>
      </c>
      <c r="D2150">
        <v>60.179000000000002</v>
      </c>
      <c r="E2150">
        <v>0.30599999999999999</v>
      </c>
      <c r="F2150">
        <v>20.614655751199997</v>
      </c>
    </row>
    <row r="2151" spans="3:6" x14ac:dyDescent="0.25">
      <c r="C2151" s="14">
        <v>43337.84375</v>
      </c>
      <c r="D2151">
        <v>59.358199999999997</v>
      </c>
      <c r="E2151">
        <v>0.33200000000000002</v>
      </c>
      <c r="F2151">
        <v>21.7249472608</v>
      </c>
    </row>
    <row r="2152" spans="3:6" x14ac:dyDescent="0.25">
      <c r="C2152" s="15">
        <v>43337.885416666664</v>
      </c>
      <c r="D2152">
        <v>58.533799999999999</v>
      </c>
      <c r="E2152">
        <v>0.30399999999999999</v>
      </c>
      <c r="F2152">
        <v>20.529203027199998</v>
      </c>
    </row>
    <row r="2153" spans="3:6" x14ac:dyDescent="0.25">
      <c r="C2153" s="14">
        <v>43337.927083333336</v>
      </c>
      <c r="D2153">
        <v>58.166600000000003</v>
      </c>
      <c r="E2153">
        <v>0.32400000000000001</v>
      </c>
      <c r="F2153">
        <v>21.383436579200001</v>
      </c>
    </row>
    <row r="2154" spans="3:6" x14ac:dyDescent="0.25">
      <c r="C2154" s="15">
        <v>43337.96875</v>
      </c>
      <c r="D2154">
        <v>57.707599999999999</v>
      </c>
      <c r="E2154">
        <v>0.317</v>
      </c>
      <c r="F2154">
        <v>21.084529073799999</v>
      </c>
    </row>
    <row r="2155" spans="3:6" x14ac:dyDescent="0.25">
      <c r="C2155" s="14">
        <v>43338.010416666664</v>
      </c>
      <c r="D2155">
        <v>57.155000000000001</v>
      </c>
      <c r="E2155">
        <v>0.30599999999999999</v>
      </c>
      <c r="F2155">
        <v>20.614655751199997</v>
      </c>
    </row>
    <row r="2156" spans="3:6" x14ac:dyDescent="0.25">
      <c r="C2156" s="15">
        <v>43338.052083333336</v>
      </c>
      <c r="D2156">
        <v>56.971400000000003</v>
      </c>
      <c r="E2156">
        <v>0.307</v>
      </c>
      <c r="F2156">
        <v>20.657379665800001</v>
      </c>
    </row>
    <row r="2157" spans="3:6" x14ac:dyDescent="0.25">
      <c r="C2157" s="14">
        <v>43338.09375</v>
      </c>
      <c r="D2157">
        <v>56.602400000000003</v>
      </c>
      <c r="E2157">
        <v>0.29599999999999999</v>
      </c>
      <c r="F2157">
        <v>20.187326867199999</v>
      </c>
    </row>
    <row r="2158" spans="3:6" x14ac:dyDescent="0.25">
      <c r="C2158" s="15">
        <v>43338.135416666664</v>
      </c>
      <c r="D2158">
        <v>56.326999999999998</v>
      </c>
      <c r="E2158">
        <v>0.30199999999999999</v>
      </c>
      <c r="F2158">
        <v>20.443743776799998</v>
      </c>
    </row>
    <row r="2159" spans="3:6" x14ac:dyDescent="0.25">
      <c r="C2159" s="14">
        <v>43338.177083333336</v>
      </c>
      <c r="D2159">
        <v>56.233400000000003</v>
      </c>
      <c r="E2159">
        <v>0.3</v>
      </c>
      <c r="F2159">
        <v>20.358277999999999</v>
      </c>
    </row>
    <row r="2160" spans="3:6" x14ac:dyDescent="0.25">
      <c r="C2160" s="15">
        <v>43338.21875</v>
      </c>
      <c r="D2160">
        <v>55.864400000000003</v>
      </c>
      <c r="E2160">
        <v>0.311</v>
      </c>
      <c r="F2160">
        <v>20.8282590082</v>
      </c>
    </row>
    <row r="2161" spans="3:6" x14ac:dyDescent="0.25">
      <c r="C2161" s="14">
        <v>43338.260416666664</v>
      </c>
      <c r="D2161">
        <v>55.587199999999996</v>
      </c>
      <c r="E2161">
        <v>0.29299999999999998</v>
      </c>
      <c r="F2161">
        <v>20.059096385799997</v>
      </c>
    </row>
    <row r="2162" spans="3:6" x14ac:dyDescent="0.25">
      <c r="C2162" s="15">
        <v>43338.302083333336</v>
      </c>
      <c r="D2162">
        <v>55.401799999999994</v>
      </c>
      <c r="E2162">
        <v>0.309</v>
      </c>
      <c r="F2162">
        <v>20.742822600199997</v>
      </c>
    </row>
    <row r="2163" spans="3:6" x14ac:dyDescent="0.25">
      <c r="C2163" s="14">
        <v>43338.34375</v>
      </c>
      <c r="D2163">
        <v>55.495400000000004</v>
      </c>
      <c r="E2163">
        <v>0.29899999999999999</v>
      </c>
      <c r="F2163">
        <v>20.315542664199999</v>
      </c>
    </row>
    <row r="2164" spans="3:6" x14ac:dyDescent="0.25">
      <c r="C2164" s="15">
        <v>43338.385416666664</v>
      </c>
      <c r="D2164">
        <v>55.864400000000003</v>
      </c>
      <c r="E2164">
        <v>0.30199999999999999</v>
      </c>
      <c r="F2164">
        <v>20.443743776799998</v>
      </c>
    </row>
    <row r="2165" spans="3:6" x14ac:dyDescent="0.25">
      <c r="C2165" s="14">
        <v>43338.427083333336</v>
      </c>
      <c r="D2165">
        <v>55.587199999999996</v>
      </c>
      <c r="E2165">
        <v>0.30199999999999999</v>
      </c>
      <c r="F2165">
        <v>20.443743776799998</v>
      </c>
    </row>
    <row r="2166" spans="3:6" x14ac:dyDescent="0.25">
      <c r="C2166" s="15">
        <v>43338.46875</v>
      </c>
      <c r="D2166">
        <v>55.956199999999995</v>
      </c>
      <c r="E2166">
        <v>0.28899999999999998</v>
      </c>
      <c r="F2166">
        <v>19.888099568199998</v>
      </c>
    </row>
    <row r="2167" spans="3:6" x14ac:dyDescent="0.25">
      <c r="C2167" s="14">
        <v>43338.510416666664</v>
      </c>
      <c r="D2167">
        <v>57.799400000000006</v>
      </c>
      <c r="E2167">
        <v>0.29699999999999999</v>
      </c>
      <c r="F2167">
        <v>20.230067097799999</v>
      </c>
    </row>
    <row r="2168" spans="3:6" x14ac:dyDescent="0.25">
      <c r="C2168" s="15">
        <v>43338.552083333336</v>
      </c>
      <c r="D2168">
        <v>59.723599999999998</v>
      </c>
      <c r="E2168">
        <v>0.28699999999999998</v>
      </c>
      <c r="F2168">
        <v>19.802591369799998</v>
      </c>
    </row>
    <row r="2169" spans="3:6" x14ac:dyDescent="0.25">
      <c r="C2169" s="14">
        <v>43338.59375</v>
      </c>
      <c r="D2169">
        <v>59.540000000000006</v>
      </c>
      <c r="E2169">
        <v>0.28399999999999997</v>
      </c>
      <c r="F2169">
        <v>19.674316835199999</v>
      </c>
    </row>
    <row r="2170" spans="3:6" x14ac:dyDescent="0.25">
      <c r="C2170" s="15">
        <v>43338.635416666664</v>
      </c>
      <c r="D2170">
        <v>60.270800000000001</v>
      </c>
      <c r="E2170">
        <v>0.28699999999999998</v>
      </c>
      <c r="F2170">
        <v>19.802591369799998</v>
      </c>
    </row>
    <row r="2171" spans="3:6" x14ac:dyDescent="0.25">
      <c r="C2171" s="14">
        <v>43338.677083333336</v>
      </c>
      <c r="D2171">
        <v>60.726199999999999</v>
      </c>
      <c r="E2171">
        <v>0.30499999999999999</v>
      </c>
      <c r="F2171">
        <v>20.571930204999997</v>
      </c>
    </row>
    <row r="2172" spans="3:6" x14ac:dyDescent="0.25">
      <c r="C2172" s="15">
        <v>43338.71875</v>
      </c>
      <c r="D2172">
        <v>59.9054</v>
      </c>
      <c r="E2172">
        <v>0.30399999999999999</v>
      </c>
      <c r="F2172">
        <v>20.529203027199998</v>
      </c>
    </row>
    <row r="2173" spans="3:6" x14ac:dyDescent="0.25">
      <c r="C2173" s="14">
        <v>43338.760416666664</v>
      </c>
      <c r="D2173">
        <v>59.358199999999997</v>
      </c>
      <c r="E2173">
        <v>0.30599999999999999</v>
      </c>
      <c r="F2173">
        <v>20.614655751199997</v>
      </c>
    </row>
    <row r="2174" spans="3:6" x14ac:dyDescent="0.25">
      <c r="C2174" s="15">
        <v>43338.802083333336</v>
      </c>
      <c r="D2174">
        <v>58.900999999999996</v>
      </c>
      <c r="E2174">
        <v>0.28999999999999998</v>
      </c>
      <c r="F2174">
        <v>19.930851219999997</v>
      </c>
    </row>
    <row r="2175" spans="3:6" x14ac:dyDescent="0.25">
      <c r="C2175" s="14">
        <v>43338.84375</v>
      </c>
      <c r="D2175">
        <v>58.258399999999995</v>
      </c>
      <c r="E2175">
        <v>0.32</v>
      </c>
      <c r="F2175">
        <v>21.212642079999998</v>
      </c>
    </row>
    <row r="2176" spans="3:6" x14ac:dyDescent="0.25">
      <c r="C2176" s="15">
        <v>43338.885416666664</v>
      </c>
      <c r="D2176">
        <v>57.340400000000002</v>
      </c>
      <c r="E2176">
        <v>0.32100000000000001</v>
      </c>
      <c r="F2176">
        <v>21.255343152199998</v>
      </c>
    </row>
    <row r="2177" spans="3:6" x14ac:dyDescent="0.25">
      <c r="C2177" s="14">
        <v>43338.927083333336</v>
      </c>
      <c r="D2177">
        <v>56.971400000000003</v>
      </c>
      <c r="E2177">
        <v>0.32700000000000001</v>
      </c>
      <c r="F2177">
        <v>21.511515321800001</v>
      </c>
    </row>
    <row r="2178" spans="3:6" x14ac:dyDescent="0.25">
      <c r="C2178" s="15">
        <v>43338.96875</v>
      </c>
      <c r="D2178">
        <v>56.602400000000003</v>
      </c>
      <c r="E2178">
        <v>0.318</v>
      </c>
      <c r="F2178">
        <v>21.127235040799999</v>
      </c>
    </row>
    <row r="2179" spans="3:6" x14ac:dyDescent="0.25">
      <c r="C2179" s="14">
        <v>43339.010416666664</v>
      </c>
      <c r="D2179">
        <v>56.510600000000004</v>
      </c>
      <c r="E2179">
        <v>0.308</v>
      </c>
      <c r="F2179">
        <v>20.7001019488</v>
      </c>
    </row>
    <row r="2180" spans="3:6" x14ac:dyDescent="0.25">
      <c r="C2180" s="15">
        <v>43339.052083333336</v>
      </c>
      <c r="D2180">
        <v>56.233400000000003</v>
      </c>
      <c r="E2180">
        <v>0.30099999999999999</v>
      </c>
      <c r="F2180">
        <v>20.401011704199998</v>
      </c>
    </row>
    <row r="2181" spans="3:6" x14ac:dyDescent="0.25">
      <c r="C2181" s="14">
        <v>43339.09375</v>
      </c>
      <c r="D2181">
        <v>55.956199999999995</v>
      </c>
      <c r="E2181">
        <v>0.33300000000000002</v>
      </c>
      <c r="F2181">
        <v>21.7676287538</v>
      </c>
    </row>
    <row r="2182" spans="3:6" x14ac:dyDescent="0.25">
      <c r="C2182" s="15">
        <v>43339.135416666664</v>
      </c>
      <c r="D2182">
        <v>55.772599999999997</v>
      </c>
      <c r="E2182">
        <v>0.318</v>
      </c>
      <c r="F2182">
        <v>21.127235040799999</v>
      </c>
    </row>
    <row r="2183" spans="3:6" x14ac:dyDescent="0.25">
      <c r="C2183" s="14">
        <v>43339.177083333336</v>
      </c>
      <c r="D2183">
        <v>55.679000000000002</v>
      </c>
      <c r="E2183">
        <v>0.318</v>
      </c>
      <c r="F2183">
        <v>21.127235040799999</v>
      </c>
    </row>
    <row r="2184" spans="3:6" x14ac:dyDescent="0.25">
      <c r="C2184" s="15">
        <v>43339.21875</v>
      </c>
      <c r="D2184">
        <v>55.587199999999996</v>
      </c>
      <c r="E2184">
        <v>0.316</v>
      </c>
      <c r="F2184">
        <v>21.041821475199999</v>
      </c>
    </row>
    <row r="2185" spans="3:6" x14ac:dyDescent="0.25">
      <c r="C2185" s="14">
        <v>43339.260416666664</v>
      </c>
      <c r="D2185">
        <v>55.495400000000004</v>
      </c>
      <c r="E2185">
        <v>0.32200000000000001</v>
      </c>
      <c r="F2185">
        <v>21.298042592799998</v>
      </c>
    </row>
    <row r="2186" spans="3:6" x14ac:dyDescent="0.25">
      <c r="C2186" s="15">
        <v>43339.302083333336</v>
      </c>
      <c r="D2186">
        <v>55.31</v>
      </c>
      <c r="E2186">
        <v>0.309</v>
      </c>
      <c r="F2186">
        <v>20.742822600199997</v>
      </c>
    </row>
    <row r="2187" spans="3:6" x14ac:dyDescent="0.25">
      <c r="C2187" s="14">
        <v>43339.34375</v>
      </c>
      <c r="D2187">
        <v>55.124600000000001</v>
      </c>
      <c r="E2187">
        <v>0.32200000000000001</v>
      </c>
      <c r="F2187">
        <v>21.298042592799998</v>
      </c>
    </row>
    <row r="2188" spans="3:6" x14ac:dyDescent="0.25">
      <c r="C2188" s="15">
        <v>43339.385416666664</v>
      </c>
      <c r="D2188">
        <v>55.124600000000001</v>
      </c>
      <c r="E2188">
        <v>0.33</v>
      </c>
      <c r="F2188">
        <v>21.639579380000001</v>
      </c>
    </row>
    <row r="2189" spans="3:6" x14ac:dyDescent="0.25">
      <c r="C2189" s="14">
        <v>43339.427083333336</v>
      </c>
      <c r="D2189">
        <v>55.495400000000004</v>
      </c>
      <c r="E2189">
        <v>0.33400000000000002</v>
      </c>
      <c r="F2189">
        <v>21.8103086152</v>
      </c>
    </row>
    <row r="2190" spans="3:6" x14ac:dyDescent="0.25">
      <c r="C2190" s="15">
        <v>43339.46875</v>
      </c>
      <c r="D2190">
        <v>55.956199999999995</v>
      </c>
      <c r="E2190">
        <v>0.32800000000000001</v>
      </c>
      <c r="F2190">
        <v>21.554204972800001</v>
      </c>
    </row>
    <row r="2191" spans="3:6" x14ac:dyDescent="0.25">
      <c r="C2191" s="14">
        <v>43339.510416666664</v>
      </c>
      <c r="D2191">
        <v>57.891199999999998</v>
      </c>
      <c r="E2191">
        <v>0.32800000000000001</v>
      </c>
      <c r="F2191">
        <v>21.554204972800001</v>
      </c>
    </row>
    <row r="2192" spans="3:6" x14ac:dyDescent="0.25">
      <c r="C2192" s="15">
        <v>43339.552083333336</v>
      </c>
      <c r="D2192">
        <v>59.358199999999997</v>
      </c>
      <c r="E2192">
        <v>0.32500000000000001</v>
      </c>
      <c r="F2192">
        <v>21.426131124999998</v>
      </c>
    </row>
    <row r="2193" spans="3:6" x14ac:dyDescent="0.25">
      <c r="C2193" s="14">
        <v>43339.59375</v>
      </c>
      <c r="D2193">
        <v>60.088999999999999</v>
      </c>
      <c r="E2193">
        <v>0.34399999999999997</v>
      </c>
      <c r="F2193">
        <v>22.237017491199996</v>
      </c>
    </row>
    <row r="2194" spans="3:6" x14ac:dyDescent="0.25">
      <c r="C2194" s="15">
        <v>43339.635416666664</v>
      </c>
      <c r="D2194">
        <v>60.088999999999999</v>
      </c>
      <c r="E2194">
        <v>0.34599999999999997</v>
      </c>
      <c r="F2194">
        <v>22.3223396872</v>
      </c>
    </row>
    <row r="2195" spans="3:6" x14ac:dyDescent="0.25">
      <c r="C2195" s="14">
        <v>43339.677083333336</v>
      </c>
      <c r="D2195">
        <v>58.900999999999996</v>
      </c>
      <c r="E2195">
        <v>0.35699999999999998</v>
      </c>
      <c r="F2195">
        <v>22.791495105799999</v>
      </c>
    </row>
    <row r="2196" spans="3:6" x14ac:dyDescent="0.25">
      <c r="C2196" s="15">
        <v>43339.71875</v>
      </c>
      <c r="D2196">
        <v>58.258399999999995</v>
      </c>
      <c r="E2196">
        <v>0.34200000000000003</v>
      </c>
      <c r="F2196">
        <v>22.1516887688</v>
      </c>
    </row>
    <row r="2197" spans="3:6" x14ac:dyDescent="0.25">
      <c r="C2197" s="14">
        <v>43339.760416666664</v>
      </c>
      <c r="D2197">
        <v>57.799400000000006</v>
      </c>
      <c r="E2197">
        <v>0.36199999999999999</v>
      </c>
      <c r="F2197">
        <v>23.004682304799999</v>
      </c>
    </row>
    <row r="2198" spans="3:6" x14ac:dyDescent="0.25">
      <c r="C2198" s="15">
        <v>43339.802083333336</v>
      </c>
      <c r="D2198">
        <v>57.340400000000002</v>
      </c>
      <c r="E2198">
        <v>0.35399999999999998</v>
      </c>
      <c r="F2198">
        <v>22.663563207199996</v>
      </c>
    </row>
    <row r="2199" spans="3:6" x14ac:dyDescent="0.25">
      <c r="C2199" s="14">
        <v>43339.84375</v>
      </c>
      <c r="D2199">
        <v>56.695999999999998</v>
      </c>
      <c r="E2199">
        <v>0.35799999999999998</v>
      </c>
      <c r="F2199">
        <v>22.834135808799999</v>
      </c>
    </row>
    <row r="2200" spans="3:6" x14ac:dyDescent="0.25">
      <c r="C2200" s="15">
        <v>43339.885416666664</v>
      </c>
      <c r="D2200">
        <v>56.326999999999998</v>
      </c>
      <c r="E2200">
        <v>0.35099999999999998</v>
      </c>
      <c r="F2200">
        <v>22.535616624199999</v>
      </c>
    </row>
    <row r="2201" spans="3:6" x14ac:dyDescent="0.25">
      <c r="C2201" s="14">
        <v>43339.927083333336</v>
      </c>
      <c r="D2201">
        <v>55.956199999999995</v>
      </c>
      <c r="E2201">
        <v>0.36099999999999999</v>
      </c>
      <c r="F2201">
        <v>22.962048128199999</v>
      </c>
    </row>
    <row r="2202" spans="3:6" x14ac:dyDescent="0.25">
      <c r="C2202" s="15">
        <v>43339.96875</v>
      </c>
      <c r="D2202">
        <v>55.587199999999996</v>
      </c>
      <c r="E2202">
        <v>0.34200000000000003</v>
      </c>
      <c r="F2202">
        <v>22.1516887688</v>
      </c>
    </row>
    <row r="2203" spans="3:6" x14ac:dyDescent="0.25">
      <c r="C2203" s="14">
        <v>43340.010416666664</v>
      </c>
      <c r="D2203">
        <v>55.030999999999999</v>
      </c>
      <c r="E2203">
        <v>0.36099999999999999</v>
      </c>
      <c r="F2203">
        <v>22.962048128199999</v>
      </c>
    </row>
    <row r="2204" spans="3:6" x14ac:dyDescent="0.25">
      <c r="C2204" s="15">
        <v>43340.052083333336</v>
      </c>
      <c r="D2204">
        <v>54.753799999999998</v>
      </c>
      <c r="E2204">
        <v>0.35099999999999998</v>
      </c>
      <c r="F2204">
        <v>22.535616624199999</v>
      </c>
    </row>
    <row r="2205" spans="3:6" x14ac:dyDescent="0.25">
      <c r="C2205" s="14">
        <v>43340.09375</v>
      </c>
      <c r="D2205">
        <v>54.383000000000003</v>
      </c>
      <c r="E2205">
        <v>0.33200000000000002</v>
      </c>
      <c r="F2205">
        <v>21.7249472608</v>
      </c>
    </row>
    <row r="2206" spans="3:6" x14ac:dyDescent="0.25">
      <c r="C2206" s="15">
        <v>43340.135416666664</v>
      </c>
      <c r="D2206">
        <v>54.103999999999999</v>
      </c>
      <c r="E2206">
        <v>0.33</v>
      </c>
      <c r="F2206">
        <v>21.639579380000001</v>
      </c>
    </row>
    <row r="2207" spans="3:6" x14ac:dyDescent="0.25">
      <c r="C2207" s="14">
        <v>43340.177083333336</v>
      </c>
      <c r="D2207">
        <v>54.010400000000004</v>
      </c>
      <c r="E2207">
        <v>0.33800000000000002</v>
      </c>
      <c r="F2207">
        <v>21.9810117448</v>
      </c>
    </row>
    <row r="2208" spans="3:6" x14ac:dyDescent="0.25">
      <c r="C2208" s="15">
        <v>43340.21875</v>
      </c>
      <c r="D2208">
        <v>54.010400000000004</v>
      </c>
      <c r="E2208">
        <v>0.36899999999999999</v>
      </c>
      <c r="F2208">
        <v>23.3030758562</v>
      </c>
    </row>
    <row r="2209" spans="3:6" x14ac:dyDescent="0.25">
      <c r="C2209" s="14">
        <v>43340.260416666664</v>
      </c>
      <c r="D2209">
        <v>54.010400000000004</v>
      </c>
      <c r="E2209">
        <v>0.38</v>
      </c>
      <c r="F2209">
        <v>23.77181848</v>
      </c>
    </row>
    <row r="2210" spans="3:6" x14ac:dyDescent="0.25">
      <c r="C2210" s="15">
        <v>43340.302083333336</v>
      </c>
      <c r="D2210">
        <v>54.010400000000004</v>
      </c>
      <c r="E2210">
        <v>0.34599999999999997</v>
      </c>
      <c r="F2210">
        <v>22.3223396872</v>
      </c>
    </row>
    <row r="2211" spans="3:6" x14ac:dyDescent="0.25">
      <c r="C2211" s="14">
        <v>43340.34375</v>
      </c>
      <c r="D2211">
        <v>53.918599999999998</v>
      </c>
      <c r="E2211">
        <v>0.35499999999999998</v>
      </c>
      <c r="F2211">
        <v>22.706208804999999</v>
      </c>
    </row>
    <row r="2212" spans="3:6" x14ac:dyDescent="0.25">
      <c r="C2212" s="15">
        <v>43340.385416666664</v>
      </c>
      <c r="D2212">
        <v>54.474800000000002</v>
      </c>
      <c r="E2212">
        <v>0.36699999999999999</v>
      </c>
      <c r="F2212">
        <v>23.217828713799999</v>
      </c>
    </row>
    <row r="2213" spans="3:6" x14ac:dyDescent="0.25">
      <c r="C2213" s="14">
        <v>43340.427083333336</v>
      </c>
      <c r="D2213">
        <v>55.587199999999996</v>
      </c>
      <c r="E2213">
        <v>0.36299999999999999</v>
      </c>
      <c r="F2213">
        <v>23.047314849799999</v>
      </c>
    </row>
    <row r="2214" spans="3:6" x14ac:dyDescent="0.25">
      <c r="C2214" s="15">
        <v>43340.46875</v>
      </c>
      <c r="D2214">
        <v>56.971400000000003</v>
      </c>
      <c r="E2214">
        <v>0.379</v>
      </c>
      <c r="F2214">
        <v>23.7292136722</v>
      </c>
    </row>
    <row r="2215" spans="3:6" x14ac:dyDescent="0.25">
      <c r="C2215" s="14">
        <v>43340.510416666664</v>
      </c>
      <c r="D2215">
        <v>58.350200000000001</v>
      </c>
      <c r="E2215">
        <v>0.38400000000000001</v>
      </c>
      <c r="F2215">
        <v>23.942221395199997</v>
      </c>
    </row>
    <row r="2216" spans="3:6" x14ac:dyDescent="0.25">
      <c r="C2216" s="15">
        <v>43340.552083333336</v>
      </c>
      <c r="D2216">
        <v>59.266400000000004</v>
      </c>
      <c r="E2216">
        <v>0.35799999999999998</v>
      </c>
      <c r="F2216">
        <v>22.834135808799999</v>
      </c>
    </row>
    <row r="2217" spans="3:6" x14ac:dyDescent="0.25">
      <c r="C2217" s="14">
        <v>43340.59375</v>
      </c>
      <c r="D2217">
        <v>60.544400000000003</v>
      </c>
      <c r="E2217">
        <v>0.36399999999999999</v>
      </c>
      <c r="F2217">
        <v>23.089945763199999</v>
      </c>
    </row>
    <row r="2218" spans="3:6" x14ac:dyDescent="0.25">
      <c r="C2218" s="15">
        <v>43340.635416666664</v>
      </c>
      <c r="D2218">
        <v>60.908000000000001</v>
      </c>
      <c r="E2218">
        <v>0.36099999999999999</v>
      </c>
      <c r="F2218">
        <v>22.962048128199999</v>
      </c>
    </row>
    <row r="2219" spans="3:6" x14ac:dyDescent="0.25">
      <c r="C2219" s="14">
        <v>43340.677083333336</v>
      </c>
      <c r="D2219">
        <v>60.908000000000001</v>
      </c>
      <c r="E2219">
        <v>0.36599999999999999</v>
      </c>
      <c r="F2219">
        <v>23.175202695199999</v>
      </c>
    </row>
    <row r="2220" spans="3:6" x14ac:dyDescent="0.25">
      <c r="C2220" s="15">
        <v>43340.71875</v>
      </c>
      <c r="D2220">
        <v>60.908000000000001</v>
      </c>
      <c r="E2220">
        <v>0.38500000000000001</v>
      </c>
      <c r="F2220">
        <v>23.984818045000001</v>
      </c>
    </row>
    <row r="2221" spans="3:6" x14ac:dyDescent="0.25">
      <c r="C2221" s="14">
        <v>43340.760416666664</v>
      </c>
      <c r="D2221">
        <v>60.270800000000001</v>
      </c>
      <c r="E2221">
        <v>0.38600000000000001</v>
      </c>
      <c r="F2221">
        <v>24.027413063200001</v>
      </c>
    </row>
    <row r="2222" spans="3:6" x14ac:dyDescent="0.25">
      <c r="C2222" s="15">
        <v>43340.802083333336</v>
      </c>
      <c r="D2222">
        <v>59.266400000000004</v>
      </c>
      <c r="E2222">
        <v>0.38600000000000001</v>
      </c>
      <c r="F2222">
        <v>24.027413063200001</v>
      </c>
    </row>
    <row r="2223" spans="3:6" x14ac:dyDescent="0.25">
      <c r="C2223" s="14">
        <v>43340.84375</v>
      </c>
      <c r="D2223">
        <v>58.442</v>
      </c>
      <c r="E2223">
        <v>0.39400000000000002</v>
      </c>
      <c r="F2223">
        <v>24.368114471199998</v>
      </c>
    </row>
    <row r="2224" spans="3:6" x14ac:dyDescent="0.25">
      <c r="C2224" s="15">
        <v>43340.885416666664</v>
      </c>
      <c r="D2224">
        <v>57.799400000000006</v>
      </c>
      <c r="E2224">
        <v>0.40300000000000002</v>
      </c>
      <c r="F2224">
        <v>24.7512787378</v>
      </c>
    </row>
    <row r="2225" spans="3:6" x14ac:dyDescent="0.25">
      <c r="C2225" s="14">
        <v>43340.927083333336</v>
      </c>
      <c r="D2225">
        <v>56.879599999999996</v>
      </c>
      <c r="E2225">
        <v>0.376</v>
      </c>
      <c r="F2225">
        <v>23.6013894592</v>
      </c>
    </row>
    <row r="2226" spans="3:6" x14ac:dyDescent="0.25">
      <c r="C2226" s="15">
        <v>43340.96875</v>
      </c>
      <c r="D2226">
        <v>56.233400000000003</v>
      </c>
      <c r="E2226">
        <v>0.39500000000000002</v>
      </c>
      <c r="F2226">
        <v>24.410694805000002</v>
      </c>
    </row>
    <row r="2227" spans="3:6" x14ac:dyDescent="0.25">
      <c r="C2227" s="14">
        <v>43341.010416666664</v>
      </c>
      <c r="D2227">
        <v>55.864400000000003</v>
      </c>
      <c r="E2227">
        <v>0.39500000000000002</v>
      </c>
      <c r="F2227">
        <v>24.410694805000002</v>
      </c>
    </row>
    <row r="2228" spans="3:6" x14ac:dyDescent="0.25">
      <c r="C2228" s="15">
        <v>43341.052083333336</v>
      </c>
      <c r="D2228">
        <v>55.495400000000004</v>
      </c>
      <c r="E2228">
        <v>0.38600000000000001</v>
      </c>
      <c r="F2228">
        <v>24.027413063200001</v>
      </c>
    </row>
    <row r="2229" spans="3:6" x14ac:dyDescent="0.25">
      <c r="C2229" s="14">
        <v>43341.09375</v>
      </c>
      <c r="D2229">
        <v>54.9392</v>
      </c>
      <c r="E2229">
        <v>0.377</v>
      </c>
      <c r="F2229">
        <v>23.6439991618</v>
      </c>
    </row>
    <row r="2230" spans="3:6" x14ac:dyDescent="0.25">
      <c r="C2230" s="15">
        <v>43341.135416666664</v>
      </c>
      <c r="D2230">
        <v>54.753799999999998</v>
      </c>
      <c r="E2230">
        <v>0.38300000000000001</v>
      </c>
      <c r="F2230">
        <v>23.899623113800001</v>
      </c>
    </row>
    <row r="2231" spans="3:6" x14ac:dyDescent="0.25">
      <c r="C2231" s="14">
        <v>43341.177083333336</v>
      </c>
      <c r="D2231">
        <v>54.383000000000003</v>
      </c>
      <c r="E2231">
        <v>0.39300000000000002</v>
      </c>
      <c r="F2231">
        <v>24.325532505800002</v>
      </c>
    </row>
    <row r="2232" spans="3:6" x14ac:dyDescent="0.25">
      <c r="C2232" s="15">
        <v>43341.21875</v>
      </c>
      <c r="D2232">
        <v>54.103999999999999</v>
      </c>
      <c r="E2232">
        <v>0.36</v>
      </c>
      <c r="F2232">
        <v>22.919412319999999</v>
      </c>
    </row>
    <row r="2233" spans="3:6" x14ac:dyDescent="0.25">
      <c r="C2233" s="14">
        <v>43341.260416666664</v>
      </c>
      <c r="D2233">
        <v>53.918599999999998</v>
      </c>
      <c r="E2233">
        <v>0.38100000000000001</v>
      </c>
      <c r="F2233">
        <v>23.8144216562</v>
      </c>
    </row>
    <row r="2234" spans="3:6" x14ac:dyDescent="0.25">
      <c r="C2234" s="15">
        <v>43341.302083333336</v>
      </c>
      <c r="D2234">
        <v>53.639600000000002</v>
      </c>
      <c r="E2234">
        <v>0.40100000000000002</v>
      </c>
      <c r="F2234">
        <v>24.6661425442</v>
      </c>
    </row>
    <row r="2235" spans="3:6" x14ac:dyDescent="0.25">
      <c r="C2235" s="14">
        <v>43341.34375</v>
      </c>
      <c r="D2235">
        <v>53.731400000000001</v>
      </c>
      <c r="E2235">
        <v>0.38100000000000001</v>
      </c>
      <c r="F2235">
        <v>23.8144216562</v>
      </c>
    </row>
    <row r="2236" spans="3:6" x14ac:dyDescent="0.25">
      <c r="C2236" s="15">
        <v>43341.385416666664</v>
      </c>
      <c r="D2236">
        <v>54.383000000000003</v>
      </c>
      <c r="E2236">
        <v>0.35299999999999998</v>
      </c>
      <c r="F2236">
        <v>22.620915977799999</v>
      </c>
    </row>
    <row r="2237" spans="3:6" x14ac:dyDescent="0.25">
      <c r="C2237" s="14">
        <v>43341.427083333336</v>
      </c>
      <c r="D2237">
        <v>55.587199999999996</v>
      </c>
      <c r="E2237">
        <v>0.38400000000000001</v>
      </c>
      <c r="F2237">
        <v>23.942221395199997</v>
      </c>
    </row>
    <row r="2238" spans="3:6" x14ac:dyDescent="0.25">
      <c r="C2238" s="15">
        <v>43341.46875</v>
      </c>
      <c r="D2238">
        <v>57.063199999999995</v>
      </c>
      <c r="E2238">
        <v>0.375</v>
      </c>
      <c r="F2238">
        <v>23.558778125</v>
      </c>
    </row>
    <row r="2239" spans="3:6" x14ac:dyDescent="0.25">
      <c r="C2239" s="14">
        <v>43341.510416666664</v>
      </c>
      <c r="D2239">
        <v>58.625599999999999</v>
      </c>
      <c r="E2239">
        <v>0.36199999999999999</v>
      </c>
      <c r="F2239">
        <v>23.004682304799999</v>
      </c>
    </row>
    <row r="2240" spans="3:6" x14ac:dyDescent="0.25">
      <c r="C2240" s="15">
        <v>43341.552083333336</v>
      </c>
      <c r="D2240">
        <v>59.997199999999999</v>
      </c>
      <c r="E2240">
        <v>0.35299999999999998</v>
      </c>
      <c r="F2240">
        <v>22.620915977799999</v>
      </c>
    </row>
    <row r="2241" spans="3:6" x14ac:dyDescent="0.25">
      <c r="C2241" s="14">
        <v>43341.59375</v>
      </c>
      <c r="D2241">
        <v>61.0916</v>
      </c>
      <c r="E2241">
        <v>0.35399999999999998</v>
      </c>
      <c r="F2241">
        <v>22.663563207199996</v>
      </c>
    </row>
    <row r="2242" spans="3:6" x14ac:dyDescent="0.25">
      <c r="C2242" s="15">
        <v>43341.635416666664</v>
      </c>
      <c r="D2242">
        <v>61.818799999999996</v>
      </c>
      <c r="E2242">
        <v>0.35099999999999998</v>
      </c>
      <c r="F2242">
        <v>22.535616624199999</v>
      </c>
    </row>
    <row r="2243" spans="3:6" x14ac:dyDescent="0.25">
      <c r="C2243" s="14">
        <v>43341.677083333336</v>
      </c>
      <c r="D2243">
        <v>61.908799999999999</v>
      </c>
      <c r="E2243">
        <v>0.35299999999999998</v>
      </c>
      <c r="F2243">
        <v>22.620915977799999</v>
      </c>
    </row>
    <row r="2244" spans="3:6" x14ac:dyDescent="0.25">
      <c r="C2244" s="15">
        <v>43341.71875</v>
      </c>
      <c r="D2244">
        <v>61.727000000000004</v>
      </c>
      <c r="E2244">
        <v>0.35799999999999998</v>
      </c>
      <c r="F2244">
        <v>22.834135808799999</v>
      </c>
    </row>
    <row r="2245" spans="3:6" x14ac:dyDescent="0.25">
      <c r="C2245" s="14">
        <v>43341.760416666664</v>
      </c>
      <c r="D2245">
        <v>60.9998</v>
      </c>
      <c r="E2245">
        <v>0.35899999999999999</v>
      </c>
      <c r="F2245">
        <v>22.876774880199999</v>
      </c>
    </row>
    <row r="2246" spans="3:6" x14ac:dyDescent="0.25">
      <c r="C2246" s="15">
        <v>43341.802083333336</v>
      </c>
      <c r="D2246">
        <v>59.997199999999999</v>
      </c>
      <c r="E2246">
        <v>0.36099999999999999</v>
      </c>
      <c r="F2246">
        <v>22.962048128199999</v>
      </c>
    </row>
    <row r="2247" spans="3:6" x14ac:dyDescent="0.25">
      <c r="C2247" s="14">
        <v>43341.84375</v>
      </c>
      <c r="D2247">
        <v>59.082799999999999</v>
      </c>
      <c r="E2247">
        <v>0.375</v>
      </c>
      <c r="F2247">
        <v>23.558778125</v>
      </c>
    </row>
    <row r="2248" spans="3:6" x14ac:dyDescent="0.25">
      <c r="C2248" s="15">
        <v>43341.885416666664</v>
      </c>
      <c r="D2248">
        <v>57.891199999999998</v>
      </c>
      <c r="E2248">
        <v>0.39300000000000002</v>
      </c>
      <c r="F2248">
        <v>24.325532505800002</v>
      </c>
    </row>
    <row r="2249" spans="3:6" x14ac:dyDescent="0.25">
      <c r="C2249" s="14">
        <v>43341.927083333336</v>
      </c>
      <c r="D2249">
        <v>57.248599999999996</v>
      </c>
      <c r="E2249">
        <v>0.38400000000000001</v>
      </c>
      <c r="F2249">
        <v>23.942221395199997</v>
      </c>
    </row>
    <row r="2250" spans="3:6" x14ac:dyDescent="0.25">
      <c r="C2250" s="15">
        <v>43341.96875</v>
      </c>
      <c r="D2250">
        <v>56.787800000000004</v>
      </c>
      <c r="E2250">
        <v>0.38600000000000001</v>
      </c>
      <c r="F2250">
        <v>24.027413063200001</v>
      </c>
    </row>
    <row r="2251" spans="3:6" x14ac:dyDescent="0.25">
      <c r="C2251" s="14">
        <v>43342.010416666664</v>
      </c>
      <c r="D2251">
        <v>56.049800000000005</v>
      </c>
      <c r="E2251">
        <v>0.378</v>
      </c>
      <c r="F2251">
        <v>23.6866072328</v>
      </c>
    </row>
    <row r="2252" spans="3:6" x14ac:dyDescent="0.25">
      <c r="C2252" s="15">
        <v>43342.052083333336</v>
      </c>
      <c r="D2252">
        <v>55.772599999999997</v>
      </c>
      <c r="E2252">
        <v>0.378</v>
      </c>
      <c r="F2252">
        <v>23.6866072328</v>
      </c>
    </row>
    <row r="2253" spans="3:6" x14ac:dyDescent="0.25">
      <c r="C2253" s="14">
        <v>43342.09375</v>
      </c>
      <c r="D2253">
        <v>55.31</v>
      </c>
      <c r="E2253">
        <v>0.38100000000000001</v>
      </c>
      <c r="F2253">
        <v>23.8144216562</v>
      </c>
    </row>
    <row r="2254" spans="3:6" x14ac:dyDescent="0.25">
      <c r="C2254" s="15">
        <v>43342.135416666664</v>
      </c>
      <c r="D2254">
        <v>54.9392</v>
      </c>
      <c r="E2254">
        <v>0.40200000000000002</v>
      </c>
      <c r="F2254">
        <v>24.708711456800003</v>
      </c>
    </row>
    <row r="2255" spans="3:6" x14ac:dyDescent="0.25">
      <c r="C2255" s="14">
        <v>43342.177083333336</v>
      </c>
      <c r="D2255">
        <v>54.660200000000003</v>
      </c>
      <c r="E2255">
        <v>0.38700000000000001</v>
      </c>
      <c r="F2255">
        <v>24.070006449800001</v>
      </c>
    </row>
    <row r="2256" spans="3:6" x14ac:dyDescent="0.25">
      <c r="C2256" s="15">
        <v>43342.21875</v>
      </c>
      <c r="D2256">
        <v>54.383000000000003</v>
      </c>
      <c r="E2256">
        <v>0.41299999999999998</v>
      </c>
      <c r="F2256">
        <v>25.176861809799998</v>
      </c>
    </row>
    <row r="2257" spans="3:7" x14ac:dyDescent="0.25">
      <c r="C2257" s="14">
        <v>43342.260416666664</v>
      </c>
      <c r="D2257">
        <v>54.197600000000001</v>
      </c>
      <c r="E2257">
        <v>0.40699999999999997</v>
      </c>
      <c r="F2257">
        <v>24.921531545799997</v>
      </c>
    </row>
    <row r="2258" spans="3:7" x14ac:dyDescent="0.25">
      <c r="C2258" s="15">
        <v>43342.302083333336</v>
      </c>
      <c r="D2258">
        <v>54.010400000000004</v>
      </c>
      <c r="E2258">
        <v>0.376</v>
      </c>
      <c r="F2258">
        <v>23.6013894592</v>
      </c>
    </row>
    <row r="2259" spans="3:7" x14ac:dyDescent="0.25">
      <c r="C2259" s="14">
        <v>43342.34375</v>
      </c>
      <c r="D2259">
        <v>54.103999999999999</v>
      </c>
      <c r="E2259">
        <v>0.39100000000000001</v>
      </c>
      <c r="F2259">
        <v>24.240363680199998</v>
      </c>
    </row>
    <row r="2260" spans="3:7" x14ac:dyDescent="0.25">
      <c r="C2260" s="15">
        <v>43342.385416666664</v>
      </c>
      <c r="D2260">
        <v>54.383000000000003</v>
      </c>
      <c r="E2260">
        <v>0.40699999999999997</v>
      </c>
      <c r="F2260">
        <v>24.921531545799997</v>
      </c>
    </row>
    <row r="2261" spans="3:7" x14ac:dyDescent="0.25">
      <c r="C2261" s="14">
        <v>43342.427083333336</v>
      </c>
      <c r="D2261">
        <v>54.753799999999998</v>
      </c>
      <c r="E2261">
        <v>0.40300000000000002</v>
      </c>
      <c r="F2261">
        <v>24.7512787378</v>
      </c>
    </row>
    <row r="2262" spans="3:7" x14ac:dyDescent="0.25">
      <c r="C2262" s="15">
        <v>43342.46875</v>
      </c>
      <c r="D2262">
        <v>55.401799999999994</v>
      </c>
      <c r="E2262">
        <v>0.4</v>
      </c>
      <c r="F2262">
        <v>24.623571999999999</v>
      </c>
    </row>
    <row r="2263" spans="3:7" x14ac:dyDescent="0.25">
      <c r="C2263" s="14">
        <v>43342.510416666664</v>
      </c>
      <c r="D2263">
        <v>56.787800000000004</v>
      </c>
      <c r="E2263">
        <v>0.38900000000000001</v>
      </c>
      <c r="F2263">
        <v>24.155188328199998</v>
      </c>
    </row>
    <row r="2264" spans="3:7" x14ac:dyDescent="0.25">
      <c r="C2264" s="15">
        <v>43342.552083333336</v>
      </c>
      <c r="D2264">
        <v>58.900999999999996</v>
      </c>
      <c r="E2264">
        <v>0.373</v>
      </c>
      <c r="F2264">
        <v>23.4735505618</v>
      </c>
    </row>
    <row r="2265" spans="3:7" x14ac:dyDescent="0.25">
      <c r="C2265" s="14">
        <v>43342.59375</v>
      </c>
      <c r="D2265">
        <v>58.991</v>
      </c>
      <c r="E2265">
        <v>0.39600000000000002</v>
      </c>
      <c r="F2265">
        <v>24.453273507199999</v>
      </c>
    </row>
    <row r="2266" spans="3:7" x14ac:dyDescent="0.25">
      <c r="C2266" s="15">
        <v>43342.635416666664</v>
      </c>
      <c r="D2266">
        <v>58.717399999999998</v>
      </c>
      <c r="E2266">
        <v>0.39700000000000002</v>
      </c>
      <c r="F2266">
        <v>24.495850577800002</v>
      </c>
      <c r="G2266" s="34">
        <v>22.54</v>
      </c>
    </row>
    <row r="2267" spans="3:7" x14ac:dyDescent="0.25">
      <c r="C2267" s="14">
        <v>43342.677083333336</v>
      </c>
      <c r="D2267">
        <v>59.174599999999998</v>
      </c>
      <c r="E2267">
        <v>0.39400000000000002</v>
      </c>
      <c r="F2267">
        <v>24.368114471199998</v>
      </c>
    </row>
    <row r="2268" spans="3:7" x14ac:dyDescent="0.25">
      <c r="C2268" s="15">
        <v>43342.71875</v>
      </c>
      <c r="D2268">
        <v>59.45</v>
      </c>
      <c r="E2268">
        <v>0.40200000000000002</v>
      </c>
      <c r="F2268">
        <v>24.708711456800003</v>
      </c>
    </row>
    <row r="2269" spans="3:7" x14ac:dyDescent="0.25">
      <c r="C2269" s="14">
        <v>43342.760416666664</v>
      </c>
      <c r="D2269">
        <v>58.900999999999996</v>
      </c>
      <c r="E2269">
        <v>0.38300000000000001</v>
      </c>
      <c r="F2269">
        <v>23.899623113800001</v>
      </c>
    </row>
    <row r="2270" spans="3:7" x14ac:dyDescent="0.25">
      <c r="C2270" s="15">
        <v>43342.802083333336</v>
      </c>
      <c r="D2270">
        <v>58.533799999999999</v>
      </c>
      <c r="E2270">
        <v>0.38200000000000001</v>
      </c>
      <c r="F2270">
        <v>23.8570232008</v>
      </c>
    </row>
    <row r="2271" spans="3:7" x14ac:dyDescent="0.25">
      <c r="C2271" s="14">
        <v>43342.84375</v>
      </c>
      <c r="D2271">
        <v>57.891199999999998</v>
      </c>
      <c r="E2271">
        <v>0.38100000000000001</v>
      </c>
      <c r="F2271">
        <v>23.8144216562</v>
      </c>
    </row>
    <row r="2272" spans="3:7" x14ac:dyDescent="0.25">
      <c r="C2272" s="15">
        <v>43342.885416666664</v>
      </c>
      <c r="D2272">
        <v>57.524000000000001</v>
      </c>
      <c r="E2272">
        <v>0.39800000000000002</v>
      </c>
      <c r="F2272">
        <v>24.538426016799999</v>
      </c>
    </row>
    <row r="2273" spans="3:6" x14ac:dyDescent="0.25">
      <c r="C2273" s="14">
        <v>43342.927083333336</v>
      </c>
      <c r="D2273">
        <v>56.787800000000004</v>
      </c>
      <c r="E2273">
        <v>0.38500000000000001</v>
      </c>
      <c r="F2273">
        <v>23.984818045000001</v>
      </c>
    </row>
    <row r="2274" spans="3:6" x14ac:dyDescent="0.25">
      <c r="C2274" s="15">
        <v>43342.96875</v>
      </c>
      <c r="D2274">
        <v>56.418800000000005</v>
      </c>
      <c r="E2274">
        <v>0.38500000000000001</v>
      </c>
      <c r="F2274">
        <v>23.984818045000001</v>
      </c>
    </row>
    <row r="2275" spans="3:6" x14ac:dyDescent="0.25">
      <c r="C2275" s="14">
        <v>43343.010416666664</v>
      </c>
      <c r="D2275">
        <v>56.049800000000005</v>
      </c>
      <c r="E2275">
        <v>0.38300000000000001</v>
      </c>
      <c r="F2275">
        <v>23.899623113800001</v>
      </c>
    </row>
    <row r="2276" spans="3:6" x14ac:dyDescent="0.25">
      <c r="C2276" s="15">
        <v>43343.052083333336</v>
      </c>
      <c r="D2276">
        <v>55.679000000000002</v>
      </c>
      <c r="E2276">
        <v>0.39</v>
      </c>
      <c r="F2276">
        <v>24.197776820000001</v>
      </c>
    </row>
    <row r="2277" spans="3:6" x14ac:dyDescent="0.25">
      <c r="C2277" s="14">
        <v>43343.09375</v>
      </c>
      <c r="D2277">
        <v>55.401799999999994</v>
      </c>
      <c r="E2277">
        <v>0.39300000000000002</v>
      </c>
      <c r="F2277">
        <v>24.325532505800002</v>
      </c>
    </row>
    <row r="2278" spans="3:6" x14ac:dyDescent="0.25">
      <c r="C2278" s="15">
        <v>43343.135416666664</v>
      </c>
      <c r="D2278">
        <v>55.124600000000001</v>
      </c>
      <c r="E2278">
        <v>0.39700000000000002</v>
      </c>
      <c r="F2278">
        <v>24.495850577800002</v>
      </c>
    </row>
    <row r="2279" spans="3:6" x14ac:dyDescent="0.25">
      <c r="C2279" s="14">
        <v>43343.177083333336</v>
      </c>
      <c r="D2279">
        <v>54.753799999999998</v>
      </c>
      <c r="E2279">
        <v>0.375</v>
      </c>
      <c r="F2279">
        <v>23.558778125</v>
      </c>
    </row>
    <row r="2280" spans="3:6" x14ac:dyDescent="0.25">
      <c r="C2280" s="15">
        <v>43343.21875</v>
      </c>
      <c r="D2280">
        <v>54.660200000000003</v>
      </c>
      <c r="E2280">
        <v>0.373</v>
      </c>
      <c r="F2280">
        <v>23.4735505618</v>
      </c>
    </row>
    <row r="2281" spans="3:6" x14ac:dyDescent="0.25">
      <c r="C2281" s="14">
        <v>43343.260416666664</v>
      </c>
      <c r="D2281">
        <v>54.568399999999997</v>
      </c>
      <c r="E2281">
        <v>0.37</v>
      </c>
      <c r="F2281">
        <v>23.34569698</v>
      </c>
    </row>
    <row r="2282" spans="3:6" x14ac:dyDescent="0.25">
      <c r="C2282" s="15">
        <v>43343.302083333336</v>
      </c>
      <c r="D2282">
        <v>54.383000000000003</v>
      </c>
      <c r="E2282">
        <v>0.35499999999999998</v>
      </c>
      <c r="F2282">
        <v>22.706208804999999</v>
      </c>
    </row>
    <row r="2283" spans="3:6" x14ac:dyDescent="0.25">
      <c r="C2283" s="14">
        <v>43343.34375</v>
      </c>
      <c r="D2283">
        <v>54.289400000000001</v>
      </c>
      <c r="E2283">
        <v>0.36599999999999999</v>
      </c>
      <c r="F2283">
        <v>23.175202695199999</v>
      </c>
    </row>
    <row r="2284" spans="3:6" x14ac:dyDescent="0.25">
      <c r="C2284" s="15">
        <v>43343.385416666664</v>
      </c>
      <c r="D2284">
        <v>54.568399999999997</v>
      </c>
      <c r="E2284">
        <v>0.378</v>
      </c>
      <c r="F2284">
        <v>23.6866072328</v>
      </c>
    </row>
    <row r="2285" spans="3:6" x14ac:dyDescent="0.25">
      <c r="C2285" s="14">
        <v>43343.427083333336</v>
      </c>
      <c r="D2285">
        <v>55.864400000000003</v>
      </c>
      <c r="E2285">
        <v>0.374</v>
      </c>
      <c r="F2285">
        <v>23.5161651592</v>
      </c>
    </row>
    <row r="2286" spans="3:6" x14ac:dyDescent="0.25">
      <c r="C2286" s="15">
        <v>43343.46875</v>
      </c>
      <c r="D2286">
        <v>56.879599999999996</v>
      </c>
      <c r="E2286">
        <v>0.35799999999999998</v>
      </c>
      <c r="F2286">
        <v>22.834135808799999</v>
      </c>
    </row>
    <row r="2287" spans="3:6" x14ac:dyDescent="0.25">
      <c r="C2287" s="14">
        <v>43343.510416666664</v>
      </c>
      <c r="D2287">
        <v>58.625599999999999</v>
      </c>
      <c r="E2287">
        <v>0.36199999999999999</v>
      </c>
      <c r="F2287">
        <v>23.004682304799999</v>
      </c>
    </row>
    <row r="2288" spans="3:6" x14ac:dyDescent="0.25">
      <c r="C2288" s="15">
        <v>43343.552083333336</v>
      </c>
      <c r="D2288">
        <v>58.991</v>
      </c>
      <c r="E2288">
        <v>0.34899999999999998</v>
      </c>
      <c r="F2288">
        <v>22.450310744199996</v>
      </c>
    </row>
    <row r="2289" spans="3:6" x14ac:dyDescent="0.25">
      <c r="C2289" s="14">
        <v>43343.59375</v>
      </c>
      <c r="D2289">
        <v>59.997199999999999</v>
      </c>
      <c r="E2289">
        <v>0.35499999999999998</v>
      </c>
      <c r="F2289">
        <v>22.706208804999999</v>
      </c>
    </row>
    <row r="2290" spans="3:6" x14ac:dyDescent="0.25">
      <c r="C2290" s="15">
        <v>43343.635416666664</v>
      </c>
      <c r="D2290">
        <v>61.181600000000003</v>
      </c>
      <c r="E2290">
        <v>0.371</v>
      </c>
      <c r="F2290">
        <v>23.3883164722</v>
      </c>
    </row>
    <row r="2291" spans="3:6" x14ac:dyDescent="0.25">
      <c r="C2291" s="14">
        <v>43343.677083333336</v>
      </c>
      <c r="D2291">
        <v>61.637</v>
      </c>
      <c r="E2291">
        <v>0.35199999999999998</v>
      </c>
      <c r="F2291">
        <v>22.578267116799999</v>
      </c>
    </row>
    <row r="2292" spans="3:6" x14ac:dyDescent="0.25">
      <c r="C2292" s="15">
        <v>43343.71875</v>
      </c>
      <c r="D2292">
        <v>61.363399999999999</v>
      </c>
      <c r="E2292">
        <v>0.36699999999999999</v>
      </c>
      <c r="F2292">
        <v>23.217828713799999</v>
      </c>
    </row>
    <row r="2293" spans="3:6" x14ac:dyDescent="0.25">
      <c r="C2293" s="14">
        <v>43343.760416666664</v>
      </c>
      <c r="D2293">
        <v>60.726199999999999</v>
      </c>
      <c r="E2293">
        <v>0.40300000000000002</v>
      </c>
      <c r="F2293">
        <v>24.7512787378</v>
      </c>
    </row>
    <row r="2294" spans="3:6" x14ac:dyDescent="0.25">
      <c r="C2294" s="15">
        <v>43343.802083333336</v>
      </c>
      <c r="D2294">
        <v>60.270800000000001</v>
      </c>
      <c r="E2294">
        <v>0.47699999999999998</v>
      </c>
      <c r="F2294">
        <v>27.896729841799999</v>
      </c>
    </row>
    <row r="2295" spans="3:6" x14ac:dyDescent="0.25">
      <c r="C2295" s="14">
        <v>43343.84375</v>
      </c>
      <c r="D2295">
        <v>59.45</v>
      </c>
      <c r="E2295">
        <v>0.48099999999999998</v>
      </c>
      <c r="F2295">
        <v>28.066499696199998</v>
      </c>
    </row>
    <row r="2296" spans="3:6" x14ac:dyDescent="0.25">
      <c r="C2296" s="15">
        <v>43343.885416666664</v>
      </c>
      <c r="D2296">
        <v>58.533799999999999</v>
      </c>
      <c r="E2296">
        <v>0.48099999999999998</v>
      </c>
      <c r="F2296">
        <v>28.066499696199998</v>
      </c>
    </row>
    <row r="2297" spans="3:6" x14ac:dyDescent="0.25">
      <c r="C2297" s="14">
        <v>43343.927083333336</v>
      </c>
      <c r="D2297">
        <v>57.524000000000001</v>
      </c>
      <c r="E2297">
        <v>0.48199999999999998</v>
      </c>
      <c r="F2297">
        <v>28.108938080799998</v>
      </c>
    </row>
    <row r="2298" spans="3:6" x14ac:dyDescent="0.25">
      <c r="C2298" s="15">
        <v>43343.96875</v>
      </c>
      <c r="D2298">
        <v>57.063199999999995</v>
      </c>
      <c r="E2298">
        <v>0.48199999999999998</v>
      </c>
      <c r="F2298">
        <v>28.108938080799998</v>
      </c>
    </row>
    <row r="2299" spans="3:6" x14ac:dyDescent="0.25">
      <c r="C2299" s="14">
        <v>43344.010416666664</v>
      </c>
      <c r="D2299">
        <v>56.510600000000004</v>
      </c>
      <c r="E2299">
        <v>0.48</v>
      </c>
      <c r="F2299">
        <v>28.024059680000001</v>
      </c>
    </row>
    <row r="2300" spans="3:6" x14ac:dyDescent="0.25">
      <c r="C2300" s="15">
        <v>43344.052083333336</v>
      </c>
      <c r="D2300">
        <v>55.956199999999995</v>
      </c>
      <c r="E2300">
        <v>0.47299999999999998</v>
      </c>
      <c r="F2300">
        <v>27.726933881799997</v>
      </c>
    </row>
    <row r="2301" spans="3:6" x14ac:dyDescent="0.25">
      <c r="C2301" s="14">
        <v>43344.09375</v>
      </c>
      <c r="D2301">
        <v>55.587199999999996</v>
      </c>
      <c r="E2301">
        <v>0.48699999999999999</v>
      </c>
      <c r="F2301">
        <v>28.321105529800001</v>
      </c>
    </row>
    <row r="2302" spans="3:6" x14ac:dyDescent="0.25">
      <c r="C2302" s="15">
        <v>43344.135416666664</v>
      </c>
      <c r="D2302">
        <v>55.124600000000001</v>
      </c>
      <c r="E2302">
        <v>0.48</v>
      </c>
      <c r="F2302">
        <v>28.024059680000001</v>
      </c>
    </row>
    <row r="2303" spans="3:6" x14ac:dyDescent="0.25">
      <c r="C2303" s="14">
        <v>43344.177083333336</v>
      </c>
      <c r="D2303">
        <v>54.753799999999998</v>
      </c>
      <c r="E2303">
        <v>0.47199999999999998</v>
      </c>
      <c r="F2303">
        <v>27.6844808128</v>
      </c>
    </row>
    <row r="2304" spans="3:6" x14ac:dyDescent="0.25">
      <c r="C2304" s="15">
        <v>43344.21875</v>
      </c>
      <c r="D2304">
        <v>54.383000000000003</v>
      </c>
      <c r="E2304">
        <v>0.47399999999999998</v>
      </c>
      <c r="F2304">
        <v>27.769385319199998</v>
      </c>
    </row>
    <row r="2305" spans="3:6" x14ac:dyDescent="0.25">
      <c r="C2305" s="14">
        <v>43344.260416666664</v>
      </c>
      <c r="D2305">
        <v>53.918599999999998</v>
      </c>
      <c r="E2305">
        <v>0.47</v>
      </c>
      <c r="F2305">
        <v>27.599569779999999</v>
      </c>
    </row>
    <row r="2306" spans="3:6" x14ac:dyDescent="0.25">
      <c r="C2306" s="15">
        <v>43344.302083333336</v>
      </c>
      <c r="D2306">
        <v>53.731400000000001</v>
      </c>
      <c r="E2306">
        <v>0.48199999999999998</v>
      </c>
      <c r="F2306">
        <v>28.108938080799998</v>
      </c>
    </row>
    <row r="2307" spans="3:6" x14ac:dyDescent="0.25">
      <c r="C2307" s="14">
        <v>43344.34375</v>
      </c>
      <c r="D2307">
        <v>53.546000000000006</v>
      </c>
      <c r="E2307">
        <v>0.47699999999999998</v>
      </c>
      <c r="F2307">
        <v>27.896729841799999</v>
      </c>
    </row>
    <row r="2308" spans="3:6" x14ac:dyDescent="0.25">
      <c r="C2308" s="15">
        <v>43344.385416666664</v>
      </c>
      <c r="D2308">
        <v>54.010400000000004</v>
      </c>
      <c r="E2308">
        <v>0.47199999999999998</v>
      </c>
      <c r="F2308">
        <v>27.6844808128</v>
      </c>
    </row>
    <row r="2309" spans="3:6" x14ac:dyDescent="0.25">
      <c r="C2309" s="14">
        <v>43344.427083333336</v>
      </c>
      <c r="D2309">
        <v>54.9392</v>
      </c>
      <c r="E2309">
        <v>0.46</v>
      </c>
      <c r="F2309">
        <v>27.174916719999999</v>
      </c>
    </row>
    <row r="2310" spans="3:6" x14ac:dyDescent="0.25">
      <c r="C2310" s="15">
        <v>43344.46875</v>
      </c>
      <c r="D2310">
        <v>56.326999999999998</v>
      </c>
      <c r="E2310">
        <v>0.46400000000000002</v>
      </c>
      <c r="F2310">
        <v>27.3447975232</v>
      </c>
    </row>
    <row r="2311" spans="3:6" x14ac:dyDescent="0.25">
      <c r="C2311" s="14">
        <v>43344.510416666664</v>
      </c>
      <c r="D2311">
        <v>57.524000000000001</v>
      </c>
      <c r="E2311">
        <v>0.45200000000000001</v>
      </c>
      <c r="F2311">
        <v>26.835076796799999</v>
      </c>
    </row>
    <row r="2312" spans="3:6" x14ac:dyDescent="0.25">
      <c r="C2312" s="15">
        <v>43344.552083333336</v>
      </c>
      <c r="D2312">
        <v>58.900999999999996</v>
      </c>
      <c r="E2312">
        <v>0.44400000000000001</v>
      </c>
      <c r="F2312">
        <v>26.4951324512</v>
      </c>
    </row>
    <row r="2313" spans="3:6" x14ac:dyDescent="0.25">
      <c r="C2313" s="14">
        <v>43344.59375</v>
      </c>
      <c r="D2313">
        <v>59.9054</v>
      </c>
      <c r="E2313">
        <v>0.45100000000000001</v>
      </c>
      <c r="F2313">
        <v>26.792589464199999</v>
      </c>
    </row>
    <row r="2314" spans="3:6" x14ac:dyDescent="0.25">
      <c r="C2314" s="15">
        <v>43344.635416666664</v>
      </c>
      <c r="D2314">
        <v>60.908000000000001</v>
      </c>
      <c r="E2314">
        <v>0.45500000000000002</v>
      </c>
      <c r="F2314">
        <v>26.962529004999997</v>
      </c>
    </row>
    <row r="2315" spans="3:6" x14ac:dyDescent="0.25">
      <c r="C2315" s="14">
        <v>43344.677083333336</v>
      </c>
      <c r="D2315">
        <v>61.455200000000005</v>
      </c>
      <c r="E2315">
        <v>0.44400000000000001</v>
      </c>
      <c r="F2315">
        <v>26.4951324512</v>
      </c>
    </row>
    <row r="2316" spans="3:6" x14ac:dyDescent="0.25">
      <c r="C2316" s="15">
        <v>43344.71875</v>
      </c>
      <c r="D2316">
        <v>61.363399999999999</v>
      </c>
      <c r="E2316">
        <v>0.46400000000000002</v>
      </c>
      <c r="F2316">
        <v>27.3447975232</v>
      </c>
    </row>
    <row r="2317" spans="3:6" x14ac:dyDescent="0.25">
      <c r="C2317" s="14">
        <v>43344.760416666664</v>
      </c>
      <c r="D2317">
        <v>60.818000000000005</v>
      </c>
      <c r="E2317">
        <v>0.46200000000000002</v>
      </c>
      <c r="F2317">
        <v>27.2598603848</v>
      </c>
    </row>
    <row r="2318" spans="3:6" x14ac:dyDescent="0.25">
      <c r="C2318" s="15">
        <v>43344.802083333336</v>
      </c>
      <c r="D2318">
        <v>60.088999999999999</v>
      </c>
      <c r="E2318">
        <v>0.47299999999999998</v>
      </c>
      <c r="F2318">
        <v>27.726933881799997</v>
      </c>
    </row>
    <row r="2319" spans="3:6" x14ac:dyDescent="0.25">
      <c r="C2319" s="14">
        <v>43344.84375</v>
      </c>
      <c r="D2319">
        <v>59.174599999999998</v>
      </c>
      <c r="E2319">
        <v>0.47199999999999998</v>
      </c>
      <c r="F2319">
        <v>27.6844808128</v>
      </c>
    </row>
    <row r="2320" spans="3:6" x14ac:dyDescent="0.25">
      <c r="C2320" s="15">
        <v>43344.885416666664</v>
      </c>
      <c r="D2320">
        <v>58.258399999999995</v>
      </c>
      <c r="E2320">
        <v>0.47299999999999998</v>
      </c>
      <c r="F2320">
        <v>27.726933881799997</v>
      </c>
    </row>
    <row r="2321" spans="3:6" x14ac:dyDescent="0.25">
      <c r="C2321" s="14">
        <v>43344.927083333336</v>
      </c>
      <c r="D2321">
        <v>57.707599999999999</v>
      </c>
      <c r="E2321">
        <v>0.48199999999999998</v>
      </c>
      <c r="F2321">
        <v>28.108938080799998</v>
      </c>
    </row>
    <row r="2322" spans="3:6" x14ac:dyDescent="0.25">
      <c r="C2322" s="15">
        <v>43344.96875</v>
      </c>
      <c r="D2322">
        <v>56.787800000000004</v>
      </c>
      <c r="E2322">
        <v>0.47599999999999998</v>
      </c>
      <c r="F2322">
        <v>27.854283299199999</v>
      </c>
    </row>
    <row r="2323" spans="3:6" x14ac:dyDescent="0.25">
      <c r="C2323" s="14">
        <v>43345.010416666664</v>
      </c>
      <c r="D2323">
        <v>56.233400000000003</v>
      </c>
      <c r="E2323">
        <v>0.47199999999999998</v>
      </c>
      <c r="F2323">
        <v>27.6844808128</v>
      </c>
    </row>
    <row r="2324" spans="3:6" x14ac:dyDescent="0.25">
      <c r="C2324" s="15">
        <v>43345.052083333336</v>
      </c>
      <c r="D2324">
        <v>55.679000000000002</v>
      </c>
      <c r="E2324">
        <v>0.46300000000000002</v>
      </c>
      <c r="F2324">
        <v>27.3023297698</v>
      </c>
    </row>
    <row r="2325" spans="3:6" x14ac:dyDescent="0.25">
      <c r="C2325" s="14">
        <v>43345.09375</v>
      </c>
      <c r="D2325">
        <v>55.2164</v>
      </c>
      <c r="E2325">
        <v>0.45900000000000002</v>
      </c>
      <c r="F2325">
        <v>27.132442440199998</v>
      </c>
    </row>
    <row r="2326" spans="3:6" x14ac:dyDescent="0.25">
      <c r="C2326" s="15">
        <v>43345.135416666664</v>
      </c>
      <c r="D2326">
        <v>54.753799999999998</v>
      </c>
      <c r="E2326">
        <v>0.46</v>
      </c>
      <c r="F2326">
        <v>27.174916719999999</v>
      </c>
    </row>
    <row r="2327" spans="3:6" x14ac:dyDescent="0.25">
      <c r="C2327" s="14">
        <v>43345.177083333336</v>
      </c>
      <c r="D2327">
        <v>54.383000000000003</v>
      </c>
      <c r="E2327">
        <v>0.47399999999999998</v>
      </c>
      <c r="F2327">
        <v>27.769385319199998</v>
      </c>
    </row>
    <row r="2328" spans="3:6" x14ac:dyDescent="0.25">
      <c r="C2328" s="15">
        <v>43345.21875</v>
      </c>
      <c r="D2328">
        <v>54.103999999999999</v>
      </c>
      <c r="E2328">
        <v>0.45100000000000001</v>
      </c>
      <c r="F2328">
        <v>26.792589464199999</v>
      </c>
    </row>
    <row r="2329" spans="3:6" x14ac:dyDescent="0.25">
      <c r="C2329" s="14">
        <v>43345.260416666664</v>
      </c>
      <c r="D2329">
        <v>53.825000000000003</v>
      </c>
      <c r="E2329">
        <v>0.439</v>
      </c>
      <c r="F2329">
        <v>26.282614208199998</v>
      </c>
    </row>
    <row r="2330" spans="3:6" x14ac:dyDescent="0.25">
      <c r="C2330" s="15">
        <v>43345.302083333336</v>
      </c>
      <c r="D2330">
        <v>53.546000000000006</v>
      </c>
      <c r="E2330">
        <v>0.45</v>
      </c>
      <c r="F2330">
        <v>26.750100499999999</v>
      </c>
    </row>
    <row r="2331" spans="3:6" x14ac:dyDescent="0.25">
      <c r="C2331" s="14">
        <v>43345.34375</v>
      </c>
      <c r="D2331">
        <v>53.452399999999997</v>
      </c>
      <c r="E2331">
        <v>0.46100000000000002</v>
      </c>
      <c r="F2331">
        <v>27.217389368199999</v>
      </c>
    </row>
    <row r="2332" spans="3:6" x14ac:dyDescent="0.25">
      <c r="C2332" s="15">
        <v>43345.385416666664</v>
      </c>
      <c r="D2332">
        <v>54.010400000000004</v>
      </c>
      <c r="E2332">
        <v>0.46400000000000002</v>
      </c>
      <c r="F2332">
        <v>27.3447975232</v>
      </c>
    </row>
    <row r="2333" spans="3:6" x14ac:dyDescent="0.25">
      <c r="C2333" s="14">
        <v>43345.427083333336</v>
      </c>
      <c r="D2333">
        <v>55.124600000000001</v>
      </c>
      <c r="E2333">
        <v>0.42099999999999999</v>
      </c>
      <c r="F2333">
        <v>25.5172107922</v>
      </c>
    </row>
    <row r="2334" spans="3:6" x14ac:dyDescent="0.25">
      <c r="C2334" s="15">
        <v>43345.46875</v>
      </c>
      <c r="D2334">
        <v>56.326999999999998</v>
      </c>
      <c r="E2334">
        <v>0.44500000000000001</v>
      </c>
      <c r="F2334">
        <v>26.537631204999997</v>
      </c>
    </row>
    <row r="2335" spans="3:6" x14ac:dyDescent="0.25">
      <c r="C2335" s="14">
        <v>43345.510416666664</v>
      </c>
      <c r="D2335">
        <v>57.6158</v>
      </c>
      <c r="E2335">
        <v>0.42399999999999999</v>
      </c>
      <c r="F2335">
        <v>25.644814739200001</v>
      </c>
    </row>
    <row r="2336" spans="3:6" x14ac:dyDescent="0.25">
      <c r="C2336" s="15">
        <v>43345.552083333336</v>
      </c>
      <c r="D2336">
        <v>59.174599999999998</v>
      </c>
      <c r="E2336">
        <v>0.41599999999999998</v>
      </c>
      <c r="F2336">
        <v>25.304504915199999</v>
      </c>
    </row>
    <row r="2337" spans="3:6" x14ac:dyDescent="0.25">
      <c r="C2337" s="14">
        <v>43345.59375</v>
      </c>
      <c r="D2337">
        <v>60.452600000000004</v>
      </c>
      <c r="E2337">
        <v>0.41299999999999998</v>
      </c>
      <c r="F2337">
        <v>25.176861809799998</v>
      </c>
    </row>
    <row r="2338" spans="3:6" x14ac:dyDescent="0.25">
      <c r="C2338" s="15">
        <v>43345.635416666664</v>
      </c>
      <c r="D2338">
        <v>61.181600000000003</v>
      </c>
      <c r="E2338">
        <v>0.40899999999999997</v>
      </c>
      <c r="F2338">
        <v>25.006648160199997</v>
      </c>
    </row>
    <row r="2339" spans="3:6" x14ac:dyDescent="0.25">
      <c r="C2339" s="14">
        <v>43345.677083333336</v>
      </c>
      <c r="D2339">
        <v>61.545200000000008</v>
      </c>
      <c r="E2339">
        <v>0.41399999999999998</v>
      </c>
      <c r="F2339">
        <v>25.219411143199999</v>
      </c>
    </row>
    <row r="2340" spans="3:6" x14ac:dyDescent="0.25">
      <c r="C2340" s="15">
        <v>43345.71875</v>
      </c>
      <c r="D2340">
        <v>61.545200000000008</v>
      </c>
      <c r="E2340">
        <v>0.41899999999999998</v>
      </c>
      <c r="F2340">
        <v>25.4321333362</v>
      </c>
    </row>
    <row r="2341" spans="3:6" x14ac:dyDescent="0.25">
      <c r="C2341" s="14">
        <v>43345.760416666664</v>
      </c>
      <c r="D2341">
        <v>60.9998</v>
      </c>
      <c r="E2341">
        <v>0.42899999999999999</v>
      </c>
      <c r="F2341">
        <v>25.857455352199999</v>
      </c>
    </row>
    <row r="2342" spans="3:6" x14ac:dyDescent="0.25">
      <c r="C2342" s="15">
        <v>43345.802083333336</v>
      </c>
      <c r="D2342">
        <v>60.270800000000001</v>
      </c>
      <c r="E2342">
        <v>0.433</v>
      </c>
      <c r="F2342">
        <v>26.0275384738</v>
      </c>
    </row>
    <row r="2343" spans="3:6" x14ac:dyDescent="0.25">
      <c r="C2343" s="14">
        <v>43345.84375</v>
      </c>
      <c r="D2343">
        <v>59.358199999999997</v>
      </c>
      <c r="E2343">
        <v>0.42899999999999999</v>
      </c>
      <c r="F2343">
        <v>25.857455352199999</v>
      </c>
    </row>
    <row r="2344" spans="3:6" x14ac:dyDescent="0.25">
      <c r="C2344" s="15">
        <v>43345.885416666664</v>
      </c>
      <c r="D2344">
        <v>58.625599999999999</v>
      </c>
      <c r="E2344">
        <v>0.439</v>
      </c>
      <c r="F2344">
        <v>26.282614208199998</v>
      </c>
    </row>
    <row r="2345" spans="3:6" x14ac:dyDescent="0.25">
      <c r="C2345" s="14">
        <v>43345.927083333336</v>
      </c>
      <c r="D2345">
        <v>57.707599999999999</v>
      </c>
      <c r="E2345">
        <v>0.43099999999999999</v>
      </c>
      <c r="F2345">
        <v>25.942500176199999</v>
      </c>
    </row>
    <row r="2346" spans="3:6" x14ac:dyDescent="0.25">
      <c r="C2346" s="15">
        <v>43345.96875</v>
      </c>
      <c r="D2346">
        <v>57.063199999999995</v>
      </c>
      <c r="E2346">
        <v>0.42299999999999999</v>
      </c>
      <c r="F2346">
        <v>25.602281721800001</v>
      </c>
    </row>
    <row r="2347" spans="3:6" x14ac:dyDescent="0.25">
      <c r="C2347" s="14">
        <v>43346.010416666664</v>
      </c>
      <c r="D2347">
        <v>56.418800000000005</v>
      </c>
      <c r="E2347">
        <v>0.42399999999999999</v>
      </c>
      <c r="F2347">
        <v>25.644814739200001</v>
      </c>
    </row>
    <row r="2348" spans="3:6" x14ac:dyDescent="0.25">
      <c r="C2348" s="15">
        <v>43346.052083333336</v>
      </c>
      <c r="D2348">
        <v>55.864400000000003</v>
      </c>
      <c r="E2348">
        <v>0.41299999999999998</v>
      </c>
      <c r="F2348">
        <v>25.176861809799998</v>
      </c>
    </row>
    <row r="2349" spans="3:6" x14ac:dyDescent="0.25">
      <c r="C2349" s="14">
        <v>43346.09375</v>
      </c>
      <c r="D2349">
        <v>55.401799999999994</v>
      </c>
      <c r="E2349">
        <v>0.41699999999999998</v>
      </c>
      <c r="F2349">
        <v>25.347049353799999</v>
      </c>
    </row>
    <row r="2350" spans="3:6" x14ac:dyDescent="0.25">
      <c r="C2350" s="15">
        <v>43346.135416666664</v>
      </c>
      <c r="D2350">
        <v>55.030999999999999</v>
      </c>
      <c r="E2350">
        <v>0.439</v>
      </c>
      <c r="F2350">
        <v>26.282614208199998</v>
      </c>
    </row>
    <row r="2351" spans="3:6" x14ac:dyDescent="0.25">
      <c r="C2351" s="14">
        <v>43346.177083333336</v>
      </c>
      <c r="D2351">
        <v>54.568399999999997</v>
      </c>
      <c r="E2351">
        <v>0.41199999999999998</v>
      </c>
      <c r="F2351">
        <v>25.134310844799998</v>
      </c>
    </row>
    <row r="2352" spans="3:6" x14ac:dyDescent="0.25">
      <c r="C2352" s="15">
        <v>43346.21875</v>
      </c>
      <c r="D2352">
        <v>54.289400000000001</v>
      </c>
      <c r="E2352">
        <v>0.44400000000000001</v>
      </c>
      <c r="F2352">
        <v>26.4951324512</v>
      </c>
    </row>
    <row r="2353" spans="3:6" x14ac:dyDescent="0.25">
      <c r="C2353" s="14">
        <v>43346.260416666664</v>
      </c>
      <c r="D2353">
        <v>54.010400000000004</v>
      </c>
      <c r="E2353">
        <v>0.41099999999999998</v>
      </c>
      <c r="F2353">
        <v>25.091758248200001</v>
      </c>
    </row>
    <row r="2354" spans="3:6" x14ac:dyDescent="0.25">
      <c r="C2354" s="15">
        <v>43346.302083333336</v>
      </c>
      <c r="D2354">
        <v>53.731400000000001</v>
      </c>
      <c r="E2354">
        <v>0.39400000000000002</v>
      </c>
      <c r="F2354">
        <v>24.368114471199998</v>
      </c>
    </row>
    <row r="2355" spans="3:6" x14ac:dyDescent="0.25">
      <c r="C2355" s="14">
        <v>43346.34375</v>
      </c>
      <c r="D2355">
        <v>53.546000000000006</v>
      </c>
      <c r="E2355">
        <v>0.41099999999999998</v>
      </c>
      <c r="F2355">
        <v>25.091758248200001</v>
      </c>
    </row>
    <row r="2356" spans="3:6" x14ac:dyDescent="0.25">
      <c r="C2356" s="15">
        <v>43346.385416666664</v>
      </c>
      <c r="D2356">
        <v>54.103999999999999</v>
      </c>
      <c r="E2356">
        <v>0.438</v>
      </c>
      <c r="F2356">
        <v>26.240105664800002</v>
      </c>
    </row>
    <row r="2357" spans="3:6" x14ac:dyDescent="0.25">
      <c r="C2357" s="14">
        <v>43346.427083333336</v>
      </c>
      <c r="D2357">
        <v>55.2164</v>
      </c>
      <c r="E2357">
        <v>0.40799999999999997</v>
      </c>
      <c r="F2357">
        <v>24.964090668799997</v>
      </c>
    </row>
    <row r="2358" spans="3:6" x14ac:dyDescent="0.25">
      <c r="C2358" s="15">
        <v>43346.46875</v>
      </c>
      <c r="D2358">
        <v>56.602400000000003</v>
      </c>
      <c r="E2358">
        <v>0.39200000000000002</v>
      </c>
      <c r="F2358">
        <v>24.282948908800002</v>
      </c>
    </row>
    <row r="2359" spans="3:6" x14ac:dyDescent="0.25">
      <c r="C2359" s="14">
        <v>43346.510416666664</v>
      </c>
      <c r="D2359">
        <v>58.166600000000003</v>
      </c>
      <c r="E2359">
        <v>0.39800000000000002</v>
      </c>
      <c r="F2359">
        <v>24.538426016799999</v>
      </c>
    </row>
    <row r="2360" spans="3:6" x14ac:dyDescent="0.25">
      <c r="C2360" s="15">
        <v>43346.552083333336</v>
      </c>
      <c r="D2360">
        <v>59.540000000000006</v>
      </c>
      <c r="E2360">
        <v>0.39100000000000001</v>
      </c>
      <c r="F2360">
        <v>24.240363680199998</v>
      </c>
    </row>
    <row r="2361" spans="3:6" x14ac:dyDescent="0.25">
      <c r="C2361" s="14">
        <v>43346.59375</v>
      </c>
      <c r="D2361">
        <v>60.726199999999999</v>
      </c>
      <c r="E2361">
        <v>0.39800000000000002</v>
      </c>
      <c r="F2361">
        <v>24.538426016799999</v>
      </c>
    </row>
    <row r="2362" spans="3:6" x14ac:dyDescent="0.25">
      <c r="C2362" s="15">
        <v>43346.635416666664</v>
      </c>
      <c r="D2362">
        <v>61.455200000000005</v>
      </c>
      <c r="E2362">
        <v>0.38700000000000001</v>
      </c>
      <c r="F2362">
        <v>24.070006449800001</v>
      </c>
    </row>
    <row r="2363" spans="3:6" x14ac:dyDescent="0.25">
      <c r="C2363" s="14">
        <v>43346.677083333336</v>
      </c>
      <c r="D2363">
        <v>61.727000000000004</v>
      </c>
      <c r="E2363">
        <v>0.39200000000000002</v>
      </c>
      <c r="F2363">
        <v>24.282948908800002</v>
      </c>
    </row>
    <row r="2364" spans="3:6" x14ac:dyDescent="0.25">
      <c r="C2364" s="15">
        <v>43346.71875</v>
      </c>
      <c r="D2364">
        <v>61.545200000000008</v>
      </c>
      <c r="E2364">
        <v>0.39400000000000002</v>
      </c>
      <c r="F2364">
        <v>24.368114471199998</v>
      </c>
    </row>
    <row r="2365" spans="3:6" x14ac:dyDescent="0.25">
      <c r="C2365" s="14">
        <v>43346.760416666664</v>
      </c>
      <c r="D2365">
        <v>61.181600000000003</v>
      </c>
      <c r="E2365">
        <v>0.39400000000000002</v>
      </c>
      <c r="F2365">
        <v>24.368114471199998</v>
      </c>
    </row>
    <row r="2366" spans="3:6" x14ac:dyDescent="0.25">
      <c r="C2366" s="15">
        <v>43346.802083333336</v>
      </c>
      <c r="D2366">
        <v>60.3626</v>
      </c>
      <c r="E2366">
        <v>0.39500000000000002</v>
      </c>
      <c r="F2366">
        <v>24.410694805000002</v>
      </c>
    </row>
    <row r="2367" spans="3:6" x14ac:dyDescent="0.25">
      <c r="C2367" s="14">
        <v>43346.84375</v>
      </c>
      <c r="D2367">
        <v>59.45</v>
      </c>
      <c r="E2367">
        <v>0.39900000000000002</v>
      </c>
      <c r="F2367">
        <v>24.580999824199999</v>
      </c>
    </row>
    <row r="2368" spans="3:6" x14ac:dyDescent="0.25">
      <c r="C2368" s="15">
        <v>43346.885416666664</v>
      </c>
      <c r="D2368">
        <v>58.717399999999998</v>
      </c>
      <c r="E2368">
        <v>0.39400000000000002</v>
      </c>
      <c r="F2368">
        <v>24.368114471199998</v>
      </c>
    </row>
    <row r="2369" spans="3:6" x14ac:dyDescent="0.25">
      <c r="C2369" s="14">
        <v>43346.927083333336</v>
      </c>
      <c r="D2369">
        <v>57.891199999999998</v>
      </c>
      <c r="E2369">
        <v>0.39500000000000002</v>
      </c>
      <c r="F2369">
        <v>24.410694805000002</v>
      </c>
    </row>
    <row r="2370" spans="3:6" x14ac:dyDescent="0.25">
      <c r="C2370" s="15">
        <v>43346.96875</v>
      </c>
      <c r="D2370">
        <v>57.155000000000001</v>
      </c>
      <c r="E2370">
        <v>0.39200000000000002</v>
      </c>
      <c r="F2370">
        <v>24.282948908800002</v>
      </c>
    </row>
    <row r="2371" spans="3:6" x14ac:dyDescent="0.25">
      <c r="C2371" s="14">
        <v>43347.010416666664</v>
      </c>
      <c r="D2371">
        <v>56.510600000000004</v>
      </c>
      <c r="E2371">
        <v>0.40400000000000003</v>
      </c>
      <c r="F2371">
        <v>24.7938443872</v>
      </c>
    </row>
    <row r="2372" spans="3:6" x14ac:dyDescent="0.25">
      <c r="C2372" s="15">
        <v>43347.052083333336</v>
      </c>
      <c r="D2372">
        <v>56.141599999999997</v>
      </c>
      <c r="E2372">
        <v>0.39400000000000002</v>
      </c>
      <c r="F2372">
        <v>24.368114471199998</v>
      </c>
    </row>
    <row r="2373" spans="3:6" x14ac:dyDescent="0.25">
      <c r="C2373" s="14">
        <v>43347.09375</v>
      </c>
      <c r="D2373">
        <v>55.679000000000002</v>
      </c>
      <c r="E2373">
        <v>0.39500000000000002</v>
      </c>
      <c r="F2373">
        <v>24.410694805000002</v>
      </c>
    </row>
    <row r="2374" spans="3:6" x14ac:dyDescent="0.25">
      <c r="C2374" s="15">
        <v>43347.135416666664</v>
      </c>
      <c r="D2374">
        <v>55.2164</v>
      </c>
      <c r="E2374">
        <v>0.39500000000000002</v>
      </c>
      <c r="F2374">
        <v>24.410694805000002</v>
      </c>
    </row>
    <row r="2375" spans="3:6" x14ac:dyDescent="0.25">
      <c r="C2375" s="14">
        <v>43347.177083333336</v>
      </c>
      <c r="D2375">
        <v>54.9392</v>
      </c>
      <c r="E2375">
        <v>0.39700000000000002</v>
      </c>
      <c r="F2375">
        <v>24.495850577800002</v>
      </c>
    </row>
    <row r="2376" spans="3:6" x14ac:dyDescent="0.25">
      <c r="C2376" s="15">
        <v>43347.21875</v>
      </c>
      <c r="D2376">
        <v>54.568399999999997</v>
      </c>
      <c r="E2376">
        <v>0.379</v>
      </c>
      <c r="F2376">
        <v>23.7292136722</v>
      </c>
    </row>
    <row r="2377" spans="3:6" x14ac:dyDescent="0.25">
      <c r="C2377" s="14">
        <v>43347.260416666664</v>
      </c>
      <c r="D2377">
        <v>54.383000000000003</v>
      </c>
      <c r="E2377">
        <v>0.39500000000000002</v>
      </c>
      <c r="F2377">
        <v>24.410694805000002</v>
      </c>
    </row>
    <row r="2378" spans="3:6" x14ac:dyDescent="0.25">
      <c r="C2378" s="15">
        <v>43347.302083333336</v>
      </c>
      <c r="D2378">
        <v>54.103999999999999</v>
      </c>
      <c r="E2378">
        <v>0.36299999999999999</v>
      </c>
      <c r="F2378">
        <v>23.047314849799999</v>
      </c>
    </row>
    <row r="2379" spans="3:6" x14ac:dyDescent="0.25">
      <c r="C2379" s="14">
        <v>43347.34375</v>
      </c>
      <c r="D2379">
        <v>54.103999999999999</v>
      </c>
      <c r="E2379">
        <v>0.38100000000000001</v>
      </c>
      <c r="F2379">
        <v>23.8144216562</v>
      </c>
    </row>
    <row r="2380" spans="3:6" x14ac:dyDescent="0.25">
      <c r="C2380" s="15">
        <v>43347.385416666664</v>
      </c>
      <c r="D2380">
        <v>54.660200000000003</v>
      </c>
      <c r="E2380">
        <v>0.376</v>
      </c>
      <c r="F2380">
        <v>23.6013894592</v>
      </c>
    </row>
    <row r="2381" spans="3:6" x14ac:dyDescent="0.25">
      <c r="C2381" s="14">
        <v>43347.427083333336</v>
      </c>
      <c r="D2381">
        <v>55.679000000000002</v>
      </c>
      <c r="E2381">
        <v>0.35499999999999998</v>
      </c>
      <c r="F2381">
        <v>22.706208804999999</v>
      </c>
    </row>
    <row r="2382" spans="3:6" x14ac:dyDescent="0.25">
      <c r="C2382" s="15">
        <v>43347.46875</v>
      </c>
      <c r="D2382">
        <v>56.879599999999996</v>
      </c>
      <c r="E2382">
        <v>0.374</v>
      </c>
      <c r="F2382">
        <v>23.5161651592</v>
      </c>
    </row>
    <row r="2383" spans="3:6" x14ac:dyDescent="0.25">
      <c r="C2383" s="14">
        <v>43347.510416666664</v>
      </c>
      <c r="D2383">
        <v>57.983000000000004</v>
      </c>
      <c r="E2383">
        <v>0.36599999999999999</v>
      </c>
      <c r="F2383">
        <v>23.175202695199999</v>
      </c>
    </row>
    <row r="2384" spans="3:6" x14ac:dyDescent="0.25">
      <c r="C2384" s="15">
        <v>43347.552083333336</v>
      </c>
      <c r="D2384">
        <v>59.540000000000006</v>
      </c>
      <c r="E2384">
        <v>0.35899999999999999</v>
      </c>
      <c r="F2384">
        <v>22.876774880199999</v>
      </c>
    </row>
    <row r="2385" spans="3:6" x14ac:dyDescent="0.25">
      <c r="C2385" s="14">
        <v>43347.59375</v>
      </c>
      <c r="D2385">
        <v>60.636200000000002</v>
      </c>
      <c r="E2385">
        <v>0.36599999999999999</v>
      </c>
      <c r="F2385">
        <v>23.175202695199999</v>
      </c>
    </row>
    <row r="2386" spans="3:6" x14ac:dyDescent="0.25">
      <c r="C2386" s="15">
        <v>43347.635416666664</v>
      </c>
      <c r="D2386">
        <v>61.545200000000008</v>
      </c>
      <c r="E2386">
        <v>0.34499999999999997</v>
      </c>
      <c r="F2386">
        <v>22.279679404999996</v>
      </c>
    </row>
    <row r="2387" spans="3:6" x14ac:dyDescent="0.25">
      <c r="C2387" s="14">
        <v>43347.677083333336</v>
      </c>
      <c r="D2387">
        <v>61.818799999999996</v>
      </c>
      <c r="E2387">
        <v>0.34499999999999997</v>
      </c>
      <c r="F2387">
        <v>22.279679404999996</v>
      </c>
    </row>
    <row r="2388" spans="3:6" x14ac:dyDescent="0.25">
      <c r="C2388" s="15">
        <v>43347.71875</v>
      </c>
      <c r="D2388">
        <v>61.727000000000004</v>
      </c>
      <c r="E2388">
        <v>0.34899999999999998</v>
      </c>
      <c r="F2388">
        <v>22.450310744199996</v>
      </c>
    </row>
    <row r="2389" spans="3:6" x14ac:dyDescent="0.25">
      <c r="C2389" s="14">
        <v>43347.760416666664</v>
      </c>
      <c r="D2389">
        <v>61.181600000000003</v>
      </c>
      <c r="E2389">
        <v>0.34300000000000003</v>
      </c>
      <c r="F2389">
        <v>22.1943539458</v>
      </c>
    </row>
    <row r="2390" spans="3:6" x14ac:dyDescent="0.25">
      <c r="C2390" s="15">
        <v>43347.802083333336</v>
      </c>
      <c r="D2390">
        <v>60.088999999999999</v>
      </c>
      <c r="E2390">
        <v>0.34200000000000003</v>
      </c>
      <c r="F2390">
        <v>22.1516887688</v>
      </c>
    </row>
    <row r="2391" spans="3:6" x14ac:dyDescent="0.25">
      <c r="C2391" s="14">
        <v>43347.84375</v>
      </c>
      <c r="D2391">
        <v>59.174599999999998</v>
      </c>
      <c r="E2391">
        <v>0.32</v>
      </c>
      <c r="F2391">
        <v>21.212642079999998</v>
      </c>
    </row>
    <row r="2392" spans="3:6" x14ac:dyDescent="0.25">
      <c r="C2392" s="15">
        <v>43347.885416666664</v>
      </c>
      <c r="D2392">
        <v>58.442</v>
      </c>
      <c r="E2392">
        <v>0.32200000000000001</v>
      </c>
      <c r="F2392">
        <v>21.298042592799998</v>
      </c>
    </row>
    <row r="2393" spans="3:6" x14ac:dyDescent="0.25">
      <c r="C2393" s="14">
        <v>43347.927083333336</v>
      </c>
      <c r="D2393">
        <v>57.891199999999998</v>
      </c>
      <c r="E2393">
        <v>0.316</v>
      </c>
      <c r="F2393">
        <v>21.041821475199999</v>
      </c>
    </row>
    <row r="2394" spans="3:6" x14ac:dyDescent="0.25">
      <c r="C2394" s="15">
        <v>43347.96875</v>
      </c>
      <c r="D2394">
        <v>57.063199999999995</v>
      </c>
      <c r="E2394">
        <v>0.32</v>
      </c>
      <c r="F2394">
        <v>21.212642079999998</v>
      </c>
    </row>
    <row r="2395" spans="3:6" x14ac:dyDescent="0.25">
      <c r="C2395" s="14">
        <v>43348.010416666664</v>
      </c>
      <c r="D2395">
        <v>56.418800000000005</v>
      </c>
      <c r="E2395">
        <v>0.317</v>
      </c>
      <c r="F2395">
        <v>21.084529073799999</v>
      </c>
    </row>
    <row r="2396" spans="3:6" x14ac:dyDescent="0.25">
      <c r="C2396" s="15">
        <v>43348.052083333336</v>
      </c>
      <c r="D2396">
        <v>56.049800000000005</v>
      </c>
      <c r="E2396">
        <v>0.29899999999999999</v>
      </c>
      <c r="F2396">
        <v>20.315542664199999</v>
      </c>
    </row>
    <row r="2397" spans="3:6" x14ac:dyDescent="0.25">
      <c r="C2397" s="14">
        <v>43348.09375</v>
      </c>
      <c r="D2397">
        <v>55.679000000000002</v>
      </c>
      <c r="E2397">
        <v>0.311</v>
      </c>
      <c r="F2397">
        <v>20.8282590082</v>
      </c>
    </row>
    <row r="2398" spans="3:6" x14ac:dyDescent="0.25">
      <c r="C2398" s="15">
        <v>43348.135416666664</v>
      </c>
      <c r="D2398">
        <v>55.31</v>
      </c>
      <c r="E2398">
        <v>0.314</v>
      </c>
      <c r="F2398">
        <v>20.956401383199999</v>
      </c>
    </row>
    <row r="2399" spans="3:6" x14ac:dyDescent="0.25">
      <c r="C2399" s="14">
        <v>43348.177083333336</v>
      </c>
      <c r="D2399">
        <v>54.9392</v>
      </c>
      <c r="E2399">
        <v>0.309</v>
      </c>
      <c r="F2399">
        <v>20.742822600199997</v>
      </c>
    </row>
    <row r="2400" spans="3:6" x14ac:dyDescent="0.25">
      <c r="C2400" s="15">
        <v>43348.21875</v>
      </c>
      <c r="D2400">
        <v>54.568399999999997</v>
      </c>
      <c r="E2400">
        <v>0.28599999999999998</v>
      </c>
      <c r="F2400">
        <v>19.759834823199999</v>
      </c>
    </row>
    <row r="2401" spans="3:6" x14ac:dyDescent="0.25">
      <c r="C2401" s="14">
        <v>43348.260416666664</v>
      </c>
      <c r="D2401">
        <v>54.383000000000003</v>
      </c>
      <c r="E2401">
        <v>0.26600000000000001</v>
      </c>
      <c r="F2401">
        <v>18.904361255200001</v>
      </c>
    </row>
    <row r="2402" spans="3:6" x14ac:dyDescent="0.25">
      <c r="C2402" s="15">
        <v>43348.302083333336</v>
      </c>
      <c r="D2402">
        <v>54.103999999999999</v>
      </c>
      <c r="E2402">
        <v>0.28899999999999998</v>
      </c>
      <c r="F2402">
        <v>19.888099568199998</v>
      </c>
    </row>
    <row r="2403" spans="3:6" x14ac:dyDescent="0.25">
      <c r="C2403" s="14">
        <v>43348.34375</v>
      </c>
      <c r="D2403">
        <v>54.010400000000004</v>
      </c>
      <c r="E2403">
        <v>0.27600000000000002</v>
      </c>
      <c r="F2403">
        <v>19.332179619200001</v>
      </c>
    </row>
    <row r="2404" spans="3:6" x14ac:dyDescent="0.25">
      <c r="C2404" s="15">
        <v>43348.385416666664</v>
      </c>
      <c r="D2404">
        <v>54.568399999999997</v>
      </c>
      <c r="E2404">
        <v>0.22600000000000001</v>
      </c>
      <c r="F2404">
        <v>17.191456199199997</v>
      </c>
    </row>
    <row r="2405" spans="3:6" x14ac:dyDescent="0.25">
      <c r="C2405" s="14">
        <v>43348.427083333336</v>
      </c>
      <c r="D2405">
        <v>55.679000000000002</v>
      </c>
      <c r="E2405">
        <v>0.27600000000000002</v>
      </c>
      <c r="F2405">
        <v>19.332179619200001</v>
      </c>
    </row>
    <row r="2406" spans="3:6" x14ac:dyDescent="0.25">
      <c r="C2406" s="15">
        <v>43348.46875</v>
      </c>
      <c r="D2406">
        <v>57.063199999999995</v>
      </c>
      <c r="E2406">
        <v>0.252</v>
      </c>
      <c r="F2406">
        <v>18.3051414368</v>
      </c>
    </row>
    <row r="2407" spans="3:6" x14ac:dyDescent="0.25">
      <c r="C2407" s="14">
        <v>43348.510416666664</v>
      </c>
      <c r="D2407">
        <v>58.533799999999999</v>
      </c>
      <c r="E2407">
        <v>0.249</v>
      </c>
      <c r="F2407">
        <v>18.176695584199997</v>
      </c>
    </row>
    <row r="2408" spans="3:6" x14ac:dyDescent="0.25">
      <c r="C2408" s="15">
        <v>43348.552083333336</v>
      </c>
      <c r="D2408">
        <v>60.179000000000002</v>
      </c>
      <c r="E2408">
        <v>0.25</v>
      </c>
      <c r="F2408">
        <v>18.2195125</v>
      </c>
    </row>
    <row r="2409" spans="3:6" x14ac:dyDescent="0.25">
      <c r="C2409" s="14">
        <v>43348.59375</v>
      </c>
      <c r="D2409">
        <v>61.545200000000008</v>
      </c>
      <c r="E2409">
        <v>0.253</v>
      </c>
      <c r="F2409">
        <v>18.347953457799999</v>
      </c>
    </row>
    <row r="2410" spans="3:6" x14ac:dyDescent="0.25">
      <c r="C2410" s="15">
        <v>43348.635416666664</v>
      </c>
      <c r="D2410">
        <v>62.362399999999994</v>
      </c>
      <c r="E2410">
        <v>0.23499999999999999</v>
      </c>
      <c r="F2410">
        <v>17.577087445</v>
      </c>
    </row>
    <row r="2411" spans="3:6" x14ac:dyDescent="0.25">
      <c r="C2411" s="14">
        <v>43348.677083333336</v>
      </c>
      <c r="D2411">
        <v>62.724199999999996</v>
      </c>
      <c r="E2411">
        <v>0.247</v>
      </c>
      <c r="F2411">
        <v>18.091056857800002</v>
      </c>
    </row>
    <row r="2412" spans="3:6" x14ac:dyDescent="0.25">
      <c r="C2412" s="15">
        <v>43348.71875</v>
      </c>
      <c r="D2412">
        <v>62.452399999999997</v>
      </c>
      <c r="E2412">
        <v>0.23499999999999999</v>
      </c>
      <c r="F2412">
        <v>17.577087445</v>
      </c>
    </row>
    <row r="2413" spans="3:6" x14ac:dyDescent="0.25">
      <c r="C2413" s="14">
        <v>43348.760416666664</v>
      </c>
      <c r="D2413">
        <v>61.727000000000004</v>
      </c>
      <c r="E2413">
        <v>0.24</v>
      </c>
      <c r="F2413">
        <v>17.791269919999998</v>
      </c>
    </row>
    <row r="2414" spans="3:6" x14ac:dyDescent="0.25">
      <c r="C2414" s="15">
        <v>43348.802083333336</v>
      </c>
      <c r="D2414">
        <v>60.636200000000002</v>
      </c>
      <c r="E2414">
        <v>0.24299999999999999</v>
      </c>
      <c r="F2414">
        <v>17.9197598258</v>
      </c>
    </row>
    <row r="2415" spans="3:6" x14ac:dyDescent="0.25">
      <c r="C2415" s="14">
        <v>43348.84375</v>
      </c>
      <c r="D2415">
        <v>59.540000000000006</v>
      </c>
      <c r="E2415">
        <v>0.253</v>
      </c>
      <c r="F2415">
        <v>18.347953457799999</v>
      </c>
    </row>
    <row r="2416" spans="3:6" x14ac:dyDescent="0.25">
      <c r="C2416" s="15">
        <v>43348.885416666664</v>
      </c>
      <c r="D2416">
        <v>58.809200000000004</v>
      </c>
      <c r="E2416">
        <v>0.25900000000000001</v>
      </c>
      <c r="F2416">
        <v>18.6047913202</v>
      </c>
    </row>
    <row r="2417" spans="3:6" x14ac:dyDescent="0.25">
      <c r="C2417" s="14">
        <v>43348.927083333336</v>
      </c>
      <c r="D2417">
        <v>58.350200000000001</v>
      </c>
      <c r="E2417">
        <v>0.223</v>
      </c>
      <c r="F2417">
        <v>17.062883081799999</v>
      </c>
    </row>
    <row r="2418" spans="3:6" x14ac:dyDescent="0.25">
      <c r="C2418" s="15">
        <v>43348.96875</v>
      </c>
      <c r="D2418">
        <v>57.799400000000006</v>
      </c>
      <c r="E2418">
        <v>0.26</v>
      </c>
      <c r="F2418">
        <v>18.64759192</v>
      </c>
    </row>
    <row r="2419" spans="3:6" x14ac:dyDescent="0.25">
      <c r="C2419" s="14">
        <v>43349.010416666664</v>
      </c>
      <c r="D2419">
        <v>57.524000000000001</v>
      </c>
      <c r="E2419">
        <v>0.24399999999999999</v>
      </c>
      <c r="F2419">
        <v>17.962586531199999</v>
      </c>
    </row>
    <row r="2420" spans="3:6" x14ac:dyDescent="0.25">
      <c r="C2420" s="15">
        <v>43349.052083333336</v>
      </c>
      <c r="D2420">
        <v>57.155000000000001</v>
      </c>
      <c r="E2420">
        <v>0.25600000000000001</v>
      </c>
      <c r="F2420">
        <v>18.476379731200002</v>
      </c>
    </row>
    <row r="2421" spans="3:6" x14ac:dyDescent="0.25">
      <c r="C2421" s="14">
        <v>43349.09375</v>
      </c>
      <c r="D2421">
        <v>56.879599999999996</v>
      </c>
      <c r="E2421">
        <v>0.251</v>
      </c>
      <c r="F2421">
        <v>18.2623277842</v>
      </c>
    </row>
    <row r="2422" spans="3:6" x14ac:dyDescent="0.25">
      <c r="C2422" s="15">
        <v>43349.135416666664</v>
      </c>
      <c r="D2422">
        <v>56.602400000000003</v>
      </c>
      <c r="E2422">
        <v>0.247</v>
      </c>
      <c r="F2422">
        <v>18.091056857800002</v>
      </c>
    </row>
    <row r="2423" spans="3:6" x14ac:dyDescent="0.25">
      <c r="C2423" s="14">
        <v>43349.177083333336</v>
      </c>
      <c r="D2423">
        <v>56.326999999999998</v>
      </c>
      <c r="E2423">
        <v>0.251</v>
      </c>
      <c r="F2423">
        <v>18.2623277842</v>
      </c>
    </row>
    <row r="2424" spans="3:6" x14ac:dyDescent="0.25">
      <c r="C2424" s="15">
        <v>43349.21875</v>
      </c>
      <c r="D2424">
        <v>55.864400000000003</v>
      </c>
      <c r="E2424">
        <v>0.24299999999999999</v>
      </c>
      <c r="F2424">
        <v>17.9197598258</v>
      </c>
    </row>
    <row r="2425" spans="3:6" x14ac:dyDescent="0.25">
      <c r="C2425" s="14">
        <v>43349.260416666664</v>
      </c>
      <c r="D2425">
        <v>55.495400000000004</v>
      </c>
      <c r="E2425">
        <v>0.25600000000000001</v>
      </c>
      <c r="F2425">
        <v>18.476379731200002</v>
      </c>
    </row>
    <row r="2426" spans="3:6" x14ac:dyDescent="0.25">
      <c r="C2426" s="15">
        <v>43349.302083333336</v>
      </c>
      <c r="D2426">
        <v>55.124600000000001</v>
      </c>
      <c r="E2426">
        <v>0.247</v>
      </c>
      <c r="F2426">
        <v>18.091056857800002</v>
      </c>
    </row>
    <row r="2427" spans="3:6" x14ac:dyDescent="0.25">
      <c r="C2427" s="14">
        <v>43349.34375</v>
      </c>
      <c r="D2427">
        <v>55.030999999999999</v>
      </c>
      <c r="E2427">
        <v>0.245</v>
      </c>
      <c r="F2427">
        <v>18.005411604999999</v>
      </c>
    </row>
    <row r="2428" spans="3:6" x14ac:dyDescent="0.25">
      <c r="C2428" s="15">
        <v>43349.385416666664</v>
      </c>
      <c r="D2428">
        <v>55.401799999999994</v>
      </c>
      <c r="E2428">
        <v>0.246</v>
      </c>
      <c r="F2428">
        <v>18.048235047199999</v>
      </c>
    </row>
    <row r="2429" spans="3:6" x14ac:dyDescent="0.25">
      <c r="C2429" s="14">
        <v>43349.427083333336</v>
      </c>
      <c r="D2429">
        <v>56.233400000000003</v>
      </c>
      <c r="E2429">
        <v>0.23</v>
      </c>
      <c r="F2429">
        <v>17.362864179999999</v>
      </c>
    </row>
    <row r="2430" spans="3:6" x14ac:dyDescent="0.25">
      <c r="C2430" s="15">
        <v>43349.46875</v>
      </c>
      <c r="D2430">
        <v>57.6158</v>
      </c>
      <c r="E2430">
        <v>0.221</v>
      </c>
      <c r="F2430">
        <v>16.9771595122</v>
      </c>
    </row>
    <row r="2431" spans="3:6" x14ac:dyDescent="0.25">
      <c r="C2431" s="14">
        <v>43349.510416666664</v>
      </c>
      <c r="D2431">
        <v>59.723599999999998</v>
      </c>
      <c r="E2431">
        <v>0.224</v>
      </c>
      <c r="F2431">
        <v>17.105742419199998</v>
      </c>
    </row>
    <row r="2432" spans="3:6" x14ac:dyDescent="0.25">
      <c r="C2432" s="15">
        <v>43349.552083333336</v>
      </c>
      <c r="D2432">
        <v>61.181600000000003</v>
      </c>
      <c r="E2432">
        <v>0.222</v>
      </c>
      <c r="F2432">
        <v>17.0200221128</v>
      </c>
    </row>
    <row r="2433" spans="3:6" x14ac:dyDescent="0.25">
      <c r="C2433" s="14">
        <v>43349.59375</v>
      </c>
      <c r="D2433">
        <v>61.908799999999999</v>
      </c>
      <c r="E2433">
        <v>0.20200000000000001</v>
      </c>
      <c r="F2433">
        <v>16.1624600968</v>
      </c>
    </row>
    <row r="2434" spans="3:6" x14ac:dyDescent="0.25">
      <c r="C2434" s="15">
        <v>43349.635416666664</v>
      </c>
      <c r="D2434">
        <v>62.816000000000003</v>
      </c>
      <c r="E2434">
        <v>0.2</v>
      </c>
      <c r="F2434">
        <v>16.076668000000002</v>
      </c>
    </row>
    <row r="2435" spans="3:6" x14ac:dyDescent="0.25">
      <c r="C2435" s="14">
        <v>43349.677083333336</v>
      </c>
      <c r="D2435">
        <v>62.090599999999995</v>
      </c>
      <c r="E2435">
        <v>0.22700000000000001</v>
      </c>
      <c r="F2435">
        <v>17.2343106418</v>
      </c>
    </row>
    <row r="2436" spans="3:6" x14ac:dyDescent="0.25">
      <c r="C2436" s="15">
        <v>43349.71875</v>
      </c>
      <c r="D2436">
        <v>60.636200000000002</v>
      </c>
      <c r="E2436">
        <v>0.23599999999999999</v>
      </c>
      <c r="F2436">
        <v>17.6199272032</v>
      </c>
    </row>
    <row r="2437" spans="3:6" x14ac:dyDescent="0.25">
      <c r="C2437" s="14">
        <v>43349.760416666664</v>
      </c>
      <c r="D2437">
        <v>60.3626</v>
      </c>
      <c r="E2437">
        <v>0.214</v>
      </c>
      <c r="F2437">
        <v>16.6770756232</v>
      </c>
    </row>
    <row r="2438" spans="3:6" x14ac:dyDescent="0.25">
      <c r="C2438" s="15">
        <v>43349.802083333336</v>
      </c>
      <c r="D2438">
        <v>59.815399999999997</v>
      </c>
      <c r="E2438">
        <v>0.22700000000000001</v>
      </c>
      <c r="F2438">
        <v>17.2343106418</v>
      </c>
    </row>
    <row r="2439" spans="3:6" x14ac:dyDescent="0.25">
      <c r="C2439" s="14">
        <v>43349.84375</v>
      </c>
      <c r="D2439">
        <v>59.082799999999999</v>
      </c>
      <c r="E2439">
        <v>0.22500000000000001</v>
      </c>
      <c r="F2439">
        <v>17.148600124999998</v>
      </c>
    </row>
    <row r="2440" spans="3:6" x14ac:dyDescent="0.25">
      <c r="C2440" s="15">
        <v>43349.885416666664</v>
      </c>
      <c r="D2440">
        <v>58.533799999999999</v>
      </c>
      <c r="E2440">
        <v>0.219</v>
      </c>
      <c r="F2440">
        <v>16.891429416200001</v>
      </c>
    </row>
    <row r="2441" spans="3:6" x14ac:dyDescent="0.25">
      <c r="C2441" s="14">
        <v>43349.927083333336</v>
      </c>
      <c r="D2441">
        <v>57.983000000000004</v>
      </c>
      <c r="E2441">
        <v>0.21199999999999999</v>
      </c>
      <c r="F2441">
        <v>16.591322684799998</v>
      </c>
    </row>
    <row r="2442" spans="3:6" x14ac:dyDescent="0.25">
      <c r="C2442" s="15">
        <v>43349.96875</v>
      </c>
      <c r="D2442">
        <v>57.340400000000002</v>
      </c>
      <c r="E2442">
        <v>0.219</v>
      </c>
      <c r="F2442">
        <v>16.891429416200001</v>
      </c>
    </row>
    <row r="2443" spans="3:6" x14ac:dyDescent="0.25">
      <c r="C2443" s="14">
        <v>43350.010416666664</v>
      </c>
      <c r="D2443">
        <v>57.248599999999996</v>
      </c>
      <c r="E2443">
        <v>0.193</v>
      </c>
      <c r="F2443">
        <v>15.776344265799999</v>
      </c>
    </row>
    <row r="2444" spans="3:6" x14ac:dyDescent="0.25">
      <c r="C2444" s="15">
        <v>43350.052083333336</v>
      </c>
      <c r="D2444">
        <v>56.879599999999996</v>
      </c>
      <c r="E2444">
        <v>0.21199999999999999</v>
      </c>
      <c r="F2444">
        <v>16.591322684799998</v>
      </c>
    </row>
    <row r="2445" spans="3:6" x14ac:dyDescent="0.25">
      <c r="C2445" s="14">
        <v>43350.09375</v>
      </c>
      <c r="D2445">
        <v>56.418800000000005</v>
      </c>
      <c r="E2445">
        <v>0.21199999999999999</v>
      </c>
      <c r="F2445">
        <v>16.591322684799998</v>
      </c>
    </row>
    <row r="2446" spans="3:6" x14ac:dyDescent="0.25">
      <c r="C2446" s="15">
        <v>43350.135416666664</v>
      </c>
      <c r="D2446">
        <v>55.864400000000003</v>
      </c>
      <c r="E2446">
        <v>0.19800000000000001</v>
      </c>
      <c r="F2446">
        <v>15.990869376799999</v>
      </c>
    </row>
    <row r="2447" spans="3:6" x14ac:dyDescent="0.25">
      <c r="C2447" s="14">
        <v>43350.177083333336</v>
      </c>
      <c r="D2447">
        <v>55.495400000000004</v>
      </c>
      <c r="E2447">
        <v>0.23200000000000001</v>
      </c>
      <c r="F2447">
        <v>17.448558380799998</v>
      </c>
    </row>
    <row r="2448" spans="3:6" x14ac:dyDescent="0.25">
      <c r="C2448" s="15">
        <v>43350.21875</v>
      </c>
      <c r="D2448">
        <v>55.124600000000001</v>
      </c>
      <c r="E2448">
        <v>0.222</v>
      </c>
      <c r="F2448">
        <v>17.0200221128</v>
      </c>
    </row>
    <row r="2449" spans="3:6" x14ac:dyDescent="0.25">
      <c r="C2449" s="14">
        <v>43350.260416666664</v>
      </c>
      <c r="D2449">
        <v>54.9392</v>
      </c>
      <c r="E2449">
        <v>0.185</v>
      </c>
      <c r="F2449">
        <v>15.433019244999999</v>
      </c>
    </row>
    <row r="2450" spans="3:6" x14ac:dyDescent="0.25">
      <c r="C2450" s="15">
        <v>43350.302083333336</v>
      </c>
      <c r="D2450">
        <v>54.568399999999997</v>
      </c>
      <c r="E2450">
        <v>0.21</v>
      </c>
      <c r="F2450">
        <v>16.505563219999999</v>
      </c>
    </row>
    <row r="2451" spans="3:6" x14ac:dyDescent="0.25">
      <c r="C2451" s="14">
        <v>43350.34375</v>
      </c>
      <c r="D2451">
        <v>54.383000000000003</v>
      </c>
      <c r="E2451">
        <v>0.23400000000000001</v>
      </c>
      <c r="F2451">
        <v>17.534246055200001</v>
      </c>
    </row>
    <row r="2452" spans="3:6" x14ac:dyDescent="0.25">
      <c r="C2452" s="15">
        <v>43350.385416666664</v>
      </c>
      <c r="D2452">
        <v>54.9392</v>
      </c>
      <c r="E2452">
        <v>0.21099999999999999</v>
      </c>
      <c r="F2452">
        <v>16.548443768199999</v>
      </c>
    </row>
    <row r="2453" spans="3:6" x14ac:dyDescent="0.25">
      <c r="C2453" s="14">
        <v>43350.427083333336</v>
      </c>
      <c r="D2453">
        <v>55.956199999999995</v>
      </c>
      <c r="E2453">
        <v>0.17100000000000001</v>
      </c>
      <c r="F2453">
        <v>14.8319491922</v>
      </c>
    </row>
    <row r="2454" spans="3:6" x14ac:dyDescent="0.25">
      <c r="C2454" s="15">
        <v>43350.46875</v>
      </c>
      <c r="D2454">
        <v>57.248599999999996</v>
      </c>
      <c r="E2454">
        <v>0.19500000000000001</v>
      </c>
      <c r="F2454">
        <v>15.862159205000001</v>
      </c>
    </row>
    <row r="2455" spans="3:6" x14ac:dyDescent="0.25">
      <c r="C2455" s="14">
        <v>43350.510416666664</v>
      </c>
      <c r="D2455">
        <v>58.991</v>
      </c>
      <c r="E2455">
        <v>0.183</v>
      </c>
      <c r="F2455">
        <v>15.347171673799998</v>
      </c>
    </row>
    <row r="2456" spans="3:6" x14ac:dyDescent="0.25">
      <c r="C2456" s="15">
        <v>43350.552083333336</v>
      </c>
      <c r="D2456">
        <v>60.908000000000001</v>
      </c>
      <c r="E2456">
        <v>0.17699999999999999</v>
      </c>
      <c r="F2456">
        <v>15.089589801799999</v>
      </c>
    </row>
    <row r="2457" spans="3:6" x14ac:dyDescent="0.25">
      <c r="C2457" s="14">
        <v>43350.59375</v>
      </c>
      <c r="D2457">
        <v>60.452600000000004</v>
      </c>
      <c r="E2457">
        <v>0.16800000000000001</v>
      </c>
      <c r="F2457">
        <v>14.7031068608</v>
      </c>
    </row>
    <row r="2458" spans="3:6" x14ac:dyDescent="0.25">
      <c r="C2458" s="15">
        <v>43350.635416666664</v>
      </c>
      <c r="D2458">
        <v>60.270800000000001</v>
      </c>
      <c r="E2458">
        <v>0.17399999999999999</v>
      </c>
      <c r="F2458">
        <v>14.960776839199999</v>
      </c>
    </row>
    <row r="2459" spans="3:6" x14ac:dyDescent="0.25">
      <c r="C2459" s="14">
        <v>43350.677083333336</v>
      </c>
      <c r="D2459">
        <v>60.636200000000002</v>
      </c>
      <c r="E2459">
        <v>0.184</v>
      </c>
      <c r="F2459">
        <v>15.390096275199999</v>
      </c>
    </row>
    <row r="2460" spans="3:6" x14ac:dyDescent="0.25">
      <c r="C2460" s="15">
        <v>43350.71875</v>
      </c>
      <c r="D2460">
        <v>60.179000000000002</v>
      </c>
      <c r="E2460">
        <v>0.186</v>
      </c>
      <c r="F2460">
        <v>15.4759405832</v>
      </c>
    </row>
    <row r="2461" spans="3:6" x14ac:dyDescent="0.25">
      <c r="C2461" s="14">
        <v>43350.760416666664</v>
      </c>
      <c r="D2461">
        <v>59.45</v>
      </c>
      <c r="E2461">
        <v>0.17699999999999999</v>
      </c>
      <c r="F2461">
        <v>15.089589801799999</v>
      </c>
    </row>
    <row r="2462" spans="3:6" x14ac:dyDescent="0.25">
      <c r="C2462" s="15">
        <v>43350.802083333336</v>
      </c>
      <c r="D2462">
        <v>59.082799999999999</v>
      </c>
      <c r="E2462">
        <v>0.19700000000000001</v>
      </c>
      <c r="F2462">
        <v>15.9479676178</v>
      </c>
    </row>
    <row r="2463" spans="3:6" x14ac:dyDescent="0.25">
      <c r="C2463" s="14">
        <v>43350.84375</v>
      </c>
      <c r="D2463">
        <v>57.891199999999998</v>
      </c>
      <c r="E2463">
        <v>0.19</v>
      </c>
      <c r="F2463">
        <v>15.647609620000001</v>
      </c>
    </row>
    <row r="2464" spans="3:6" x14ac:dyDescent="0.25">
      <c r="C2464" s="15">
        <v>43350.885416666664</v>
      </c>
      <c r="D2464">
        <v>57.6158</v>
      </c>
      <c r="E2464">
        <v>0.19700000000000001</v>
      </c>
      <c r="F2464">
        <v>15.9479676178</v>
      </c>
    </row>
    <row r="2465" spans="3:6" x14ac:dyDescent="0.25">
      <c r="C2465" s="14">
        <v>43350.927083333336</v>
      </c>
      <c r="D2465">
        <v>56.879599999999996</v>
      </c>
      <c r="E2465">
        <v>0.191</v>
      </c>
      <c r="F2465">
        <v>15.6905228002</v>
      </c>
    </row>
    <row r="2466" spans="3:6" x14ac:dyDescent="0.25">
      <c r="C2466" s="15">
        <v>43350.96875</v>
      </c>
      <c r="D2466">
        <v>56.787800000000004</v>
      </c>
      <c r="E2466">
        <v>0.189</v>
      </c>
      <c r="F2466">
        <v>15.604694808199998</v>
      </c>
    </row>
    <row r="2467" spans="3:6" x14ac:dyDescent="0.25">
      <c r="C2467" s="14">
        <v>43351.010416666664</v>
      </c>
      <c r="D2467">
        <v>56.602400000000003</v>
      </c>
      <c r="E2467">
        <v>0.187</v>
      </c>
      <c r="F2467">
        <v>15.518860289799999</v>
      </c>
    </row>
    <row r="2468" spans="3:6" x14ac:dyDescent="0.25">
      <c r="C2468" s="15">
        <v>43351.052083333336</v>
      </c>
      <c r="D2468">
        <v>56.326999999999998</v>
      </c>
      <c r="E2468">
        <v>0.19800000000000001</v>
      </c>
      <c r="F2468">
        <v>15.990869376799999</v>
      </c>
    </row>
    <row r="2469" spans="3:6" x14ac:dyDescent="0.25">
      <c r="C2469" s="14">
        <v>43351.09375</v>
      </c>
      <c r="D2469">
        <v>55.864400000000003</v>
      </c>
      <c r="E2469">
        <v>0.185</v>
      </c>
      <c r="F2469">
        <v>15.433019244999999</v>
      </c>
    </row>
    <row r="2470" spans="3:6" x14ac:dyDescent="0.25">
      <c r="C2470" s="15">
        <v>43351.135416666664</v>
      </c>
      <c r="D2470">
        <v>55.679000000000002</v>
      </c>
      <c r="E2470">
        <v>0.16600000000000001</v>
      </c>
      <c r="F2470">
        <v>14.6172038152</v>
      </c>
    </row>
    <row r="2471" spans="3:6" x14ac:dyDescent="0.25">
      <c r="C2471" s="14">
        <v>43351.177083333336</v>
      </c>
      <c r="D2471">
        <v>55.587199999999996</v>
      </c>
      <c r="E2471">
        <v>0.18099999999999999</v>
      </c>
      <c r="F2471">
        <v>15.2613175762</v>
      </c>
    </row>
    <row r="2472" spans="3:6" x14ac:dyDescent="0.25">
      <c r="C2472" s="15">
        <v>43351.21875</v>
      </c>
      <c r="D2472">
        <v>55.587199999999996</v>
      </c>
      <c r="E2472">
        <v>0.152</v>
      </c>
      <c r="F2472">
        <v>14.0156997568</v>
      </c>
    </row>
    <row r="2473" spans="3:6" x14ac:dyDescent="0.25">
      <c r="C2473" s="14">
        <v>43351.260416666664</v>
      </c>
      <c r="D2473">
        <v>55.495400000000004</v>
      </c>
      <c r="E2473">
        <v>0.16</v>
      </c>
      <c r="F2473">
        <v>14.359455519999999</v>
      </c>
    </row>
    <row r="2474" spans="3:6" x14ac:dyDescent="0.25">
      <c r="C2474" s="15">
        <v>43351.302083333336</v>
      </c>
      <c r="D2474">
        <v>55.124600000000001</v>
      </c>
      <c r="E2474">
        <v>0.214</v>
      </c>
      <c r="F2474">
        <v>16.6770756232</v>
      </c>
    </row>
    <row r="2475" spans="3:6" x14ac:dyDescent="0.25">
      <c r="C2475" s="14">
        <v>43351.34375</v>
      </c>
      <c r="D2475">
        <v>54.9392</v>
      </c>
      <c r="E2475">
        <v>0.19600000000000001</v>
      </c>
      <c r="F2475">
        <v>15.9050642272</v>
      </c>
    </row>
    <row r="2476" spans="3:6" x14ac:dyDescent="0.25">
      <c r="C2476" s="15">
        <v>43351.385416666664</v>
      </c>
      <c r="D2476">
        <v>55.2164</v>
      </c>
      <c r="E2476">
        <v>0.158</v>
      </c>
      <c r="F2476">
        <v>14.273526368799999</v>
      </c>
    </row>
    <row r="2477" spans="3:6" x14ac:dyDescent="0.25">
      <c r="C2477" s="14">
        <v>43351.427083333336</v>
      </c>
      <c r="D2477">
        <v>56.418800000000005</v>
      </c>
      <c r="E2477">
        <v>0.13900000000000001</v>
      </c>
      <c r="F2477">
        <v>13.4568739282</v>
      </c>
    </row>
    <row r="2478" spans="3:6" x14ac:dyDescent="0.25">
      <c r="C2478" s="15">
        <v>43351.46875</v>
      </c>
      <c r="D2478">
        <v>57.799400000000006</v>
      </c>
      <c r="E2478">
        <v>0.153</v>
      </c>
      <c r="F2478">
        <v>14.058674937799999</v>
      </c>
    </row>
    <row r="2479" spans="3:6" x14ac:dyDescent="0.25">
      <c r="C2479" s="14">
        <v>43351.510416666664</v>
      </c>
      <c r="D2479">
        <v>59.723599999999998</v>
      </c>
      <c r="E2479">
        <v>0.14099999999999999</v>
      </c>
      <c r="F2479">
        <v>13.542865080199999</v>
      </c>
    </row>
    <row r="2480" spans="3:6" x14ac:dyDescent="0.25">
      <c r="C2480" s="15">
        <v>43351.552083333336</v>
      </c>
      <c r="D2480">
        <v>61.181600000000003</v>
      </c>
      <c r="E2480">
        <v>0.13200000000000001</v>
      </c>
      <c r="F2480">
        <v>13.155853500799999</v>
      </c>
    </row>
    <row r="2481" spans="3:6" x14ac:dyDescent="0.25">
      <c r="C2481" s="14">
        <v>43351.59375</v>
      </c>
      <c r="D2481">
        <v>62.362399999999994</v>
      </c>
      <c r="E2481">
        <v>0.14599999999999999</v>
      </c>
      <c r="F2481">
        <v>13.7578144072</v>
      </c>
    </row>
    <row r="2482" spans="3:6" x14ac:dyDescent="0.25">
      <c r="C2482" s="15">
        <v>43351.635416666664</v>
      </c>
      <c r="D2482">
        <v>62.452399999999997</v>
      </c>
      <c r="E2482">
        <v>0.13900000000000001</v>
      </c>
      <c r="F2482">
        <v>13.4568739282</v>
      </c>
    </row>
    <row r="2483" spans="3:6" x14ac:dyDescent="0.25">
      <c r="C2483" s="14">
        <v>43351.677083333336</v>
      </c>
      <c r="D2483">
        <v>62.452399999999997</v>
      </c>
      <c r="E2483">
        <v>0.155</v>
      </c>
      <c r="F2483">
        <v>14.144620405</v>
      </c>
    </row>
    <row r="2484" spans="3:6" x14ac:dyDescent="0.25">
      <c r="C2484" s="15">
        <v>43351.71875</v>
      </c>
      <c r="D2484">
        <v>62.272400000000005</v>
      </c>
      <c r="E2484">
        <v>0.156</v>
      </c>
      <c r="F2484">
        <v>14.1875906912</v>
      </c>
    </row>
    <row r="2485" spans="3:6" x14ac:dyDescent="0.25">
      <c r="C2485" s="14">
        <v>43351.760416666664</v>
      </c>
      <c r="D2485">
        <v>61.637</v>
      </c>
      <c r="E2485">
        <v>0.16300000000000001</v>
      </c>
      <c r="F2485">
        <v>14.488337009799999</v>
      </c>
    </row>
    <row r="2486" spans="3:6" x14ac:dyDescent="0.25">
      <c r="C2486" s="15">
        <v>43351.802083333336</v>
      </c>
      <c r="D2486">
        <v>60.636200000000002</v>
      </c>
      <c r="E2486">
        <v>0.16600000000000001</v>
      </c>
      <c r="F2486">
        <v>14.6172038152</v>
      </c>
    </row>
    <row r="2487" spans="3:6" x14ac:dyDescent="0.25">
      <c r="C2487" s="14">
        <v>43351.84375</v>
      </c>
      <c r="D2487">
        <v>59.723599999999998</v>
      </c>
      <c r="E2487">
        <v>0.17899999999999999</v>
      </c>
      <c r="F2487">
        <v>15.175456952199999</v>
      </c>
    </row>
    <row r="2488" spans="3:6" x14ac:dyDescent="0.25">
      <c r="C2488" s="15">
        <v>43351.885416666664</v>
      </c>
      <c r="D2488">
        <v>59.082799999999999</v>
      </c>
      <c r="E2488">
        <v>0.17799999999999999</v>
      </c>
      <c r="F2488">
        <v>15.132524192799998</v>
      </c>
    </row>
    <row r="2489" spans="3:6" x14ac:dyDescent="0.25">
      <c r="C2489" s="14">
        <v>43351.927083333336</v>
      </c>
      <c r="D2489">
        <v>58.166600000000003</v>
      </c>
      <c r="E2489">
        <v>0.19</v>
      </c>
      <c r="F2489">
        <v>15.647609620000001</v>
      </c>
    </row>
    <row r="2490" spans="3:6" x14ac:dyDescent="0.25">
      <c r="C2490" s="15">
        <v>43351.96875</v>
      </c>
      <c r="D2490">
        <v>57.707599999999999</v>
      </c>
      <c r="E2490">
        <v>0.188</v>
      </c>
      <c r="F2490">
        <v>15.561778364799999</v>
      </c>
    </row>
    <row r="2491" spans="3:6" x14ac:dyDescent="0.25">
      <c r="C2491" s="14">
        <v>43352.010416666664</v>
      </c>
      <c r="D2491">
        <v>56.879599999999996</v>
      </c>
      <c r="E2491">
        <v>0.2</v>
      </c>
      <c r="F2491">
        <v>16.076668000000002</v>
      </c>
    </row>
    <row r="2492" spans="3:6" x14ac:dyDescent="0.25">
      <c r="C2492" s="15">
        <v>43352.052083333336</v>
      </c>
      <c r="D2492">
        <v>56.326999999999998</v>
      </c>
      <c r="E2492">
        <v>0.20399999999999999</v>
      </c>
      <c r="F2492">
        <v>16.248245667199999</v>
      </c>
    </row>
    <row r="2493" spans="3:6" x14ac:dyDescent="0.25">
      <c r="C2493" s="14">
        <v>43352.09375</v>
      </c>
      <c r="D2493">
        <v>55.864400000000003</v>
      </c>
      <c r="E2493">
        <v>0.187</v>
      </c>
      <c r="F2493">
        <v>15.518860289799999</v>
      </c>
    </row>
    <row r="2494" spans="3:6" x14ac:dyDescent="0.25">
      <c r="C2494" s="15">
        <v>43352.135416666664</v>
      </c>
      <c r="D2494">
        <v>55.401799999999994</v>
      </c>
      <c r="E2494">
        <v>0.21199999999999999</v>
      </c>
      <c r="F2494">
        <v>16.591322684799998</v>
      </c>
    </row>
    <row r="2495" spans="3:6" x14ac:dyDescent="0.25">
      <c r="C2495" s="14">
        <v>43352.177083333336</v>
      </c>
      <c r="D2495">
        <v>54.9392</v>
      </c>
      <c r="E2495">
        <v>0.184</v>
      </c>
      <c r="F2495">
        <v>15.390096275199999</v>
      </c>
    </row>
    <row r="2496" spans="3:6" x14ac:dyDescent="0.25">
      <c r="C2496" s="15">
        <v>43352.21875</v>
      </c>
      <c r="D2496">
        <v>54.660200000000003</v>
      </c>
      <c r="E2496">
        <v>0.20799999999999999</v>
      </c>
      <c r="F2496">
        <v>16.4197972288</v>
      </c>
    </row>
    <row r="2497" spans="3:6" x14ac:dyDescent="0.25">
      <c r="C2497" s="14">
        <v>43352.260416666664</v>
      </c>
      <c r="D2497">
        <v>54.289400000000001</v>
      </c>
      <c r="E2497">
        <v>0.17699999999999999</v>
      </c>
      <c r="F2497">
        <v>15.089589801799999</v>
      </c>
    </row>
    <row r="2498" spans="3:6" x14ac:dyDescent="0.25">
      <c r="C2498" s="15">
        <v>43352.302083333336</v>
      </c>
      <c r="D2498">
        <v>54.010400000000004</v>
      </c>
      <c r="E2498">
        <v>0.21199999999999999</v>
      </c>
      <c r="F2498">
        <v>16.591322684799998</v>
      </c>
    </row>
    <row r="2499" spans="3:6" x14ac:dyDescent="0.25">
      <c r="C2499" s="14">
        <v>43352.34375</v>
      </c>
      <c r="D2499">
        <v>53.825000000000003</v>
      </c>
      <c r="E2499">
        <v>0.21099999999999999</v>
      </c>
      <c r="F2499">
        <v>16.548443768199999</v>
      </c>
    </row>
    <row r="2500" spans="3:6" x14ac:dyDescent="0.25">
      <c r="C2500" s="15">
        <v>43352.385416666664</v>
      </c>
      <c r="D2500">
        <v>54.289400000000001</v>
      </c>
      <c r="E2500">
        <v>0.20399999999999999</v>
      </c>
      <c r="F2500">
        <v>16.248245667199999</v>
      </c>
    </row>
    <row r="2501" spans="3:6" x14ac:dyDescent="0.25">
      <c r="C2501" s="14">
        <v>43352.427083333336</v>
      </c>
      <c r="D2501">
        <v>55.31</v>
      </c>
      <c r="E2501">
        <v>0.20300000000000001</v>
      </c>
      <c r="F2501">
        <v>16.2053536978</v>
      </c>
    </row>
    <row r="2502" spans="3:6" x14ac:dyDescent="0.25">
      <c r="C2502" s="15">
        <v>43352.46875</v>
      </c>
      <c r="D2502">
        <v>56.971400000000003</v>
      </c>
      <c r="E2502">
        <v>0.18</v>
      </c>
      <c r="F2502">
        <v>15.218388079999999</v>
      </c>
    </row>
    <row r="2503" spans="3:6" x14ac:dyDescent="0.25">
      <c r="C2503" s="14">
        <v>43352.510416666664</v>
      </c>
      <c r="D2503">
        <v>58.717399999999998</v>
      </c>
      <c r="E2503">
        <v>0.185</v>
      </c>
      <c r="F2503">
        <v>15.433019244999999</v>
      </c>
    </row>
    <row r="2504" spans="3:6" x14ac:dyDescent="0.25">
      <c r="C2504" s="15">
        <v>43352.552083333336</v>
      </c>
      <c r="D2504">
        <v>60.179000000000002</v>
      </c>
      <c r="E2504">
        <v>0.17100000000000001</v>
      </c>
      <c r="F2504">
        <v>14.8319491922</v>
      </c>
    </row>
    <row r="2505" spans="3:6" x14ac:dyDescent="0.25">
      <c r="C2505" s="14">
        <v>43352.59375</v>
      </c>
      <c r="D2505">
        <v>61.363399999999999</v>
      </c>
      <c r="E2505">
        <v>0.16200000000000001</v>
      </c>
      <c r="F2505">
        <v>14.445378144799999</v>
      </c>
    </row>
    <row r="2506" spans="3:6" x14ac:dyDescent="0.25">
      <c r="C2506" s="15">
        <v>43352.635416666664</v>
      </c>
      <c r="D2506">
        <v>61.998800000000003</v>
      </c>
      <c r="E2506">
        <v>0.161</v>
      </c>
      <c r="F2506">
        <v>14.4024176482</v>
      </c>
    </row>
    <row r="2507" spans="3:6" x14ac:dyDescent="0.25">
      <c r="C2507" s="14">
        <v>43352.677083333336</v>
      </c>
      <c r="D2507">
        <v>62.180599999999998</v>
      </c>
      <c r="E2507">
        <v>0.17799999999999999</v>
      </c>
      <c r="F2507">
        <v>15.132524192799998</v>
      </c>
    </row>
    <row r="2508" spans="3:6" x14ac:dyDescent="0.25">
      <c r="C2508" s="15">
        <v>43352.71875</v>
      </c>
      <c r="D2508">
        <v>61.727000000000004</v>
      </c>
      <c r="E2508">
        <v>0.17899999999999999</v>
      </c>
      <c r="F2508">
        <v>15.175456952199999</v>
      </c>
    </row>
    <row r="2509" spans="3:6" x14ac:dyDescent="0.25">
      <c r="C2509" s="14">
        <v>43352.760416666664</v>
      </c>
      <c r="D2509">
        <v>60.726199999999999</v>
      </c>
      <c r="E2509">
        <v>0.16900000000000001</v>
      </c>
      <c r="F2509">
        <v>14.746055936200001</v>
      </c>
    </row>
    <row r="2510" spans="3:6" x14ac:dyDescent="0.25">
      <c r="C2510" s="15">
        <v>43352.802083333336</v>
      </c>
      <c r="D2510">
        <v>59.631799999999998</v>
      </c>
      <c r="E2510">
        <v>0.16</v>
      </c>
      <c r="F2510">
        <v>14.359455519999999</v>
      </c>
    </row>
    <row r="2511" spans="3:6" x14ac:dyDescent="0.25">
      <c r="C2511" s="14">
        <v>43352.84375</v>
      </c>
      <c r="D2511">
        <v>58.350200000000001</v>
      </c>
      <c r="E2511">
        <v>0.182</v>
      </c>
      <c r="F2511">
        <v>15.304245440799999</v>
      </c>
    </row>
    <row r="2512" spans="3:6" x14ac:dyDescent="0.25">
      <c r="C2512" s="15">
        <v>43352.885416666664</v>
      </c>
      <c r="D2512">
        <v>57.707599999999999</v>
      </c>
      <c r="E2512">
        <v>0.193</v>
      </c>
      <c r="F2512">
        <v>15.776344265799999</v>
      </c>
    </row>
    <row r="2513" spans="3:6" x14ac:dyDescent="0.25">
      <c r="C2513" s="14">
        <v>43352.927083333336</v>
      </c>
      <c r="D2513">
        <v>56.879599999999996</v>
      </c>
      <c r="E2513">
        <v>0.187</v>
      </c>
      <c r="F2513">
        <v>15.518860289799999</v>
      </c>
    </row>
    <row r="2514" spans="3:6" x14ac:dyDescent="0.25">
      <c r="C2514" s="15">
        <v>43352.96875</v>
      </c>
      <c r="D2514">
        <v>56.326999999999998</v>
      </c>
      <c r="E2514">
        <v>0.17699999999999999</v>
      </c>
      <c r="F2514">
        <v>15.089589801799999</v>
      </c>
    </row>
    <row r="2515" spans="3:6" x14ac:dyDescent="0.25">
      <c r="C2515" s="14">
        <v>43353.010416666664</v>
      </c>
      <c r="D2515">
        <v>55.772599999999997</v>
      </c>
      <c r="E2515">
        <v>0.19400000000000001</v>
      </c>
      <c r="F2515">
        <v>15.819252551199998</v>
      </c>
    </row>
    <row r="2516" spans="3:6" x14ac:dyDescent="0.25">
      <c r="C2516" s="15">
        <v>43353.052083333336</v>
      </c>
      <c r="D2516">
        <v>55.31</v>
      </c>
      <c r="E2516">
        <v>0.185</v>
      </c>
      <c r="F2516">
        <v>15.433019244999999</v>
      </c>
    </row>
    <row r="2517" spans="3:6" x14ac:dyDescent="0.25">
      <c r="C2517" s="14">
        <v>43353.09375</v>
      </c>
      <c r="D2517">
        <v>54.753799999999998</v>
      </c>
      <c r="E2517">
        <v>0.16800000000000001</v>
      </c>
      <c r="F2517">
        <v>14.7031068608</v>
      </c>
    </row>
    <row r="2518" spans="3:6" x14ac:dyDescent="0.25">
      <c r="C2518" s="15">
        <v>43353.135416666664</v>
      </c>
      <c r="D2518">
        <v>54.383000000000003</v>
      </c>
      <c r="E2518">
        <v>0.16500000000000001</v>
      </c>
      <c r="F2518">
        <v>14.574249845000001</v>
      </c>
    </row>
    <row r="2519" spans="3:6" x14ac:dyDescent="0.25">
      <c r="C2519" s="14">
        <v>43353.177083333336</v>
      </c>
      <c r="D2519">
        <v>54.103999999999999</v>
      </c>
      <c r="E2519">
        <v>0.19</v>
      </c>
      <c r="F2519">
        <v>15.647609620000001</v>
      </c>
    </row>
    <row r="2520" spans="3:6" x14ac:dyDescent="0.25">
      <c r="C2520" s="15">
        <v>43353.21875</v>
      </c>
      <c r="D2520">
        <v>53.825000000000003</v>
      </c>
      <c r="E2520">
        <v>0.18099999999999999</v>
      </c>
      <c r="F2520">
        <v>15.2613175762</v>
      </c>
    </row>
    <row r="2521" spans="3:6" x14ac:dyDescent="0.25">
      <c r="C2521" s="14">
        <v>43353.260416666664</v>
      </c>
      <c r="D2521">
        <v>53.546000000000006</v>
      </c>
      <c r="E2521">
        <v>0.187</v>
      </c>
      <c r="F2521">
        <v>15.518860289799999</v>
      </c>
    </row>
    <row r="2522" spans="3:6" x14ac:dyDescent="0.25">
      <c r="C2522" s="15">
        <v>43353.302083333336</v>
      </c>
      <c r="D2522">
        <v>53.266999999999996</v>
      </c>
      <c r="E2522">
        <v>0.17499999999999999</v>
      </c>
      <c r="F2522">
        <v>15.003716124999999</v>
      </c>
    </row>
    <row r="2523" spans="3:6" x14ac:dyDescent="0.25">
      <c r="C2523" s="14">
        <v>43353.34375</v>
      </c>
      <c r="D2523">
        <v>53.079800000000006</v>
      </c>
      <c r="E2523">
        <v>0.16700000000000001</v>
      </c>
      <c r="F2523">
        <v>14.660156153799999</v>
      </c>
    </row>
    <row r="2524" spans="3:6" x14ac:dyDescent="0.25">
      <c r="C2524" s="15">
        <v>43353.385416666664</v>
      </c>
      <c r="D2524">
        <v>53.452399999999997</v>
      </c>
      <c r="E2524">
        <v>0.156</v>
      </c>
      <c r="F2524">
        <v>14.1875906912</v>
      </c>
    </row>
    <row r="2525" spans="3:6" x14ac:dyDescent="0.25">
      <c r="C2525" s="14">
        <v>43353.427083333336</v>
      </c>
      <c r="D2525">
        <v>54.568399999999997</v>
      </c>
      <c r="E2525">
        <v>4.1000000000000002E-2</v>
      </c>
      <c r="F2525">
        <v>9.2353126402000001</v>
      </c>
    </row>
    <row r="2526" spans="3:6" x14ac:dyDescent="0.25">
      <c r="C2526" s="15">
        <v>43353.46875</v>
      </c>
      <c r="D2526">
        <v>56.326999999999998</v>
      </c>
      <c r="E2526">
        <v>5.0999999999999997E-2</v>
      </c>
      <c r="F2526">
        <v>9.6668021041999985</v>
      </c>
    </row>
    <row r="2527" spans="3:6" x14ac:dyDescent="0.25">
      <c r="C2527" s="14">
        <v>43353.510416666664</v>
      </c>
      <c r="D2527">
        <v>58.442</v>
      </c>
      <c r="E2527">
        <v>2.5000000000000001E-2</v>
      </c>
      <c r="F2527">
        <v>8.5445901249999991</v>
      </c>
    </row>
    <row r="2528" spans="3:6" x14ac:dyDescent="0.25">
      <c r="C2528" s="15">
        <v>43353.552083333336</v>
      </c>
      <c r="D2528">
        <v>60.452600000000004</v>
      </c>
      <c r="E2528">
        <v>4.3999999999999997E-2</v>
      </c>
      <c r="F2528">
        <v>9.3647766111999999</v>
      </c>
    </row>
    <row r="2529" spans="3:6" x14ac:dyDescent="0.25">
      <c r="C2529" s="14">
        <v>43353.59375</v>
      </c>
      <c r="D2529">
        <v>61.545200000000008</v>
      </c>
      <c r="E2529">
        <v>4.3999999999999997E-2</v>
      </c>
      <c r="F2529">
        <v>9.3647766111999999</v>
      </c>
    </row>
    <row r="2530" spans="3:6" x14ac:dyDescent="0.25">
      <c r="C2530" s="15">
        <v>43353.635416666664</v>
      </c>
      <c r="D2530">
        <v>62.362399999999994</v>
      </c>
      <c r="E2530">
        <v>4.9000000000000002E-2</v>
      </c>
      <c r="F2530">
        <v>9.5805172642000009</v>
      </c>
    </row>
    <row r="2531" spans="3:6" x14ac:dyDescent="0.25">
      <c r="C2531" s="14">
        <v>43353.677083333336</v>
      </c>
      <c r="D2531">
        <v>61.818799999999996</v>
      </c>
      <c r="E2531">
        <v>4.5999999999999999E-2</v>
      </c>
      <c r="F2531">
        <v>9.4510777671999993</v>
      </c>
    </row>
    <row r="2532" spans="3:6" x14ac:dyDescent="0.25">
      <c r="C2532" s="15">
        <v>43353.71875</v>
      </c>
      <c r="D2532">
        <v>60.726199999999999</v>
      </c>
      <c r="E2532">
        <v>5.6000000000000001E-2</v>
      </c>
      <c r="F2532">
        <v>9.8824856511999997</v>
      </c>
    </row>
    <row r="2533" spans="3:6" x14ac:dyDescent="0.25">
      <c r="C2533" s="14">
        <v>43353.760416666664</v>
      </c>
      <c r="D2533">
        <v>59.45</v>
      </c>
      <c r="E2533">
        <v>6.5000000000000002E-2</v>
      </c>
      <c r="F2533">
        <v>10.270613245</v>
      </c>
    </row>
    <row r="2534" spans="3:6" x14ac:dyDescent="0.25">
      <c r="C2534" s="15">
        <v>43353.802083333336</v>
      </c>
      <c r="D2534">
        <v>57.983000000000004</v>
      </c>
      <c r="E2534">
        <v>6.5000000000000002E-2</v>
      </c>
      <c r="F2534">
        <v>10.270613245</v>
      </c>
    </row>
    <row r="2535" spans="3:6" x14ac:dyDescent="0.25">
      <c r="C2535" s="14">
        <v>43353.84375</v>
      </c>
      <c r="D2535">
        <v>57.340400000000002</v>
      </c>
      <c r="E2535">
        <v>0.06</v>
      </c>
      <c r="F2535">
        <v>10.05500312</v>
      </c>
    </row>
    <row r="2536" spans="3:6" x14ac:dyDescent="0.25">
      <c r="C2536" s="15">
        <v>43353.885416666664</v>
      </c>
      <c r="D2536">
        <v>56.418800000000005</v>
      </c>
      <c r="E2536">
        <v>4.7E-2</v>
      </c>
      <c r="F2536">
        <v>9.4942258977999998</v>
      </c>
    </row>
    <row r="2537" spans="3:6" x14ac:dyDescent="0.25">
      <c r="C2537" s="14">
        <v>43353.927083333336</v>
      </c>
      <c r="D2537">
        <v>55.679000000000002</v>
      </c>
      <c r="E2537">
        <v>6.9000000000000006E-2</v>
      </c>
      <c r="F2537">
        <v>10.443071976200001</v>
      </c>
    </row>
    <row r="2538" spans="3:6" x14ac:dyDescent="0.25">
      <c r="C2538" s="15">
        <v>43353.96875</v>
      </c>
      <c r="D2538">
        <v>55.124600000000001</v>
      </c>
      <c r="E2538">
        <v>9.0999999999999998E-2</v>
      </c>
      <c r="F2538">
        <v>11.3911283602</v>
      </c>
    </row>
    <row r="2539" spans="3:6" x14ac:dyDescent="0.25">
      <c r="C2539" s="14">
        <v>43354.010416666664</v>
      </c>
      <c r="D2539">
        <v>54.474800000000002</v>
      </c>
      <c r="E2539">
        <v>0.06</v>
      </c>
      <c r="F2539">
        <v>10.05500312</v>
      </c>
    </row>
    <row r="2540" spans="3:6" x14ac:dyDescent="0.25">
      <c r="C2540" s="15">
        <v>43354.052083333336</v>
      </c>
      <c r="D2540">
        <v>53.918599999999998</v>
      </c>
      <c r="E2540">
        <v>6.8000000000000005E-2</v>
      </c>
      <c r="F2540">
        <v>10.3999597408</v>
      </c>
    </row>
    <row r="2541" spans="3:6" x14ac:dyDescent="0.25">
      <c r="C2541" s="14">
        <v>43354.09375</v>
      </c>
      <c r="D2541">
        <v>53.546000000000006</v>
      </c>
      <c r="E2541">
        <v>6.3E-2</v>
      </c>
      <c r="F2541">
        <v>10.1843740898</v>
      </c>
    </row>
    <row r="2542" spans="3:6" x14ac:dyDescent="0.25">
      <c r="C2542" s="15">
        <v>43354.135416666664</v>
      </c>
      <c r="D2542">
        <v>53.079800000000006</v>
      </c>
      <c r="E2542">
        <v>6.3E-2</v>
      </c>
      <c r="F2542">
        <v>10.1843740898</v>
      </c>
    </row>
    <row r="2543" spans="3:6" x14ac:dyDescent="0.25">
      <c r="C2543" s="14">
        <v>43354.177083333336</v>
      </c>
      <c r="D2543">
        <v>52.800799999999995</v>
      </c>
      <c r="E2543">
        <v>6.7000000000000004E-2</v>
      </c>
      <c r="F2543">
        <v>10.356845873800001</v>
      </c>
    </row>
    <row r="2544" spans="3:6" x14ac:dyDescent="0.25">
      <c r="C2544" s="15">
        <v>43354.21875</v>
      </c>
      <c r="D2544">
        <v>52.428200000000004</v>
      </c>
      <c r="E2544">
        <v>6.6000000000000003E-2</v>
      </c>
      <c r="F2544">
        <v>10.3137303752</v>
      </c>
    </row>
    <row r="2545" spans="3:6" x14ac:dyDescent="0.25">
      <c r="C2545" s="14">
        <v>43354.260416666664</v>
      </c>
      <c r="D2545">
        <v>52.147400000000005</v>
      </c>
      <c r="E2545">
        <v>7.0000000000000007E-2</v>
      </c>
      <c r="F2545">
        <v>10.486182579999999</v>
      </c>
    </row>
    <row r="2546" spans="3:6" x14ac:dyDescent="0.25">
      <c r="C2546" s="15">
        <v>43354.302083333336</v>
      </c>
      <c r="D2546">
        <v>51.866600000000005</v>
      </c>
      <c r="E2546">
        <v>5.7000000000000002E-2</v>
      </c>
      <c r="F2546">
        <v>9.9256174658000003</v>
      </c>
    </row>
    <row r="2547" spans="3:6" x14ac:dyDescent="0.25">
      <c r="C2547" s="14">
        <v>43354.34375</v>
      </c>
      <c r="D2547">
        <v>51.866600000000005</v>
      </c>
      <c r="E2547">
        <v>7.0000000000000007E-2</v>
      </c>
      <c r="F2547">
        <v>10.486182579999999</v>
      </c>
    </row>
    <row r="2548" spans="3:6" x14ac:dyDescent="0.25">
      <c r="C2548" s="15">
        <v>43354.385416666664</v>
      </c>
      <c r="D2548">
        <v>52.519999999999996</v>
      </c>
      <c r="E2548">
        <v>4.9000000000000002E-2</v>
      </c>
      <c r="F2548">
        <v>9.5805172642000009</v>
      </c>
    </row>
    <row r="2549" spans="3:6" x14ac:dyDescent="0.25">
      <c r="C2549" s="14">
        <v>43354.427083333336</v>
      </c>
      <c r="D2549">
        <v>53.639600000000002</v>
      </c>
      <c r="E2549">
        <v>4.8000000000000001E-2</v>
      </c>
      <c r="F2549">
        <v>9.5373723968000004</v>
      </c>
    </row>
    <row r="2550" spans="3:6" x14ac:dyDescent="0.25">
      <c r="C2550" s="15">
        <v>43354.46875</v>
      </c>
      <c r="D2550">
        <v>55.587199999999996</v>
      </c>
      <c r="E2550">
        <v>3.2000000000000001E-2</v>
      </c>
      <c r="F2550">
        <v>8.8468326208000008</v>
      </c>
    </row>
    <row r="2551" spans="3:6" x14ac:dyDescent="0.25">
      <c r="C2551" s="14">
        <v>43354.510416666664</v>
      </c>
      <c r="D2551">
        <v>57.063199999999995</v>
      </c>
      <c r="E2551">
        <v>4.8000000000000001E-2</v>
      </c>
      <c r="F2551">
        <v>9.5373723968000004</v>
      </c>
    </row>
    <row r="2552" spans="3:6" x14ac:dyDescent="0.25">
      <c r="C2552" s="15">
        <v>43354.552083333336</v>
      </c>
      <c r="D2552">
        <v>57.707599999999999</v>
      </c>
      <c r="E2552">
        <v>0.05</v>
      </c>
      <c r="F2552">
        <v>9.6236604999999997</v>
      </c>
    </row>
    <row r="2553" spans="3:6" x14ac:dyDescent="0.25">
      <c r="C2553" s="14">
        <v>43354.59375</v>
      </c>
      <c r="D2553">
        <v>58.442</v>
      </c>
      <c r="E2553">
        <v>3.5000000000000003E-2</v>
      </c>
      <c r="F2553">
        <v>8.9763406450000005</v>
      </c>
    </row>
    <row r="2554" spans="3:6" x14ac:dyDescent="0.25">
      <c r="C2554" s="15">
        <v>43354.635416666664</v>
      </c>
      <c r="D2554">
        <v>59.358199999999997</v>
      </c>
      <c r="E2554">
        <v>4.9000000000000002E-2</v>
      </c>
      <c r="F2554">
        <v>9.5805172642000009</v>
      </c>
    </row>
    <row r="2555" spans="3:6" x14ac:dyDescent="0.25">
      <c r="C2555" s="14">
        <v>43354.677083333336</v>
      </c>
      <c r="D2555">
        <v>59.45</v>
      </c>
      <c r="E2555">
        <v>5.8000000000000003E-2</v>
      </c>
      <c r="F2555">
        <v>9.9687476488000009</v>
      </c>
    </row>
    <row r="2556" spans="3:6" x14ac:dyDescent="0.25">
      <c r="C2556" s="15">
        <v>43354.71875</v>
      </c>
      <c r="D2556">
        <v>58.350200000000001</v>
      </c>
      <c r="E2556">
        <v>6.2E-2</v>
      </c>
      <c r="F2556">
        <v>10.1412520648</v>
      </c>
    </row>
    <row r="2557" spans="3:6" x14ac:dyDescent="0.25">
      <c r="C2557" s="14">
        <v>43354.760416666664</v>
      </c>
      <c r="D2557">
        <v>57.432199999999995</v>
      </c>
      <c r="E2557">
        <v>5.5E-2</v>
      </c>
      <c r="F2557">
        <v>9.8393522050000009</v>
      </c>
    </row>
    <row r="2558" spans="3:6" x14ac:dyDescent="0.25">
      <c r="C2558" s="15">
        <v>43354.802083333336</v>
      </c>
      <c r="D2558">
        <v>56.695999999999998</v>
      </c>
      <c r="E2558">
        <v>5.8999999999999997E-2</v>
      </c>
      <c r="F2558">
        <v>10.0118762002</v>
      </c>
    </row>
    <row r="2559" spans="3:6" x14ac:dyDescent="0.25">
      <c r="C2559" s="14">
        <v>43354.84375</v>
      </c>
      <c r="D2559">
        <v>56.049800000000005</v>
      </c>
      <c r="E2559">
        <v>5.8000000000000003E-2</v>
      </c>
      <c r="F2559">
        <v>9.9687476488000009</v>
      </c>
    </row>
    <row r="2560" spans="3:6" x14ac:dyDescent="0.25">
      <c r="C2560" s="15">
        <v>43354.885416666664</v>
      </c>
      <c r="D2560">
        <v>55.679000000000002</v>
      </c>
      <c r="E2560">
        <v>7.0999999999999994E-2</v>
      </c>
      <c r="F2560">
        <v>10.5292915522</v>
      </c>
    </row>
    <row r="2561" spans="3:6" x14ac:dyDescent="0.25">
      <c r="C2561" s="14">
        <v>43354.927083333336</v>
      </c>
      <c r="D2561">
        <v>55.31</v>
      </c>
      <c r="E2561">
        <v>7.0999999999999994E-2</v>
      </c>
      <c r="F2561">
        <v>10.5292915522</v>
      </c>
    </row>
    <row r="2562" spans="3:6" x14ac:dyDescent="0.25">
      <c r="C2562" s="15">
        <v>43354.96875</v>
      </c>
      <c r="D2562">
        <v>55.030999999999999</v>
      </c>
      <c r="E2562">
        <v>9.5000000000000001E-2</v>
      </c>
      <c r="F2562">
        <v>11.563417404999999</v>
      </c>
    </row>
    <row r="2563" spans="3:6" x14ac:dyDescent="0.25">
      <c r="C2563" s="14">
        <v>43355.010416666664</v>
      </c>
      <c r="D2563">
        <v>54.753799999999998</v>
      </c>
      <c r="E2563">
        <v>7.1999999999999995E-2</v>
      </c>
      <c r="F2563">
        <v>10.572398892799999</v>
      </c>
    </row>
    <row r="2564" spans="3:6" x14ac:dyDescent="0.25">
      <c r="C2564" s="15">
        <v>43355.052083333336</v>
      </c>
      <c r="D2564">
        <v>54.568399999999997</v>
      </c>
      <c r="E2564">
        <v>6.0999999999999999E-2</v>
      </c>
      <c r="F2564">
        <v>10.098128408200001</v>
      </c>
    </row>
    <row r="2565" spans="3:6" x14ac:dyDescent="0.25">
      <c r="C2565" s="14">
        <v>43355.09375</v>
      </c>
      <c r="D2565">
        <v>54.383000000000003</v>
      </c>
      <c r="E2565">
        <v>7.6999999999999999E-2</v>
      </c>
      <c r="F2565">
        <v>10.787911121800001</v>
      </c>
    </row>
    <row r="2566" spans="3:6" x14ac:dyDescent="0.25">
      <c r="C2566" s="15">
        <v>43355.135416666664</v>
      </c>
      <c r="D2566">
        <v>54.197600000000001</v>
      </c>
      <c r="E2566">
        <v>6.5000000000000002E-2</v>
      </c>
      <c r="F2566">
        <v>10.270613245</v>
      </c>
    </row>
    <row r="2567" spans="3:6" x14ac:dyDescent="0.25">
      <c r="C2567" s="14">
        <v>43355.177083333336</v>
      </c>
      <c r="D2567">
        <v>53.918599999999998</v>
      </c>
      <c r="E2567">
        <v>7.9000000000000001E-2</v>
      </c>
      <c r="F2567">
        <v>10.8741045922</v>
      </c>
    </row>
    <row r="2568" spans="3:6" x14ac:dyDescent="0.25">
      <c r="C2568" s="15">
        <v>43355.21875</v>
      </c>
      <c r="D2568">
        <v>53.546000000000006</v>
      </c>
      <c r="E2568">
        <v>8.5000000000000006E-2</v>
      </c>
      <c r="F2568">
        <v>11.132645845000001</v>
      </c>
    </row>
    <row r="2569" spans="3:6" x14ac:dyDescent="0.25">
      <c r="C2569" s="14">
        <v>43355.260416666664</v>
      </c>
      <c r="D2569">
        <v>53.266999999999996</v>
      </c>
      <c r="E2569">
        <v>9.6000000000000002E-2</v>
      </c>
      <c r="F2569">
        <v>11.6064855872</v>
      </c>
    </row>
    <row r="2570" spans="3:6" x14ac:dyDescent="0.25">
      <c r="C2570" s="15">
        <v>43355.302083333336</v>
      </c>
      <c r="D2570">
        <v>53.079800000000006</v>
      </c>
      <c r="E2570">
        <v>8.5000000000000006E-2</v>
      </c>
      <c r="F2570">
        <v>11.132645845000001</v>
      </c>
    </row>
    <row r="2571" spans="3:6" x14ac:dyDescent="0.25">
      <c r="C2571" s="14">
        <v>43355.34375</v>
      </c>
      <c r="D2571">
        <v>53.079800000000006</v>
      </c>
      <c r="E2571">
        <v>9.1999999999999998E-2</v>
      </c>
      <c r="F2571">
        <v>11.4342030688</v>
      </c>
    </row>
    <row r="2572" spans="3:6" x14ac:dyDescent="0.25">
      <c r="C2572" s="15">
        <v>43355.385416666664</v>
      </c>
      <c r="D2572">
        <v>53.546000000000006</v>
      </c>
      <c r="E2572">
        <v>9.0999999999999998E-2</v>
      </c>
      <c r="F2572">
        <v>11.3911283602</v>
      </c>
    </row>
    <row r="2573" spans="3:6" x14ac:dyDescent="0.25">
      <c r="C2573" s="14">
        <v>43355.427083333336</v>
      </c>
      <c r="D2573">
        <v>54.197600000000001</v>
      </c>
      <c r="E2573">
        <v>8.5999999999999993E-2</v>
      </c>
      <c r="F2573">
        <v>11.1757303432</v>
      </c>
    </row>
    <row r="2574" spans="3:6" x14ac:dyDescent="0.25">
      <c r="C2574" s="15">
        <v>43355.46875</v>
      </c>
      <c r="D2574">
        <v>54.753799999999998</v>
      </c>
      <c r="E2574">
        <v>7.5999999999999998E-2</v>
      </c>
      <c r="F2574">
        <v>10.7448119392</v>
      </c>
    </row>
    <row r="2575" spans="3:6" x14ac:dyDescent="0.25">
      <c r="C2575" s="14">
        <v>43355.510416666664</v>
      </c>
      <c r="D2575">
        <v>55.495400000000004</v>
      </c>
      <c r="E2575">
        <v>4.4999999999999998E-2</v>
      </c>
      <c r="F2575">
        <v>9.4079280050000005</v>
      </c>
    </row>
    <row r="2576" spans="3:6" x14ac:dyDescent="0.25">
      <c r="C2576" s="15">
        <v>43355.552083333336</v>
      </c>
      <c r="D2576">
        <v>56.049800000000005</v>
      </c>
      <c r="E2576">
        <v>6.2E-2</v>
      </c>
      <c r="F2576">
        <v>10.1412520648</v>
      </c>
    </row>
    <row r="2577" spans="3:6" x14ac:dyDescent="0.25">
      <c r="C2577" s="14">
        <v>43355.59375</v>
      </c>
      <c r="D2577">
        <v>56.602400000000003</v>
      </c>
      <c r="E2577">
        <v>7.8E-2</v>
      </c>
      <c r="F2577">
        <v>10.831008672799999</v>
      </c>
    </row>
    <row r="2578" spans="3:6" x14ac:dyDescent="0.25">
      <c r="C2578" s="15">
        <v>43355.635416666664</v>
      </c>
      <c r="D2578">
        <v>56.510600000000004</v>
      </c>
      <c r="E2578">
        <v>5.8999999999999997E-2</v>
      </c>
      <c r="F2578">
        <v>10.0118762002</v>
      </c>
    </row>
    <row r="2579" spans="3:6" x14ac:dyDescent="0.25">
      <c r="C2579" s="14">
        <v>43355.677083333336</v>
      </c>
      <c r="D2579">
        <v>55.772599999999997</v>
      </c>
      <c r="E2579">
        <v>4.2000000000000003E-2</v>
      </c>
      <c r="F2579">
        <v>9.2784689288000006</v>
      </c>
    </row>
    <row r="2580" spans="3:6" x14ac:dyDescent="0.25">
      <c r="C2580" s="15">
        <v>43355.71875</v>
      </c>
      <c r="D2580">
        <v>55.401799999999994</v>
      </c>
      <c r="E2580">
        <v>4.1000000000000002E-2</v>
      </c>
      <c r="F2580">
        <v>9.2353126402000001</v>
      </c>
    </row>
    <row r="2581" spans="3:6" x14ac:dyDescent="0.25">
      <c r="C2581" s="14">
        <v>43355.760416666664</v>
      </c>
      <c r="D2581">
        <v>54.660200000000003</v>
      </c>
      <c r="E2581">
        <v>7.3999999999999996E-2</v>
      </c>
      <c r="F2581">
        <v>10.6586086792</v>
      </c>
    </row>
    <row r="2582" spans="3:6" x14ac:dyDescent="0.25">
      <c r="C2582" s="15">
        <v>43355.802083333336</v>
      </c>
      <c r="D2582">
        <v>54.197600000000001</v>
      </c>
      <c r="E2582">
        <v>7.0000000000000007E-2</v>
      </c>
      <c r="F2582">
        <v>10.486182579999999</v>
      </c>
    </row>
    <row r="2583" spans="3:6" x14ac:dyDescent="0.25">
      <c r="C2583" s="14">
        <v>43355.84375</v>
      </c>
      <c r="D2583">
        <v>53.731400000000001</v>
      </c>
      <c r="E2583">
        <v>7.4999999999999997E-2</v>
      </c>
      <c r="F2583">
        <v>10.701711124999999</v>
      </c>
    </row>
    <row r="2584" spans="3:6" x14ac:dyDescent="0.25">
      <c r="C2584" s="15">
        <v>43355.885416666664</v>
      </c>
      <c r="D2584">
        <v>53.452399999999997</v>
      </c>
      <c r="E2584">
        <v>7.6999999999999999E-2</v>
      </c>
      <c r="F2584">
        <v>10.787911121800001</v>
      </c>
    </row>
    <row r="2585" spans="3:6" x14ac:dyDescent="0.25">
      <c r="C2585" s="14">
        <v>43355.927083333336</v>
      </c>
      <c r="D2585">
        <v>53.266999999999996</v>
      </c>
      <c r="E2585">
        <v>7.5999999999999998E-2</v>
      </c>
      <c r="F2585">
        <v>10.7448119392</v>
      </c>
    </row>
    <row r="2586" spans="3:6" x14ac:dyDescent="0.25">
      <c r="C2586" s="15">
        <v>43355.96875</v>
      </c>
      <c r="D2586">
        <v>53.079800000000006</v>
      </c>
      <c r="E2586">
        <v>6.0999999999999999E-2</v>
      </c>
      <c r="F2586">
        <v>10.098128408200001</v>
      </c>
    </row>
    <row r="2587" spans="3:6" x14ac:dyDescent="0.25">
      <c r="C2587" s="14">
        <v>43356.010416666664</v>
      </c>
      <c r="D2587">
        <v>52.894400000000005</v>
      </c>
      <c r="E2587">
        <v>6.9000000000000006E-2</v>
      </c>
      <c r="F2587">
        <v>10.443071976200001</v>
      </c>
    </row>
    <row r="2588" spans="3:6" x14ac:dyDescent="0.25">
      <c r="C2588" s="15">
        <v>43356.052083333336</v>
      </c>
      <c r="D2588">
        <v>52.894400000000005</v>
      </c>
      <c r="E2588">
        <v>6.7000000000000004E-2</v>
      </c>
      <c r="F2588">
        <v>10.356845873800001</v>
      </c>
    </row>
    <row r="2589" spans="3:6" x14ac:dyDescent="0.25">
      <c r="C2589" s="14">
        <v>43356.09375</v>
      </c>
      <c r="D2589">
        <v>52.7072</v>
      </c>
      <c r="E2589">
        <v>6.4000000000000001E-2</v>
      </c>
      <c r="F2589">
        <v>10.227494483200001</v>
      </c>
    </row>
    <row r="2590" spans="3:6" x14ac:dyDescent="0.25">
      <c r="C2590" s="15">
        <v>43356.135416666664</v>
      </c>
      <c r="D2590">
        <v>52.613600000000005</v>
      </c>
      <c r="E2590">
        <v>6.2E-2</v>
      </c>
      <c r="F2590">
        <v>10.1412520648</v>
      </c>
    </row>
    <row r="2591" spans="3:6" x14ac:dyDescent="0.25">
      <c r="C2591" s="14">
        <v>43356.177083333336</v>
      </c>
      <c r="D2591">
        <v>52.613600000000005</v>
      </c>
      <c r="E2591">
        <v>6.7000000000000004E-2</v>
      </c>
      <c r="F2591">
        <v>10.356845873800001</v>
      </c>
    </row>
    <row r="2592" spans="3:6" x14ac:dyDescent="0.25">
      <c r="C2592" s="15">
        <v>43356.21875</v>
      </c>
      <c r="D2592">
        <v>52.519999999999996</v>
      </c>
      <c r="E2592">
        <v>6.8000000000000005E-2</v>
      </c>
      <c r="F2592">
        <v>10.3999597408</v>
      </c>
    </row>
    <row r="2593" spans="3:6" x14ac:dyDescent="0.25">
      <c r="C2593" s="14">
        <v>43356.260416666664</v>
      </c>
      <c r="D2593">
        <v>52.428200000000004</v>
      </c>
      <c r="E2593">
        <v>6.7000000000000004E-2</v>
      </c>
      <c r="F2593">
        <v>10.356845873800001</v>
      </c>
    </row>
    <row r="2594" spans="3:6" x14ac:dyDescent="0.25">
      <c r="C2594" s="15">
        <v>43356.302083333336</v>
      </c>
      <c r="D2594">
        <v>52.334600000000002</v>
      </c>
      <c r="E2594">
        <v>5.7000000000000002E-2</v>
      </c>
      <c r="F2594">
        <v>9.9256174658000003</v>
      </c>
    </row>
    <row r="2595" spans="3:6" x14ac:dyDescent="0.25">
      <c r="C2595" s="14">
        <v>43356.34375</v>
      </c>
      <c r="D2595">
        <v>52.241</v>
      </c>
      <c r="E2595">
        <v>5.0999999999999997E-2</v>
      </c>
      <c r="F2595">
        <v>9.6668021041999985</v>
      </c>
    </row>
    <row r="2596" spans="3:6" x14ac:dyDescent="0.25">
      <c r="C2596" s="15">
        <v>43356.385416666664</v>
      </c>
      <c r="D2596">
        <v>52.428200000000004</v>
      </c>
      <c r="E2596">
        <v>0.16700000000000001</v>
      </c>
      <c r="F2596">
        <v>14.660156153799999</v>
      </c>
    </row>
    <row r="2597" spans="3:6" x14ac:dyDescent="0.25">
      <c r="C2597" s="14">
        <v>43356.427083333336</v>
      </c>
      <c r="D2597">
        <v>53.173400000000001</v>
      </c>
      <c r="E2597">
        <v>0.154</v>
      </c>
      <c r="F2597">
        <v>14.1016484872</v>
      </c>
    </row>
    <row r="2598" spans="3:6" x14ac:dyDescent="0.25">
      <c r="C2598" s="15">
        <v>43356.46875</v>
      </c>
      <c r="D2598">
        <v>53.639600000000002</v>
      </c>
      <c r="E2598">
        <v>0.16200000000000001</v>
      </c>
      <c r="F2598">
        <v>14.445378144799999</v>
      </c>
    </row>
    <row r="2599" spans="3:6" x14ac:dyDescent="0.25">
      <c r="C2599" s="14">
        <v>43356.510416666664</v>
      </c>
      <c r="D2599">
        <v>53.918599999999998</v>
      </c>
      <c r="E2599">
        <v>0.154</v>
      </c>
      <c r="F2599">
        <v>14.1016484872</v>
      </c>
    </row>
    <row r="2600" spans="3:6" x14ac:dyDescent="0.25">
      <c r="C2600" s="15">
        <v>43356.552083333336</v>
      </c>
      <c r="D2600">
        <v>54.289400000000001</v>
      </c>
      <c r="E2600">
        <v>0.152</v>
      </c>
      <c r="F2600">
        <v>14.0156997568</v>
      </c>
    </row>
    <row r="2601" spans="3:6" x14ac:dyDescent="0.25">
      <c r="C2601" s="14">
        <v>43356.59375</v>
      </c>
      <c r="D2601">
        <v>54.568399999999997</v>
      </c>
      <c r="E2601">
        <v>0.16</v>
      </c>
      <c r="F2601">
        <v>14.359455519999999</v>
      </c>
    </row>
    <row r="2602" spans="3:6" x14ac:dyDescent="0.25">
      <c r="C2602" s="15">
        <v>43356.635416666664</v>
      </c>
      <c r="D2602">
        <v>55.772599999999997</v>
      </c>
      <c r="E2602">
        <v>0.16</v>
      </c>
      <c r="F2602">
        <v>14.359455519999999</v>
      </c>
    </row>
    <row r="2603" spans="3:6" x14ac:dyDescent="0.25">
      <c r="C2603" s="14">
        <v>43356.677083333336</v>
      </c>
      <c r="D2603">
        <v>57.063199999999995</v>
      </c>
      <c r="E2603">
        <v>0.14499999999999999</v>
      </c>
      <c r="F2603">
        <v>13.714827804999999</v>
      </c>
    </row>
    <row r="2604" spans="3:6" x14ac:dyDescent="0.25">
      <c r="C2604" s="15">
        <v>43356.71875</v>
      </c>
      <c r="D2604">
        <v>56.141599999999997</v>
      </c>
      <c r="E2604">
        <v>0.11600000000000001</v>
      </c>
      <c r="F2604">
        <v>12.4675065952</v>
      </c>
    </row>
    <row r="2605" spans="3:6" x14ac:dyDescent="0.25">
      <c r="C2605" s="14">
        <v>43356.760416666664</v>
      </c>
      <c r="D2605">
        <v>55.401799999999994</v>
      </c>
      <c r="E2605">
        <v>0.125</v>
      </c>
      <c r="F2605">
        <v>12.854753124999998</v>
      </c>
    </row>
    <row r="2606" spans="3:6" x14ac:dyDescent="0.25">
      <c r="C2606" s="15">
        <v>43356.802083333336</v>
      </c>
      <c r="D2606">
        <v>54.474800000000002</v>
      </c>
      <c r="E2606">
        <v>0.14899999999999999</v>
      </c>
      <c r="F2606">
        <v>13.886764424199999</v>
      </c>
    </row>
    <row r="2607" spans="3:6" x14ac:dyDescent="0.25">
      <c r="C2607" s="14">
        <v>43356.84375</v>
      </c>
      <c r="D2607">
        <v>53.731400000000001</v>
      </c>
      <c r="E2607">
        <v>0.16</v>
      </c>
      <c r="F2607">
        <v>14.359455519999999</v>
      </c>
    </row>
    <row r="2608" spans="3:6" x14ac:dyDescent="0.25">
      <c r="C2608" s="15">
        <v>43356.885416666664</v>
      </c>
      <c r="D2608">
        <v>53.266999999999996</v>
      </c>
      <c r="E2608">
        <v>0.17</v>
      </c>
      <c r="F2608">
        <v>14.78900338</v>
      </c>
    </row>
    <row r="2609" spans="3:6" x14ac:dyDescent="0.25">
      <c r="C2609" s="14">
        <v>43356.927083333336</v>
      </c>
      <c r="D2609">
        <v>52.800799999999995</v>
      </c>
      <c r="E2609">
        <v>0.16</v>
      </c>
      <c r="F2609">
        <v>14.359455519999999</v>
      </c>
    </row>
    <row r="2610" spans="3:6" x14ac:dyDescent="0.25">
      <c r="C2610" s="15">
        <v>43356.96875</v>
      </c>
      <c r="D2610">
        <v>52.428200000000004</v>
      </c>
      <c r="E2610">
        <v>0.152</v>
      </c>
      <c r="F2610">
        <v>14.0156997568</v>
      </c>
    </row>
    <row r="2611" spans="3:6" x14ac:dyDescent="0.25">
      <c r="C2611" s="14">
        <v>43357.010416666664</v>
      </c>
      <c r="D2611">
        <v>52.147400000000005</v>
      </c>
      <c r="E2611">
        <v>0.16600000000000001</v>
      </c>
      <c r="F2611">
        <v>14.6172038152</v>
      </c>
    </row>
    <row r="2612" spans="3:6" x14ac:dyDescent="0.25">
      <c r="C2612" s="15">
        <v>43357.052083333336</v>
      </c>
      <c r="D2612">
        <v>51.866600000000005</v>
      </c>
      <c r="E2612">
        <v>0.159</v>
      </c>
      <c r="F2612">
        <v>14.3164917602</v>
      </c>
    </row>
    <row r="2613" spans="3:6" x14ac:dyDescent="0.25">
      <c r="C2613" s="14">
        <v>43357.09375</v>
      </c>
      <c r="D2613">
        <v>51.772999999999996</v>
      </c>
      <c r="E2613">
        <v>0.13700000000000001</v>
      </c>
      <c r="F2613">
        <v>13.370876249799998</v>
      </c>
    </row>
    <row r="2614" spans="3:6" x14ac:dyDescent="0.25">
      <c r="C2614" s="15">
        <v>43357.135416666664</v>
      </c>
      <c r="D2614">
        <v>51.772999999999996</v>
      </c>
      <c r="E2614">
        <v>0.16400000000000001</v>
      </c>
      <c r="F2614">
        <v>14.5312942432</v>
      </c>
    </row>
    <row r="2615" spans="3:6" x14ac:dyDescent="0.25">
      <c r="C2615" s="14">
        <v>43357.177083333336</v>
      </c>
      <c r="D2615">
        <v>51.679400000000001</v>
      </c>
      <c r="E2615">
        <v>0.157</v>
      </c>
      <c r="F2615">
        <v>14.2305593458</v>
      </c>
    </row>
    <row r="2616" spans="3:6" x14ac:dyDescent="0.25">
      <c r="C2616" s="15">
        <v>43357.21875</v>
      </c>
      <c r="D2616">
        <v>51.492199999999997</v>
      </c>
      <c r="E2616">
        <v>0.16</v>
      </c>
      <c r="F2616">
        <v>14.359455519999999</v>
      </c>
    </row>
    <row r="2617" spans="3:6" x14ac:dyDescent="0.25">
      <c r="C2617" s="14">
        <v>43357.260416666664</v>
      </c>
      <c r="D2617">
        <v>51.492199999999997</v>
      </c>
      <c r="E2617">
        <v>0.158</v>
      </c>
      <c r="F2617">
        <v>14.273526368799999</v>
      </c>
    </row>
    <row r="2618" spans="3:6" x14ac:dyDescent="0.25">
      <c r="C2618" s="15">
        <v>43357.302083333336</v>
      </c>
      <c r="D2618">
        <v>51.492199999999997</v>
      </c>
      <c r="E2618">
        <v>0.157</v>
      </c>
      <c r="F2618">
        <v>14.2305593458</v>
      </c>
    </row>
    <row r="2619" spans="3:6" x14ac:dyDescent="0.25">
      <c r="C2619" s="14">
        <v>43357.34375</v>
      </c>
      <c r="D2619">
        <v>51.585800000000006</v>
      </c>
      <c r="E2619">
        <v>0.155</v>
      </c>
      <c r="F2619">
        <v>14.144620405</v>
      </c>
    </row>
    <row r="2620" spans="3:6" x14ac:dyDescent="0.25">
      <c r="C2620" s="15">
        <v>43357.385416666664</v>
      </c>
      <c r="D2620">
        <v>51.866600000000005</v>
      </c>
      <c r="E2620">
        <v>0.151</v>
      </c>
      <c r="F2620">
        <v>13.972722944200001</v>
      </c>
    </row>
    <row r="2621" spans="3:6" x14ac:dyDescent="0.25">
      <c r="C2621" s="14">
        <v>43357.427083333336</v>
      </c>
      <c r="D2621">
        <v>52.800799999999995</v>
      </c>
      <c r="E2621">
        <v>0.152</v>
      </c>
      <c r="F2621">
        <v>14.0156997568</v>
      </c>
    </row>
    <row r="2622" spans="3:6" x14ac:dyDescent="0.25">
      <c r="C2622" s="15">
        <v>43357.46875</v>
      </c>
      <c r="D2622">
        <v>54.289400000000001</v>
      </c>
      <c r="E2622">
        <v>0.16300000000000001</v>
      </c>
      <c r="F2622">
        <v>14.488337009799999</v>
      </c>
    </row>
    <row r="2623" spans="3:6" x14ac:dyDescent="0.25">
      <c r="C2623" s="14">
        <v>43357.510416666664</v>
      </c>
      <c r="D2623">
        <v>55.679000000000002</v>
      </c>
      <c r="E2623">
        <v>0.13300000000000001</v>
      </c>
      <c r="F2623">
        <v>13.1988613138</v>
      </c>
    </row>
    <row r="2624" spans="3:6" x14ac:dyDescent="0.25">
      <c r="C2624" s="15">
        <v>43357.552083333336</v>
      </c>
      <c r="D2624">
        <v>57.248599999999996</v>
      </c>
      <c r="E2624">
        <v>0.158</v>
      </c>
      <c r="F2624">
        <v>14.273526368799999</v>
      </c>
    </row>
    <row r="2625" spans="3:6" x14ac:dyDescent="0.25">
      <c r="C2625" s="14">
        <v>43357.59375</v>
      </c>
      <c r="D2625">
        <v>57.707599999999999</v>
      </c>
      <c r="E2625">
        <v>0.14299999999999999</v>
      </c>
      <c r="F2625">
        <v>13.6288497058</v>
      </c>
    </row>
    <row r="2626" spans="3:6" x14ac:dyDescent="0.25">
      <c r="C2626" s="15">
        <v>43357.635416666664</v>
      </c>
      <c r="D2626">
        <v>56.971400000000003</v>
      </c>
      <c r="E2626">
        <v>0.13600000000000001</v>
      </c>
      <c r="F2626">
        <v>13.327874963199999</v>
      </c>
    </row>
    <row r="2627" spans="3:6" x14ac:dyDescent="0.25">
      <c r="C2627" s="14">
        <v>43357.677083333336</v>
      </c>
      <c r="D2627">
        <v>56.787800000000004</v>
      </c>
      <c r="E2627">
        <v>0.13400000000000001</v>
      </c>
      <c r="F2627">
        <v>13.241867495200001</v>
      </c>
    </row>
    <row r="2628" spans="3:6" x14ac:dyDescent="0.25">
      <c r="C2628" s="15">
        <v>43357.71875</v>
      </c>
      <c r="D2628">
        <v>56.971400000000003</v>
      </c>
      <c r="E2628">
        <v>0.14099999999999999</v>
      </c>
      <c r="F2628">
        <v>13.542865080199999</v>
      </c>
    </row>
    <row r="2629" spans="3:6" x14ac:dyDescent="0.25">
      <c r="C2629" s="14">
        <v>43357.760416666664</v>
      </c>
      <c r="D2629">
        <v>56.602400000000003</v>
      </c>
      <c r="E2629">
        <v>0.14099999999999999</v>
      </c>
      <c r="F2629">
        <v>13.542865080199999</v>
      </c>
    </row>
    <row r="2630" spans="3:6" x14ac:dyDescent="0.25">
      <c r="C2630" s="15">
        <v>43357.802083333336</v>
      </c>
      <c r="D2630">
        <v>55.864400000000003</v>
      </c>
      <c r="E2630">
        <v>0.17299999999999999</v>
      </c>
      <c r="F2630">
        <v>14.917835921799998</v>
      </c>
    </row>
    <row r="2631" spans="3:6" x14ac:dyDescent="0.25">
      <c r="C2631" s="14">
        <v>43357.84375</v>
      </c>
      <c r="D2631">
        <v>55.030999999999999</v>
      </c>
      <c r="E2631">
        <v>0.193</v>
      </c>
      <c r="F2631">
        <v>15.776344265799999</v>
      </c>
    </row>
    <row r="2632" spans="3:6" x14ac:dyDescent="0.25">
      <c r="C2632" s="15">
        <v>43357.885416666664</v>
      </c>
      <c r="D2632">
        <v>54.383000000000003</v>
      </c>
      <c r="E2632">
        <v>0.17399999999999999</v>
      </c>
      <c r="F2632">
        <v>14.960776839199999</v>
      </c>
    </row>
    <row r="2633" spans="3:6" x14ac:dyDescent="0.25">
      <c r="C2633" s="14">
        <v>43357.927083333336</v>
      </c>
      <c r="D2633">
        <v>54.103999999999999</v>
      </c>
      <c r="E2633">
        <v>0.16600000000000001</v>
      </c>
      <c r="F2633">
        <v>14.6172038152</v>
      </c>
    </row>
    <row r="2634" spans="3:6" x14ac:dyDescent="0.25">
      <c r="C2634" s="15">
        <v>43357.96875</v>
      </c>
      <c r="D2634">
        <v>53.639600000000002</v>
      </c>
      <c r="E2634">
        <v>0.182</v>
      </c>
      <c r="F2634">
        <v>15.304245440799999</v>
      </c>
    </row>
    <row r="2635" spans="3:6" x14ac:dyDescent="0.25">
      <c r="C2635" s="14">
        <v>43358.010416666664</v>
      </c>
      <c r="D2635">
        <v>53.452399999999997</v>
      </c>
      <c r="E2635">
        <v>0.153</v>
      </c>
      <c r="F2635">
        <v>14.058674937799999</v>
      </c>
    </row>
    <row r="2636" spans="3:6" x14ac:dyDescent="0.25">
      <c r="C2636" s="15">
        <v>43358.052083333336</v>
      </c>
      <c r="D2636">
        <v>53.266999999999996</v>
      </c>
      <c r="E2636">
        <v>0.17</v>
      </c>
      <c r="F2636">
        <v>14.78900338</v>
      </c>
    </row>
    <row r="2637" spans="3:6" x14ac:dyDescent="0.25">
      <c r="C2637" s="14">
        <v>43358.09375</v>
      </c>
      <c r="D2637">
        <v>52.988</v>
      </c>
      <c r="E2637">
        <v>0.16</v>
      </c>
      <c r="F2637">
        <v>14.359455519999999</v>
      </c>
    </row>
    <row r="2638" spans="3:6" x14ac:dyDescent="0.25">
      <c r="C2638" s="15">
        <v>43358.135416666664</v>
      </c>
      <c r="D2638">
        <v>52.800799999999995</v>
      </c>
      <c r="E2638">
        <v>0.16300000000000001</v>
      </c>
      <c r="F2638">
        <v>14.488337009799999</v>
      </c>
    </row>
    <row r="2639" spans="3:6" x14ac:dyDescent="0.25">
      <c r="C2639" s="14">
        <v>43358.177083333336</v>
      </c>
      <c r="D2639">
        <v>52.613600000000005</v>
      </c>
      <c r="E2639">
        <v>0.16500000000000001</v>
      </c>
      <c r="F2639">
        <v>14.574249845000001</v>
      </c>
    </row>
    <row r="2640" spans="3:6" x14ac:dyDescent="0.25">
      <c r="C2640" s="15">
        <v>43358.21875</v>
      </c>
      <c r="D2640">
        <v>52.241</v>
      </c>
      <c r="E2640">
        <v>0.14799999999999999</v>
      </c>
      <c r="F2640">
        <v>13.8437827168</v>
      </c>
    </row>
    <row r="2641" spans="3:6" x14ac:dyDescent="0.25">
      <c r="C2641" s="14">
        <v>43358.260416666664</v>
      </c>
      <c r="D2641">
        <v>51.9602</v>
      </c>
      <c r="E2641">
        <v>0.16800000000000001</v>
      </c>
      <c r="F2641">
        <v>14.7031068608</v>
      </c>
    </row>
    <row r="2642" spans="3:6" x14ac:dyDescent="0.25">
      <c r="C2642" s="15">
        <v>43358.302083333336</v>
      </c>
      <c r="D2642">
        <v>51.866600000000005</v>
      </c>
      <c r="E2642">
        <v>0.161</v>
      </c>
      <c r="F2642">
        <v>14.4024176482</v>
      </c>
    </row>
    <row r="2643" spans="3:6" x14ac:dyDescent="0.25">
      <c r="C2643" s="14">
        <v>43358.34375</v>
      </c>
      <c r="D2643">
        <v>51.9602</v>
      </c>
      <c r="E2643">
        <v>0.14899999999999999</v>
      </c>
      <c r="F2643">
        <v>13.886764424199999</v>
      </c>
    </row>
    <row r="2644" spans="3:6" x14ac:dyDescent="0.25">
      <c r="C2644" s="15">
        <v>43358.385416666664</v>
      </c>
      <c r="D2644">
        <v>52.519999999999996</v>
      </c>
      <c r="E2644">
        <v>0.156</v>
      </c>
      <c r="F2644">
        <v>14.1875906912</v>
      </c>
    </row>
    <row r="2645" spans="3:6" x14ac:dyDescent="0.25">
      <c r="C2645" s="14">
        <v>43358.427083333336</v>
      </c>
      <c r="D2645">
        <v>53.360600000000005</v>
      </c>
      <c r="E2645">
        <v>0.14299999999999999</v>
      </c>
      <c r="F2645">
        <v>13.6288497058</v>
      </c>
    </row>
    <row r="2646" spans="3:6" x14ac:dyDescent="0.25">
      <c r="C2646" s="15">
        <v>43358.46875</v>
      </c>
      <c r="D2646">
        <v>54.289400000000001</v>
      </c>
      <c r="E2646">
        <v>0.13500000000000001</v>
      </c>
      <c r="F2646">
        <v>13.284872045</v>
      </c>
    </row>
    <row r="2647" spans="3:6" x14ac:dyDescent="0.25">
      <c r="C2647" s="14">
        <v>43358.510416666664</v>
      </c>
      <c r="D2647">
        <v>55.401799999999994</v>
      </c>
      <c r="E2647">
        <v>0.13400000000000001</v>
      </c>
      <c r="F2647">
        <v>13.241867495200001</v>
      </c>
    </row>
    <row r="2648" spans="3:6" x14ac:dyDescent="0.25">
      <c r="C2648" s="15">
        <v>43358.552083333336</v>
      </c>
      <c r="D2648">
        <v>55.956199999999995</v>
      </c>
      <c r="E2648">
        <v>0.157</v>
      </c>
      <c r="F2648">
        <v>14.2305593458</v>
      </c>
    </row>
    <row r="2649" spans="3:6" x14ac:dyDescent="0.25">
      <c r="C2649" s="14">
        <v>43358.59375</v>
      </c>
      <c r="D2649">
        <v>55.772599999999997</v>
      </c>
      <c r="E2649">
        <v>0.11600000000000001</v>
      </c>
      <c r="F2649">
        <v>12.4675065952</v>
      </c>
    </row>
    <row r="2650" spans="3:6" x14ac:dyDescent="0.25">
      <c r="C2650" s="15">
        <v>43358.635416666664</v>
      </c>
      <c r="D2650">
        <v>56.141599999999997</v>
      </c>
      <c r="E2650">
        <v>0.125</v>
      </c>
      <c r="F2650">
        <v>12.854753124999998</v>
      </c>
    </row>
    <row r="2651" spans="3:6" x14ac:dyDescent="0.25">
      <c r="C2651" s="14">
        <v>43358.677083333336</v>
      </c>
      <c r="D2651">
        <v>56.787800000000004</v>
      </c>
      <c r="E2651">
        <v>0.13200000000000001</v>
      </c>
      <c r="F2651">
        <v>13.155853500799999</v>
      </c>
    </row>
    <row r="2652" spans="3:6" x14ac:dyDescent="0.25">
      <c r="C2652" s="15">
        <v>43358.71875</v>
      </c>
      <c r="D2652">
        <v>56.695999999999998</v>
      </c>
      <c r="E2652">
        <v>0.122</v>
      </c>
      <c r="F2652">
        <v>12.725685632799999</v>
      </c>
    </row>
    <row r="2653" spans="3:6" x14ac:dyDescent="0.25">
      <c r="C2653" s="14">
        <v>43358.760416666664</v>
      </c>
      <c r="D2653">
        <v>56.049800000000005</v>
      </c>
      <c r="E2653">
        <v>0.123</v>
      </c>
      <c r="F2653">
        <v>12.7687097618</v>
      </c>
    </row>
    <row r="2654" spans="3:6" x14ac:dyDescent="0.25">
      <c r="C2654" s="15">
        <v>43358.802083333336</v>
      </c>
      <c r="D2654">
        <v>55.587199999999996</v>
      </c>
      <c r="E2654">
        <v>0.13600000000000001</v>
      </c>
      <c r="F2654">
        <v>13.327874963199999</v>
      </c>
    </row>
    <row r="2655" spans="3:6" x14ac:dyDescent="0.25">
      <c r="C2655" s="14">
        <v>43358.84375</v>
      </c>
      <c r="D2655">
        <v>55.030999999999999</v>
      </c>
      <c r="E2655">
        <v>9.7000000000000003E-2</v>
      </c>
      <c r="F2655">
        <v>11.649552137800001</v>
      </c>
    </row>
    <row r="2656" spans="3:6" x14ac:dyDescent="0.25">
      <c r="C2656" s="15">
        <v>43358.885416666664</v>
      </c>
      <c r="D2656">
        <v>54.568399999999997</v>
      </c>
      <c r="E2656">
        <v>8.2000000000000003E-2</v>
      </c>
      <c r="F2656">
        <v>11.0033825608</v>
      </c>
    </row>
    <row r="2657" spans="3:6" x14ac:dyDescent="0.25">
      <c r="C2657" s="14">
        <v>43358.927083333336</v>
      </c>
      <c r="D2657">
        <v>53.918599999999998</v>
      </c>
      <c r="E2657">
        <v>0.13300000000000001</v>
      </c>
      <c r="F2657">
        <v>13.1988613138</v>
      </c>
    </row>
    <row r="2658" spans="3:6" x14ac:dyDescent="0.25">
      <c r="C2658" s="15">
        <v>43358.96875</v>
      </c>
      <c r="D2658">
        <v>53.546000000000006</v>
      </c>
      <c r="E2658">
        <v>0.11</v>
      </c>
      <c r="F2658">
        <v>12.209268819999998</v>
      </c>
    </row>
    <row r="2659" spans="3:6" x14ac:dyDescent="0.25">
      <c r="C2659" s="14">
        <v>43359.010416666664</v>
      </c>
      <c r="D2659">
        <v>53.266999999999996</v>
      </c>
      <c r="E2659">
        <v>0.13500000000000001</v>
      </c>
      <c r="F2659">
        <v>13.284872045</v>
      </c>
    </row>
    <row r="2660" spans="3:6" x14ac:dyDescent="0.25">
      <c r="C2660" s="15">
        <v>43359.052083333336</v>
      </c>
      <c r="D2660">
        <v>52.800799999999995</v>
      </c>
      <c r="E2660">
        <v>0.14199999999999999</v>
      </c>
      <c r="F2660">
        <v>13.585858208799998</v>
      </c>
    </row>
    <row r="2661" spans="3:6" x14ac:dyDescent="0.25">
      <c r="C2661" s="14">
        <v>43359.09375</v>
      </c>
      <c r="D2661">
        <v>52.519999999999996</v>
      </c>
      <c r="E2661">
        <v>0.14299999999999999</v>
      </c>
      <c r="F2661">
        <v>13.6288497058</v>
      </c>
    </row>
    <row r="2662" spans="3:6" x14ac:dyDescent="0.25">
      <c r="C2662" s="15">
        <v>43359.135416666664</v>
      </c>
      <c r="D2662">
        <v>52.147400000000005</v>
      </c>
      <c r="E2662">
        <v>0.124</v>
      </c>
      <c r="F2662">
        <v>12.811732259199999</v>
      </c>
    </row>
    <row r="2663" spans="3:6" x14ac:dyDescent="0.25">
      <c r="C2663" s="14">
        <v>43359.177083333336</v>
      </c>
      <c r="D2663">
        <v>51.866600000000005</v>
      </c>
      <c r="E2663">
        <v>0.13</v>
      </c>
      <c r="F2663">
        <v>13.069832980000001</v>
      </c>
    </row>
    <row r="2664" spans="3:6" x14ac:dyDescent="0.25">
      <c r="C2664" s="15">
        <v>43359.21875</v>
      </c>
      <c r="D2664">
        <v>51.679400000000001</v>
      </c>
      <c r="E2664">
        <v>0.125</v>
      </c>
      <c r="F2664">
        <v>12.854753124999998</v>
      </c>
    </row>
    <row r="2665" spans="3:6" x14ac:dyDescent="0.25">
      <c r="C2665" s="14">
        <v>43359.260416666664</v>
      </c>
      <c r="D2665">
        <v>51.492199999999997</v>
      </c>
      <c r="E2665">
        <v>0.115</v>
      </c>
      <c r="F2665">
        <v>12.424471045000001</v>
      </c>
    </row>
    <row r="2666" spans="3:6" x14ac:dyDescent="0.25">
      <c r="C2666" s="15">
        <v>43359.302083333336</v>
      </c>
      <c r="D2666">
        <v>51.211399999999998</v>
      </c>
      <c r="E2666">
        <v>0.127</v>
      </c>
      <c r="F2666">
        <v>12.9407899618</v>
      </c>
    </row>
    <row r="2667" spans="3:6" x14ac:dyDescent="0.25">
      <c r="C2667" s="14">
        <v>43359.34375</v>
      </c>
      <c r="D2667">
        <v>51.117800000000003</v>
      </c>
      <c r="E2667">
        <v>0.114</v>
      </c>
      <c r="F2667">
        <v>12.3814338632</v>
      </c>
    </row>
    <row r="2668" spans="3:6" x14ac:dyDescent="0.25">
      <c r="C2668" s="15">
        <v>43359.385416666664</v>
      </c>
      <c r="D2668">
        <v>51.679400000000001</v>
      </c>
      <c r="E2668">
        <v>0.11899999999999999</v>
      </c>
      <c r="F2668">
        <v>12.5966034562</v>
      </c>
    </row>
    <row r="2669" spans="3:6" x14ac:dyDescent="0.25">
      <c r="C2669" s="14">
        <v>43359.427083333336</v>
      </c>
      <c r="D2669">
        <v>52.988</v>
      </c>
      <c r="E2669">
        <v>0.126</v>
      </c>
      <c r="F2669">
        <v>12.897772359200001</v>
      </c>
    </row>
    <row r="2670" spans="3:6" x14ac:dyDescent="0.25">
      <c r="C2670" s="15">
        <v>43359.46875</v>
      </c>
      <c r="D2670">
        <v>54.753799999999998</v>
      </c>
      <c r="E2670">
        <v>0.115</v>
      </c>
      <c r="F2670">
        <v>12.424471045000001</v>
      </c>
    </row>
    <row r="2671" spans="3:6" x14ac:dyDescent="0.25">
      <c r="C2671" s="14">
        <v>43359.510416666664</v>
      </c>
      <c r="D2671">
        <v>56.695999999999998</v>
      </c>
      <c r="E2671">
        <v>0.1</v>
      </c>
      <c r="F2671">
        <v>11.778742000000001</v>
      </c>
    </row>
    <row r="2672" spans="3:6" x14ac:dyDescent="0.25">
      <c r="C2672" s="15">
        <v>43359.552083333336</v>
      </c>
      <c r="D2672">
        <v>58.258399999999995</v>
      </c>
      <c r="E2672">
        <v>9.4E-2</v>
      </c>
      <c r="F2672">
        <v>11.5203475912</v>
      </c>
    </row>
    <row r="2673" spans="3:6" x14ac:dyDescent="0.25">
      <c r="C2673" s="14">
        <v>43359.59375</v>
      </c>
      <c r="D2673">
        <v>59.45</v>
      </c>
      <c r="E2673">
        <v>9.7000000000000003E-2</v>
      </c>
      <c r="F2673">
        <v>11.649552137800001</v>
      </c>
    </row>
    <row r="2674" spans="3:6" x14ac:dyDescent="0.25">
      <c r="C2674" s="15">
        <v>43359.635416666664</v>
      </c>
      <c r="D2674">
        <v>60.179000000000002</v>
      </c>
      <c r="E2674">
        <v>9.0999999999999998E-2</v>
      </c>
      <c r="F2674">
        <v>11.3911283602</v>
      </c>
    </row>
    <row r="2675" spans="3:6" x14ac:dyDescent="0.25">
      <c r="C2675" s="14">
        <v>43359.677083333336</v>
      </c>
      <c r="D2675">
        <v>59.723599999999998</v>
      </c>
      <c r="E2675">
        <v>0.109</v>
      </c>
      <c r="F2675">
        <v>12.166223480199999</v>
      </c>
    </row>
    <row r="2676" spans="3:6" x14ac:dyDescent="0.25">
      <c r="C2676" s="15">
        <v>43359.71875</v>
      </c>
      <c r="D2676">
        <v>59.082799999999999</v>
      </c>
      <c r="E2676">
        <v>0.11700000000000001</v>
      </c>
      <c r="F2676">
        <v>12.510540513800001</v>
      </c>
    </row>
    <row r="2677" spans="3:6" x14ac:dyDescent="0.25">
      <c r="C2677" s="14">
        <v>43359.760416666664</v>
      </c>
      <c r="D2677">
        <v>58.258399999999995</v>
      </c>
      <c r="E2677">
        <v>0.111</v>
      </c>
      <c r="F2677">
        <v>12.252312528200001</v>
      </c>
    </row>
    <row r="2678" spans="3:6" x14ac:dyDescent="0.25">
      <c r="C2678" s="15">
        <v>43359.802083333336</v>
      </c>
      <c r="D2678">
        <v>56.787800000000004</v>
      </c>
      <c r="E2678">
        <v>0.105</v>
      </c>
      <c r="F2678">
        <v>11.994025805</v>
      </c>
    </row>
    <row r="2679" spans="3:6" x14ac:dyDescent="0.25">
      <c r="C2679" s="14">
        <v>43359.84375</v>
      </c>
      <c r="D2679">
        <v>55.772599999999997</v>
      </c>
      <c r="E2679">
        <v>0.108</v>
      </c>
      <c r="F2679">
        <v>12.1231765088</v>
      </c>
    </row>
    <row r="2680" spans="3:6" x14ac:dyDescent="0.25">
      <c r="C2680" s="15">
        <v>43359.885416666664</v>
      </c>
      <c r="D2680">
        <v>55.030999999999999</v>
      </c>
      <c r="E2680">
        <v>9.5000000000000001E-2</v>
      </c>
      <c r="F2680">
        <v>11.563417404999999</v>
      </c>
    </row>
    <row r="2681" spans="3:6" x14ac:dyDescent="0.25">
      <c r="C2681" s="14">
        <v>43359.927083333336</v>
      </c>
      <c r="D2681">
        <v>54.383000000000003</v>
      </c>
      <c r="E2681">
        <v>0.112</v>
      </c>
      <c r="F2681">
        <v>12.2953546048</v>
      </c>
    </row>
    <row r="2682" spans="3:6" x14ac:dyDescent="0.25">
      <c r="C2682" s="15">
        <v>43359.96875</v>
      </c>
      <c r="D2682">
        <v>53.825000000000003</v>
      </c>
      <c r="E2682">
        <v>0.126</v>
      </c>
      <c r="F2682">
        <v>12.897772359200001</v>
      </c>
    </row>
    <row r="2683" spans="3:6" x14ac:dyDescent="0.25">
      <c r="C2683" s="14">
        <v>43360.010416666664</v>
      </c>
      <c r="D2683">
        <v>53.360600000000005</v>
      </c>
      <c r="E2683">
        <v>0.113</v>
      </c>
      <c r="F2683">
        <v>12.338395049799999</v>
      </c>
    </row>
    <row r="2684" spans="3:6" x14ac:dyDescent="0.25">
      <c r="C2684" s="15">
        <v>43360.052083333336</v>
      </c>
      <c r="D2684">
        <v>52.894400000000005</v>
      </c>
      <c r="E2684">
        <v>0.11799999999999999</v>
      </c>
      <c r="F2684">
        <v>12.5535728008</v>
      </c>
    </row>
    <row r="2685" spans="3:6" x14ac:dyDescent="0.25">
      <c r="C2685" s="14">
        <v>43360.09375</v>
      </c>
      <c r="D2685">
        <v>52.519999999999996</v>
      </c>
      <c r="E2685">
        <v>0.11600000000000001</v>
      </c>
      <c r="F2685">
        <v>12.4675065952</v>
      </c>
    </row>
    <row r="2686" spans="3:6" x14ac:dyDescent="0.25">
      <c r="C2686" s="15">
        <v>43360.135416666664</v>
      </c>
      <c r="D2686">
        <v>52.053799999999995</v>
      </c>
      <c r="E2686">
        <v>0.11</v>
      </c>
      <c r="F2686">
        <v>12.209268819999998</v>
      </c>
    </row>
    <row r="2687" spans="3:6" x14ac:dyDescent="0.25">
      <c r="C2687" s="14">
        <v>43360.177083333336</v>
      </c>
      <c r="D2687">
        <v>51.679400000000001</v>
      </c>
      <c r="E2687">
        <v>0.114</v>
      </c>
      <c r="F2687">
        <v>12.3814338632</v>
      </c>
    </row>
    <row r="2688" spans="3:6" x14ac:dyDescent="0.25">
      <c r="C2688" s="15">
        <v>43360.21875</v>
      </c>
      <c r="D2688">
        <v>51.305</v>
      </c>
      <c r="E2688">
        <v>0.109</v>
      </c>
      <c r="F2688">
        <v>12.166223480199999</v>
      </c>
    </row>
    <row r="2689" spans="3:6" x14ac:dyDescent="0.25">
      <c r="C2689" s="14">
        <v>43360.260416666664</v>
      </c>
      <c r="D2689">
        <v>51.117800000000003</v>
      </c>
      <c r="E2689">
        <v>0.10199999999999999</v>
      </c>
      <c r="F2689">
        <v>11.864860416799999</v>
      </c>
    </row>
    <row r="2690" spans="3:6" x14ac:dyDescent="0.25">
      <c r="C2690" s="15">
        <v>43360.302083333336</v>
      </c>
      <c r="D2690">
        <v>50.647999999999996</v>
      </c>
      <c r="E2690">
        <v>9.2999999999999999E-2</v>
      </c>
      <c r="F2690">
        <v>11.477276145800001</v>
      </c>
    </row>
    <row r="2691" spans="3:6" x14ac:dyDescent="0.25">
      <c r="C2691" s="14">
        <v>43360.34375</v>
      </c>
      <c r="D2691">
        <v>50.554400000000001</v>
      </c>
      <c r="E2691">
        <v>9.8000000000000004E-2</v>
      </c>
      <c r="F2691">
        <v>11.6926170568</v>
      </c>
    </row>
    <row r="2692" spans="3:6" x14ac:dyDescent="0.25">
      <c r="C2692" s="15">
        <v>43360.385416666664</v>
      </c>
      <c r="D2692">
        <v>51.022400000000005</v>
      </c>
      <c r="E2692">
        <v>0.107</v>
      </c>
      <c r="F2692">
        <v>12.080127905800001</v>
      </c>
    </row>
    <row r="2693" spans="3:6" x14ac:dyDescent="0.25">
      <c r="C2693" s="14">
        <v>43360.427083333336</v>
      </c>
      <c r="D2693">
        <v>52.334600000000002</v>
      </c>
      <c r="E2693">
        <v>0.104</v>
      </c>
      <c r="F2693">
        <v>11.950972307200001</v>
      </c>
    </row>
    <row r="2694" spans="3:6" x14ac:dyDescent="0.25">
      <c r="C2694" s="15">
        <v>43360.46875</v>
      </c>
      <c r="D2694">
        <v>54.289400000000001</v>
      </c>
      <c r="E2694">
        <v>0.10199999999999999</v>
      </c>
      <c r="F2694">
        <v>11.864860416799999</v>
      </c>
    </row>
    <row r="2695" spans="3:6" x14ac:dyDescent="0.25">
      <c r="C2695" s="14">
        <v>43360.510416666664</v>
      </c>
      <c r="D2695">
        <v>56.233400000000003</v>
      </c>
      <c r="E2695">
        <v>8.8999999999999996E-2</v>
      </c>
      <c r="F2695">
        <v>11.3049740482</v>
      </c>
    </row>
    <row r="2696" spans="3:6" x14ac:dyDescent="0.25">
      <c r="C2696" s="15">
        <v>43360.552083333336</v>
      </c>
      <c r="D2696">
        <v>58.074800000000003</v>
      </c>
      <c r="E2696">
        <v>8.4000000000000005E-2</v>
      </c>
      <c r="F2696">
        <v>11.0895597152</v>
      </c>
    </row>
    <row r="2697" spans="3:6" x14ac:dyDescent="0.25">
      <c r="C2697" s="14">
        <v>43360.59375</v>
      </c>
      <c r="D2697">
        <v>59.174599999999998</v>
      </c>
      <c r="E2697">
        <v>8.2000000000000003E-2</v>
      </c>
      <c r="F2697">
        <v>11.0033825608</v>
      </c>
    </row>
    <row r="2698" spans="3:6" x14ac:dyDescent="0.25">
      <c r="C2698" s="15">
        <v>43360.635416666664</v>
      </c>
      <c r="D2698">
        <v>59.9054</v>
      </c>
      <c r="E2698">
        <v>9.1999999999999998E-2</v>
      </c>
      <c r="F2698">
        <v>11.4342030688</v>
      </c>
    </row>
    <row r="2699" spans="3:6" x14ac:dyDescent="0.25">
      <c r="C2699" s="14">
        <v>43360.677083333336</v>
      </c>
      <c r="D2699">
        <v>59.997199999999999</v>
      </c>
      <c r="E2699">
        <v>9.8000000000000004E-2</v>
      </c>
      <c r="F2699">
        <v>11.6926170568</v>
      </c>
    </row>
    <row r="2700" spans="3:6" x14ac:dyDescent="0.25">
      <c r="C2700" s="15">
        <v>43360.71875</v>
      </c>
      <c r="D2700">
        <v>59.266400000000004</v>
      </c>
      <c r="E2700">
        <v>7.2999999999999995E-2</v>
      </c>
      <c r="F2700">
        <v>10.6155046018</v>
      </c>
    </row>
    <row r="2701" spans="3:6" x14ac:dyDescent="0.25">
      <c r="C2701" s="14">
        <v>43360.760416666664</v>
      </c>
      <c r="D2701">
        <v>57.983000000000004</v>
      </c>
      <c r="E2701">
        <v>0.108</v>
      </c>
      <c r="F2701">
        <v>12.1231765088</v>
      </c>
    </row>
    <row r="2702" spans="3:6" x14ac:dyDescent="0.25">
      <c r="C2702" s="15">
        <v>43360.802083333336</v>
      </c>
      <c r="D2702">
        <v>56.971400000000003</v>
      </c>
      <c r="E2702">
        <v>0.11700000000000001</v>
      </c>
      <c r="F2702">
        <v>12.510540513800001</v>
      </c>
    </row>
    <row r="2703" spans="3:6" x14ac:dyDescent="0.25">
      <c r="C2703" s="14">
        <v>43360.84375</v>
      </c>
      <c r="D2703">
        <v>55.772599999999997</v>
      </c>
      <c r="E2703">
        <v>0.11600000000000001</v>
      </c>
      <c r="F2703">
        <v>12.4675065952</v>
      </c>
    </row>
    <row r="2704" spans="3:6" x14ac:dyDescent="0.25">
      <c r="C2704" s="15">
        <v>43360.885416666664</v>
      </c>
      <c r="D2704">
        <v>55.030999999999999</v>
      </c>
      <c r="E2704">
        <v>9.9000000000000005E-2</v>
      </c>
      <c r="F2704">
        <v>11.735680344199999</v>
      </c>
    </row>
    <row r="2705" spans="3:6" x14ac:dyDescent="0.25">
      <c r="C2705" s="14">
        <v>43360.927083333336</v>
      </c>
      <c r="D2705">
        <v>54.383000000000003</v>
      </c>
      <c r="E2705">
        <v>0.11799999999999999</v>
      </c>
      <c r="F2705">
        <v>12.5535728008</v>
      </c>
    </row>
    <row r="2706" spans="3:6" x14ac:dyDescent="0.25">
      <c r="C2706" s="15">
        <v>43360.96875</v>
      </c>
      <c r="D2706">
        <v>53.918599999999998</v>
      </c>
      <c r="E2706">
        <v>0.115</v>
      </c>
      <c r="F2706">
        <v>12.424471045000001</v>
      </c>
    </row>
    <row r="2707" spans="3:6" x14ac:dyDescent="0.25">
      <c r="C2707" s="14">
        <v>43361.010416666664</v>
      </c>
      <c r="D2707">
        <v>53.546000000000006</v>
      </c>
      <c r="E2707">
        <v>0.107</v>
      </c>
      <c r="F2707">
        <v>12.080127905800001</v>
      </c>
    </row>
    <row r="2708" spans="3:6" x14ac:dyDescent="0.25">
      <c r="C2708" s="15">
        <v>43361.052083333336</v>
      </c>
      <c r="D2708">
        <v>53.079800000000006</v>
      </c>
      <c r="E2708">
        <v>0.112</v>
      </c>
      <c r="F2708">
        <v>12.2953546048</v>
      </c>
    </row>
    <row r="2709" spans="3:6" x14ac:dyDescent="0.25">
      <c r="C2709" s="14">
        <v>43361.09375</v>
      </c>
      <c r="D2709">
        <v>52.7072</v>
      </c>
      <c r="E2709">
        <v>0.111</v>
      </c>
      <c r="F2709">
        <v>12.252312528200001</v>
      </c>
    </row>
    <row r="2710" spans="3:6" x14ac:dyDescent="0.25">
      <c r="C2710" s="15">
        <v>43361.135416666664</v>
      </c>
      <c r="D2710">
        <v>52.334600000000002</v>
      </c>
      <c r="E2710">
        <v>0.111</v>
      </c>
      <c r="F2710">
        <v>12.252312528200001</v>
      </c>
    </row>
    <row r="2711" spans="3:6" x14ac:dyDescent="0.25">
      <c r="C2711" s="14">
        <v>43361.177083333336</v>
      </c>
      <c r="D2711">
        <v>51.866600000000005</v>
      </c>
      <c r="E2711">
        <v>0.105</v>
      </c>
      <c r="F2711">
        <v>11.994025805</v>
      </c>
    </row>
    <row r="2712" spans="3:6" x14ac:dyDescent="0.25">
      <c r="C2712" s="15">
        <v>43361.21875</v>
      </c>
      <c r="D2712">
        <v>51.585800000000006</v>
      </c>
      <c r="E2712">
        <v>0.106</v>
      </c>
      <c r="F2712">
        <v>12.037077671199999</v>
      </c>
    </row>
    <row r="2713" spans="3:6" x14ac:dyDescent="0.25">
      <c r="C2713" s="14">
        <v>43361.260416666664</v>
      </c>
      <c r="D2713">
        <v>51.211399999999998</v>
      </c>
      <c r="E2713">
        <v>0.114</v>
      </c>
      <c r="F2713">
        <v>12.3814338632</v>
      </c>
    </row>
    <row r="2714" spans="3:6" x14ac:dyDescent="0.25">
      <c r="C2714" s="15">
        <v>43361.302083333336</v>
      </c>
      <c r="D2714">
        <v>50.928799999999995</v>
      </c>
      <c r="E2714">
        <v>0.111</v>
      </c>
      <c r="F2714">
        <v>12.252312528200001</v>
      </c>
    </row>
    <row r="2715" spans="3:6" x14ac:dyDescent="0.25">
      <c r="C2715" s="14">
        <v>43361.34375</v>
      </c>
      <c r="D2715">
        <v>50.928799999999995</v>
      </c>
      <c r="E2715">
        <v>0.104</v>
      </c>
      <c r="F2715">
        <v>11.950972307200001</v>
      </c>
    </row>
    <row r="2716" spans="3:6" x14ac:dyDescent="0.25">
      <c r="C2716" s="15">
        <v>43361.385416666664</v>
      </c>
      <c r="D2716">
        <v>51.305</v>
      </c>
      <c r="E2716">
        <v>9.1999999999999998E-2</v>
      </c>
      <c r="F2716">
        <v>11.4342030688</v>
      </c>
    </row>
    <row r="2717" spans="3:6" x14ac:dyDescent="0.25">
      <c r="C2717" s="14">
        <v>43361.427083333336</v>
      </c>
      <c r="D2717">
        <v>52.613600000000005</v>
      </c>
      <c r="E2717">
        <v>0.108</v>
      </c>
      <c r="F2717">
        <v>12.1231765088</v>
      </c>
    </row>
    <row r="2718" spans="3:6" x14ac:dyDescent="0.25">
      <c r="C2718" s="15">
        <v>43361.46875</v>
      </c>
      <c r="D2718">
        <v>54.474800000000002</v>
      </c>
      <c r="E2718">
        <v>0.10100000000000001</v>
      </c>
      <c r="F2718">
        <v>11.8218020242</v>
      </c>
    </row>
    <row r="2719" spans="3:6" x14ac:dyDescent="0.25">
      <c r="C2719" s="14">
        <v>43361.510416666664</v>
      </c>
      <c r="D2719">
        <v>56.326999999999998</v>
      </c>
      <c r="E2719">
        <v>0.09</v>
      </c>
      <c r="F2719">
        <v>11.348052019999999</v>
      </c>
    </row>
    <row r="2720" spans="3:6" x14ac:dyDescent="0.25">
      <c r="C2720" s="15">
        <v>43361.552083333336</v>
      </c>
      <c r="D2720">
        <v>58.166600000000003</v>
      </c>
      <c r="E2720">
        <v>9.1999999999999998E-2</v>
      </c>
      <c r="F2720">
        <v>11.4342030688</v>
      </c>
    </row>
    <row r="2721" spans="3:6" x14ac:dyDescent="0.25">
      <c r="C2721" s="14">
        <v>43361.59375</v>
      </c>
      <c r="D2721">
        <v>59.174599999999998</v>
      </c>
      <c r="E2721">
        <v>9.1999999999999998E-2</v>
      </c>
      <c r="F2721">
        <v>11.4342030688</v>
      </c>
    </row>
    <row r="2722" spans="3:6" x14ac:dyDescent="0.25">
      <c r="C2722" s="15">
        <v>43361.635416666664</v>
      </c>
      <c r="D2722">
        <v>60.179000000000002</v>
      </c>
      <c r="E2722">
        <v>9.0999999999999998E-2</v>
      </c>
      <c r="F2722">
        <v>11.3911283602</v>
      </c>
    </row>
    <row r="2723" spans="3:6" x14ac:dyDescent="0.25">
      <c r="C2723" s="14">
        <v>43361.677083333336</v>
      </c>
      <c r="D2723">
        <v>59.997199999999999</v>
      </c>
      <c r="E2723">
        <v>9.8000000000000004E-2</v>
      </c>
      <c r="F2723">
        <v>11.6926170568</v>
      </c>
    </row>
    <row r="2724" spans="3:6" x14ac:dyDescent="0.25">
      <c r="C2724" s="15">
        <v>43361.71875</v>
      </c>
      <c r="D2724">
        <v>59.358199999999997</v>
      </c>
      <c r="E2724">
        <v>0.10199999999999999</v>
      </c>
      <c r="F2724">
        <v>11.864860416799999</v>
      </c>
    </row>
    <row r="2725" spans="3:6" x14ac:dyDescent="0.25">
      <c r="C2725" s="14">
        <v>43361.760416666664</v>
      </c>
      <c r="D2725">
        <v>58.074800000000003</v>
      </c>
      <c r="E2725">
        <v>0.11799999999999999</v>
      </c>
      <c r="F2725">
        <v>12.5535728008</v>
      </c>
    </row>
    <row r="2726" spans="3:6" x14ac:dyDescent="0.25">
      <c r="C2726" s="15">
        <v>43361.802083333336</v>
      </c>
      <c r="D2726">
        <v>57.155000000000001</v>
      </c>
      <c r="E2726">
        <v>0.11899999999999999</v>
      </c>
      <c r="F2726">
        <v>12.5966034562</v>
      </c>
    </row>
    <row r="2727" spans="3:6" x14ac:dyDescent="0.25">
      <c r="C2727" s="14">
        <v>43361.84375</v>
      </c>
      <c r="D2727">
        <v>56.233400000000003</v>
      </c>
      <c r="E2727">
        <v>0.10299999999999999</v>
      </c>
      <c r="F2727">
        <v>11.9079171778</v>
      </c>
    </row>
    <row r="2728" spans="3:6" x14ac:dyDescent="0.25">
      <c r="C2728" s="15">
        <v>43361.885416666664</v>
      </c>
      <c r="D2728">
        <v>55.401799999999994</v>
      </c>
      <c r="E2728">
        <v>9.8000000000000004E-2</v>
      </c>
      <c r="F2728">
        <v>11.6926170568</v>
      </c>
    </row>
    <row r="2729" spans="3:6" x14ac:dyDescent="0.25">
      <c r="C2729" s="14">
        <v>43361.927083333336</v>
      </c>
      <c r="D2729">
        <v>54.753799999999998</v>
      </c>
      <c r="E2729">
        <v>0.10199999999999999</v>
      </c>
      <c r="F2729">
        <v>11.864860416799999</v>
      </c>
    </row>
    <row r="2730" spans="3:6" x14ac:dyDescent="0.25">
      <c r="C2730" s="15">
        <v>43361.96875</v>
      </c>
      <c r="D2730">
        <v>54.289400000000001</v>
      </c>
      <c r="E2730">
        <v>0.11600000000000001</v>
      </c>
      <c r="F2730">
        <v>12.4675065952</v>
      </c>
    </row>
    <row r="2731" spans="3:6" x14ac:dyDescent="0.25">
      <c r="C2731" s="14">
        <v>43362.010416666664</v>
      </c>
      <c r="D2731">
        <v>53.825000000000003</v>
      </c>
      <c r="E2731">
        <v>0.105</v>
      </c>
      <c r="F2731">
        <v>11.994025805</v>
      </c>
    </row>
    <row r="2732" spans="3:6" x14ac:dyDescent="0.25">
      <c r="C2732" s="15">
        <v>43362.052083333336</v>
      </c>
      <c r="D2732">
        <v>53.360600000000005</v>
      </c>
      <c r="E2732">
        <v>0.113</v>
      </c>
      <c r="F2732">
        <v>12.338395049799999</v>
      </c>
    </row>
    <row r="2733" spans="3:6" x14ac:dyDescent="0.25">
      <c r="C2733" s="14">
        <v>43362.09375</v>
      </c>
      <c r="D2733">
        <v>52.894400000000005</v>
      </c>
      <c r="E2733">
        <v>0.109</v>
      </c>
      <c r="F2733">
        <v>12.166223480199999</v>
      </c>
    </row>
    <row r="2734" spans="3:6" x14ac:dyDescent="0.25">
      <c r="C2734" s="15">
        <v>43362.135416666664</v>
      </c>
      <c r="D2734">
        <v>52.519999999999996</v>
      </c>
      <c r="E2734">
        <v>0.111</v>
      </c>
      <c r="F2734">
        <v>12.252312528200001</v>
      </c>
    </row>
    <row r="2735" spans="3:6" x14ac:dyDescent="0.25">
      <c r="C2735" s="14">
        <v>43362.177083333336</v>
      </c>
      <c r="D2735">
        <v>52.241</v>
      </c>
      <c r="E2735">
        <v>0.108</v>
      </c>
      <c r="F2735">
        <v>12.1231765088</v>
      </c>
    </row>
    <row r="2736" spans="3:6" x14ac:dyDescent="0.25">
      <c r="C2736" s="15">
        <v>43362.21875</v>
      </c>
      <c r="D2736">
        <v>51.9602</v>
      </c>
      <c r="E2736">
        <v>0.111</v>
      </c>
      <c r="F2736">
        <v>12.252312528200001</v>
      </c>
    </row>
    <row r="2737" spans="3:6" x14ac:dyDescent="0.25">
      <c r="C2737" s="14">
        <v>43362.260416666664</v>
      </c>
      <c r="D2737">
        <v>51.772999999999996</v>
      </c>
      <c r="E2737">
        <v>0.111</v>
      </c>
      <c r="F2737">
        <v>12.252312528200001</v>
      </c>
    </row>
    <row r="2738" spans="3:6" x14ac:dyDescent="0.25">
      <c r="C2738" s="15">
        <v>43362.302083333336</v>
      </c>
      <c r="D2738">
        <v>51.585800000000006</v>
      </c>
      <c r="E2738">
        <v>0.108</v>
      </c>
      <c r="F2738">
        <v>12.1231765088</v>
      </c>
    </row>
    <row r="2739" spans="3:6" x14ac:dyDescent="0.25">
      <c r="C2739" s="14">
        <v>43362.34375</v>
      </c>
      <c r="D2739">
        <v>51.679400000000001</v>
      </c>
      <c r="E2739">
        <v>0.112</v>
      </c>
      <c r="F2739">
        <v>12.2953546048</v>
      </c>
    </row>
    <row r="2740" spans="3:6" x14ac:dyDescent="0.25">
      <c r="C2740" s="15">
        <v>43362.385416666664</v>
      </c>
      <c r="D2740">
        <v>52.147400000000005</v>
      </c>
      <c r="E2740">
        <v>9.9000000000000005E-2</v>
      </c>
      <c r="F2740">
        <v>11.735680344199999</v>
      </c>
    </row>
    <row r="2741" spans="3:6" x14ac:dyDescent="0.25">
      <c r="C2741" s="14">
        <v>43362.427083333336</v>
      </c>
      <c r="D2741">
        <v>52.988</v>
      </c>
      <c r="E2741">
        <v>9.6000000000000002E-2</v>
      </c>
      <c r="F2741">
        <v>11.6064855872</v>
      </c>
    </row>
    <row r="2742" spans="3:6" x14ac:dyDescent="0.25">
      <c r="C2742" s="15">
        <v>43362.46875</v>
      </c>
      <c r="D2742">
        <v>53.731400000000001</v>
      </c>
      <c r="E2742">
        <v>0.11</v>
      </c>
      <c r="F2742">
        <v>12.209268819999998</v>
      </c>
    </row>
    <row r="2743" spans="3:6" x14ac:dyDescent="0.25">
      <c r="C2743" s="14">
        <v>43362.510416666664</v>
      </c>
      <c r="D2743">
        <v>54.753799999999998</v>
      </c>
      <c r="E2743">
        <v>0.10100000000000001</v>
      </c>
      <c r="F2743">
        <v>11.8218020242</v>
      </c>
    </row>
    <row r="2744" spans="3:6" x14ac:dyDescent="0.25">
      <c r="C2744" s="15">
        <v>43362.552083333336</v>
      </c>
      <c r="D2744">
        <v>57.063199999999995</v>
      </c>
      <c r="E2744">
        <v>8.8999999999999996E-2</v>
      </c>
      <c r="F2744">
        <v>11.3049740482</v>
      </c>
    </row>
    <row r="2745" spans="3:6" x14ac:dyDescent="0.25">
      <c r="C2745" s="14">
        <v>43362.59375</v>
      </c>
      <c r="D2745">
        <v>58.625599999999999</v>
      </c>
      <c r="E2745">
        <v>0.09</v>
      </c>
      <c r="F2745">
        <v>11.348052019999999</v>
      </c>
    </row>
    <row r="2746" spans="3:6" x14ac:dyDescent="0.25">
      <c r="C2746" s="15">
        <v>43362.635416666664</v>
      </c>
      <c r="D2746">
        <v>59.45</v>
      </c>
      <c r="E2746">
        <v>9.5000000000000001E-2</v>
      </c>
      <c r="F2746">
        <v>11.563417404999999</v>
      </c>
    </row>
    <row r="2747" spans="3:6" x14ac:dyDescent="0.25">
      <c r="C2747" s="14">
        <v>43362.677083333336</v>
      </c>
      <c r="D2747">
        <v>59.358199999999997</v>
      </c>
      <c r="E2747">
        <v>0.115</v>
      </c>
      <c r="F2747">
        <v>12.424471045000001</v>
      </c>
    </row>
    <row r="2748" spans="3:6" x14ac:dyDescent="0.25">
      <c r="C2748" s="15">
        <v>43362.71875</v>
      </c>
      <c r="D2748">
        <v>58.809200000000004</v>
      </c>
      <c r="E2748">
        <v>0.122</v>
      </c>
      <c r="F2748">
        <v>12.725685632799999</v>
      </c>
    </row>
    <row r="2749" spans="3:6" x14ac:dyDescent="0.25">
      <c r="C2749" s="14">
        <v>43362.760416666664</v>
      </c>
      <c r="D2749">
        <v>57.155000000000001</v>
      </c>
      <c r="E2749">
        <v>0.11</v>
      </c>
      <c r="F2749">
        <v>12.209268819999998</v>
      </c>
    </row>
    <row r="2750" spans="3:6" x14ac:dyDescent="0.25">
      <c r="C2750" s="15">
        <v>43362.802083333336</v>
      </c>
      <c r="D2750">
        <v>56.049800000000005</v>
      </c>
      <c r="E2750">
        <v>0.13200000000000001</v>
      </c>
      <c r="F2750">
        <v>13.155853500799999</v>
      </c>
    </row>
    <row r="2751" spans="3:6" x14ac:dyDescent="0.25">
      <c r="C2751" s="14">
        <v>43362.84375</v>
      </c>
      <c r="D2751">
        <v>55.495400000000004</v>
      </c>
      <c r="E2751">
        <v>0.11700000000000001</v>
      </c>
      <c r="F2751">
        <v>12.510540513800001</v>
      </c>
    </row>
    <row r="2752" spans="3:6" x14ac:dyDescent="0.25">
      <c r="C2752" s="15">
        <v>43362.885416666664</v>
      </c>
      <c r="D2752">
        <v>54.8474</v>
      </c>
      <c r="E2752">
        <v>0.11799999999999999</v>
      </c>
      <c r="F2752">
        <v>12.5535728008</v>
      </c>
    </row>
    <row r="2753" spans="3:6" x14ac:dyDescent="0.25">
      <c r="C2753" s="14">
        <v>43362.927083333336</v>
      </c>
      <c r="D2753">
        <v>54.660200000000003</v>
      </c>
      <c r="E2753">
        <v>0.11700000000000001</v>
      </c>
      <c r="F2753">
        <v>12.510540513800001</v>
      </c>
    </row>
    <row r="2754" spans="3:6" x14ac:dyDescent="0.25">
      <c r="C2754" s="15">
        <v>43362.96875</v>
      </c>
      <c r="D2754">
        <v>54.289400000000001</v>
      </c>
      <c r="E2754">
        <v>0.13800000000000001</v>
      </c>
      <c r="F2754">
        <v>13.413875904800001</v>
      </c>
    </row>
    <row r="2755" spans="3:6" x14ac:dyDescent="0.25">
      <c r="C2755" s="14">
        <v>43363.010416666664</v>
      </c>
      <c r="D2755">
        <v>53.918599999999998</v>
      </c>
      <c r="E2755">
        <v>0.11799999999999999</v>
      </c>
      <c r="F2755">
        <v>12.5535728008</v>
      </c>
    </row>
    <row r="2756" spans="3:6" x14ac:dyDescent="0.25">
      <c r="C2756" s="15">
        <v>43363.052083333336</v>
      </c>
      <c r="D2756">
        <v>53.639600000000002</v>
      </c>
      <c r="E2756">
        <v>0.108</v>
      </c>
      <c r="F2756">
        <v>12.1231765088</v>
      </c>
    </row>
    <row r="2757" spans="3:6" x14ac:dyDescent="0.25">
      <c r="C2757" s="14">
        <v>43363.09375</v>
      </c>
      <c r="D2757">
        <v>53.452399999999997</v>
      </c>
      <c r="E2757">
        <v>0.11600000000000001</v>
      </c>
      <c r="F2757">
        <v>12.4675065952</v>
      </c>
    </row>
    <row r="2758" spans="3:6" x14ac:dyDescent="0.25">
      <c r="C2758" s="15">
        <v>43363.135416666664</v>
      </c>
      <c r="D2758">
        <v>53.452399999999997</v>
      </c>
      <c r="E2758">
        <v>0.106</v>
      </c>
      <c r="F2758">
        <v>12.037077671199999</v>
      </c>
    </row>
    <row r="2759" spans="3:6" x14ac:dyDescent="0.25">
      <c r="C2759" s="14">
        <v>43363.177083333336</v>
      </c>
      <c r="D2759">
        <v>53.173400000000001</v>
      </c>
      <c r="E2759">
        <v>0.111</v>
      </c>
      <c r="F2759">
        <v>12.252312528200001</v>
      </c>
    </row>
    <row r="2760" spans="3:6" x14ac:dyDescent="0.25">
      <c r="C2760" s="15">
        <v>43363.21875</v>
      </c>
      <c r="D2760">
        <v>52.988</v>
      </c>
      <c r="E2760">
        <v>0.108</v>
      </c>
      <c r="F2760">
        <v>12.1231765088</v>
      </c>
    </row>
    <row r="2761" spans="3:6" x14ac:dyDescent="0.25">
      <c r="C2761" s="14">
        <v>43363.260416666664</v>
      </c>
      <c r="D2761">
        <v>52.988</v>
      </c>
      <c r="E2761">
        <v>0.115</v>
      </c>
      <c r="F2761">
        <v>12.424471045000001</v>
      </c>
    </row>
    <row r="2762" spans="3:6" x14ac:dyDescent="0.25">
      <c r="C2762" s="15">
        <v>43363.302083333336</v>
      </c>
      <c r="D2762">
        <v>52.800799999999995</v>
      </c>
      <c r="E2762">
        <v>0.121</v>
      </c>
      <c r="F2762">
        <v>12.6826598722</v>
      </c>
    </row>
    <row r="2763" spans="3:6" x14ac:dyDescent="0.25">
      <c r="C2763" s="14">
        <v>43363.34375</v>
      </c>
      <c r="D2763">
        <v>52.519999999999996</v>
      </c>
      <c r="E2763">
        <v>0.114</v>
      </c>
      <c r="F2763">
        <v>12.3814338632</v>
      </c>
    </row>
    <row r="2764" spans="3:6" x14ac:dyDescent="0.25">
      <c r="C2764" s="15">
        <v>43363.385416666664</v>
      </c>
      <c r="D2764">
        <v>52.894400000000005</v>
      </c>
      <c r="E2764">
        <v>0.115</v>
      </c>
      <c r="F2764">
        <v>12.424471045000001</v>
      </c>
    </row>
    <row r="2765" spans="3:6" x14ac:dyDescent="0.25">
      <c r="C2765" s="14">
        <v>43363.427083333336</v>
      </c>
      <c r="D2765">
        <v>54.010400000000004</v>
      </c>
      <c r="E2765">
        <v>0.11799999999999999</v>
      </c>
      <c r="F2765">
        <v>12.5535728008</v>
      </c>
    </row>
    <row r="2766" spans="3:6" x14ac:dyDescent="0.25">
      <c r="C2766" s="15">
        <v>43363.46875</v>
      </c>
      <c r="D2766">
        <v>55.587199999999996</v>
      </c>
      <c r="E2766">
        <v>0.124</v>
      </c>
      <c r="F2766">
        <v>12.811732259199999</v>
      </c>
    </row>
    <row r="2767" spans="3:6" x14ac:dyDescent="0.25">
      <c r="C2767" s="14">
        <v>43363.510416666664</v>
      </c>
      <c r="D2767">
        <v>57.6158</v>
      </c>
      <c r="E2767">
        <v>9.1999999999999998E-2</v>
      </c>
      <c r="F2767">
        <v>11.4342030688</v>
      </c>
    </row>
    <row r="2768" spans="3:6" x14ac:dyDescent="0.25">
      <c r="C2768" s="15">
        <v>43363.552083333336</v>
      </c>
      <c r="D2768">
        <v>58.900999999999996</v>
      </c>
      <c r="E2768">
        <v>9.9000000000000005E-2</v>
      </c>
      <c r="F2768">
        <v>11.735680344199999</v>
      </c>
    </row>
    <row r="2769" spans="3:6" x14ac:dyDescent="0.25">
      <c r="C2769" s="14">
        <v>43363.59375</v>
      </c>
      <c r="D2769">
        <v>58.074800000000003</v>
      </c>
      <c r="E2769">
        <v>9.6000000000000002E-2</v>
      </c>
      <c r="F2769">
        <v>11.6064855872</v>
      </c>
    </row>
    <row r="2770" spans="3:6" x14ac:dyDescent="0.25">
      <c r="C2770" s="15">
        <v>43363.635416666664</v>
      </c>
      <c r="D2770">
        <v>58.258399999999995</v>
      </c>
      <c r="E2770">
        <v>0.1</v>
      </c>
      <c r="F2770">
        <v>11.778742000000001</v>
      </c>
    </row>
    <row r="2771" spans="3:6" x14ac:dyDescent="0.25">
      <c r="C2771" s="14">
        <v>43363.677083333336</v>
      </c>
      <c r="D2771">
        <v>57.799400000000006</v>
      </c>
      <c r="E2771">
        <v>9.5000000000000001E-2</v>
      </c>
      <c r="F2771">
        <v>11.563417404999999</v>
      </c>
    </row>
    <row r="2772" spans="3:6" x14ac:dyDescent="0.25">
      <c r="C2772" s="15">
        <v>43363.71875</v>
      </c>
      <c r="D2772">
        <v>57.432199999999995</v>
      </c>
      <c r="E2772">
        <v>0.10299999999999999</v>
      </c>
      <c r="F2772">
        <v>11.9079171778</v>
      </c>
    </row>
    <row r="2773" spans="3:6" x14ac:dyDescent="0.25">
      <c r="C2773" s="14">
        <v>43363.760416666664</v>
      </c>
      <c r="D2773">
        <v>57.063199999999995</v>
      </c>
      <c r="E2773">
        <v>0.1</v>
      </c>
      <c r="F2773">
        <v>11.778742000000001</v>
      </c>
    </row>
    <row r="2774" spans="3:6" x14ac:dyDescent="0.25">
      <c r="C2774" s="15">
        <v>43363.802083333336</v>
      </c>
      <c r="D2774">
        <v>55.864400000000003</v>
      </c>
      <c r="E2774">
        <v>0.13200000000000001</v>
      </c>
      <c r="F2774">
        <v>13.155853500799999</v>
      </c>
    </row>
    <row r="2775" spans="3:6" x14ac:dyDescent="0.25">
      <c r="C2775" s="14">
        <v>43363.84375</v>
      </c>
      <c r="D2775">
        <v>54.8474</v>
      </c>
      <c r="E2775">
        <v>0.107</v>
      </c>
      <c r="F2775">
        <v>12.080127905800001</v>
      </c>
    </row>
    <row r="2776" spans="3:6" x14ac:dyDescent="0.25">
      <c r="C2776" s="15">
        <v>43363.885416666664</v>
      </c>
      <c r="D2776">
        <v>54.103999999999999</v>
      </c>
      <c r="E2776">
        <v>0.11799999999999999</v>
      </c>
      <c r="F2776">
        <v>12.5535728008</v>
      </c>
    </row>
    <row r="2777" spans="3:6" x14ac:dyDescent="0.25">
      <c r="C2777" s="14">
        <v>43363.927083333336</v>
      </c>
      <c r="D2777">
        <v>53.452399999999997</v>
      </c>
      <c r="E2777">
        <v>0.112</v>
      </c>
      <c r="F2777">
        <v>12.2953546048</v>
      </c>
    </row>
    <row r="2778" spans="3:6" x14ac:dyDescent="0.25">
      <c r="C2778" s="15">
        <v>43363.96875</v>
      </c>
      <c r="D2778">
        <v>52.988</v>
      </c>
      <c r="E2778">
        <v>0.107</v>
      </c>
      <c r="F2778">
        <v>12.080127905800001</v>
      </c>
    </row>
    <row r="2779" spans="3:6" x14ac:dyDescent="0.25">
      <c r="C2779" s="14">
        <v>43364.010416666664</v>
      </c>
      <c r="D2779">
        <v>52.613600000000005</v>
      </c>
      <c r="E2779">
        <v>0.11</v>
      </c>
      <c r="F2779">
        <v>12.209268819999998</v>
      </c>
    </row>
    <row r="2780" spans="3:6" x14ac:dyDescent="0.25">
      <c r="C2780" s="15">
        <v>43364.052083333336</v>
      </c>
      <c r="D2780">
        <v>52.334600000000002</v>
      </c>
      <c r="E2780">
        <v>9.9000000000000005E-2</v>
      </c>
      <c r="F2780">
        <v>11.735680344199999</v>
      </c>
    </row>
    <row r="2781" spans="3:6" x14ac:dyDescent="0.25">
      <c r="C2781" s="14">
        <v>43364.09375</v>
      </c>
      <c r="D2781">
        <v>51.866600000000005</v>
      </c>
      <c r="E2781">
        <v>0.09</v>
      </c>
      <c r="F2781">
        <v>11.348052019999999</v>
      </c>
    </row>
    <row r="2782" spans="3:6" x14ac:dyDescent="0.25">
      <c r="C2782" s="15">
        <v>43364.135416666664</v>
      </c>
      <c r="D2782">
        <v>51.492199999999997</v>
      </c>
      <c r="E2782">
        <v>0.09</v>
      </c>
      <c r="F2782">
        <v>11.348052019999999</v>
      </c>
    </row>
    <row r="2783" spans="3:6" x14ac:dyDescent="0.25">
      <c r="C2783" s="14">
        <v>43364.177083333336</v>
      </c>
      <c r="D2783">
        <v>51.117800000000003</v>
      </c>
      <c r="E2783">
        <v>9.9000000000000005E-2</v>
      </c>
      <c r="F2783">
        <v>11.735680344199999</v>
      </c>
    </row>
    <row r="2784" spans="3:6" x14ac:dyDescent="0.25">
      <c r="C2784" s="15">
        <v>43364.21875</v>
      </c>
      <c r="D2784">
        <v>50.8352</v>
      </c>
      <c r="E2784">
        <v>0.105</v>
      </c>
      <c r="F2784">
        <v>11.994025805</v>
      </c>
    </row>
    <row r="2785" spans="3:7" x14ac:dyDescent="0.25">
      <c r="C2785" s="14">
        <v>43364.260416666664</v>
      </c>
      <c r="D2785">
        <v>50.554400000000001</v>
      </c>
      <c r="E2785">
        <v>0.105</v>
      </c>
      <c r="F2785">
        <v>11.994025805</v>
      </c>
    </row>
    <row r="2786" spans="3:7" x14ac:dyDescent="0.25">
      <c r="C2786" s="15">
        <v>43364.302083333336</v>
      </c>
      <c r="D2786">
        <v>50.271799999999999</v>
      </c>
      <c r="E2786">
        <v>0.106</v>
      </c>
      <c r="F2786">
        <v>12.037077671199999</v>
      </c>
    </row>
    <row r="2787" spans="3:7" x14ac:dyDescent="0.25">
      <c r="C2787" s="14">
        <v>43364.34375</v>
      </c>
      <c r="D2787">
        <v>50.178200000000004</v>
      </c>
      <c r="E2787">
        <v>0.10100000000000001</v>
      </c>
      <c r="F2787">
        <v>11.8218020242</v>
      </c>
    </row>
    <row r="2788" spans="3:7" x14ac:dyDescent="0.25">
      <c r="C2788" s="15">
        <v>43364.385416666664</v>
      </c>
      <c r="D2788">
        <v>50.554400000000001</v>
      </c>
      <c r="E2788">
        <v>7.8E-2</v>
      </c>
      <c r="F2788">
        <v>10.831008672799999</v>
      </c>
    </row>
    <row r="2789" spans="3:7" x14ac:dyDescent="0.25">
      <c r="C2789" s="14">
        <v>43364.427083333336</v>
      </c>
      <c r="D2789">
        <v>51.866600000000005</v>
      </c>
      <c r="E2789">
        <v>7.8E-2</v>
      </c>
      <c r="F2789">
        <v>10.831008672799999</v>
      </c>
    </row>
    <row r="2790" spans="3:7" x14ac:dyDescent="0.25">
      <c r="C2790" s="15">
        <v>43364.46875</v>
      </c>
      <c r="D2790">
        <v>53.266999999999996</v>
      </c>
      <c r="E2790">
        <v>9.0999999999999998E-2</v>
      </c>
      <c r="F2790">
        <v>11.3911283602</v>
      </c>
    </row>
    <row r="2791" spans="3:7" x14ac:dyDescent="0.25">
      <c r="C2791" s="14">
        <v>43364.510416666664</v>
      </c>
      <c r="D2791">
        <v>54.8474</v>
      </c>
      <c r="E2791">
        <v>7.3999999999999996E-2</v>
      </c>
      <c r="F2791">
        <v>10.6586086792</v>
      </c>
    </row>
    <row r="2792" spans="3:7" x14ac:dyDescent="0.25">
      <c r="C2792" s="15">
        <v>43364.552083333336</v>
      </c>
      <c r="D2792">
        <v>56.602400000000003</v>
      </c>
      <c r="E2792">
        <v>0.106</v>
      </c>
      <c r="F2792">
        <v>12.037077671199999</v>
      </c>
    </row>
    <row r="2793" spans="3:7" x14ac:dyDescent="0.25">
      <c r="C2793" s="14">
        <v>43364.59375</v>
      </c>
      <c r="D2793">
        <v>57.155000000000001</v>
      </c>
      <c r="E2793">
        <v>7.8E-2</v>
      </c>
      <c r="F2793">
        <v>10.831008672799999</v>
      </c>
      <c r="G2793" s="34">
        <v>11.37</v>
      </c>
    </row>
    <row r="2794" spans="3:7" x14ac:dyDescent="0.25">
      <c r="C2794" s="15">
        <v>43364.635416666664</v>
      </c>
      <c r="D2794">
        <v>57.983000000000004</v>
      </c>
      <c r="E2794">
        <v>8.8999999999999996E-2</v>
      </c>
      <c r="F2794">
        <v>11.3049740482</v>
      </c>
    </row>
    <row r="2795" spans="3:7" x14ac:dyDescent="0.25">
      <c r="C2795" s="14">
        <v>43364.677083333336</v>
      </c>
      <c r="D2795">
        <v>58.442</v>
      </c>
      <c r="E2795">
        <v>9.1999999999999998E-2</v>
      </c>
      <c r="F2795">
        <v>11.4342030688</v>
      </c>
    </row>
    <row r="2796" spans="3:7" x14ac:dyDescent="0.25">
      <c r="C2796" s="15">
        <v>43364.71875</v>
      </c>
      <c r="D2796">
        <v>57.799400000000006</v>
      </c>
      <c r="E2796">
        <v>9.4E-2</v>
      </c>
      <c r="F2796">
        <v>11.5203475912</v>
      </c>
    </row>
    <row r="2797" spans="3:7" x14ac:dyDescent="0.25">
      <c r="C2797" s="14">
        <v>43364.760416666664</v>
      </c>
      <c r="D2797">
        <v>56.971400000000003</v>
      </c>
      <c r="E2797">
        <v>0.113</v>
      </c>
      <c r="F2797">
        <v>12.338395049799999</v>
      </c>
    </row>
    <row r="2798" spans="3:7" x14ac:dyDescent="0.25">
      <c r="C2798" s="15">
        <v>43364.802083333336</v>
      </c>
      <c r="D2798">
        <v>55.772599999999997</v>
      </c>
      <c r="E2798">
        <v>0.1</v>
      </c>
      <c r="F2798">
        <v>11.778742000000001</v>
      </c>
    </row>
    <row r="2799" spans="3:7" x14ac:dyDescent="0.25">
      <c r="C2799" s="14">
        <v>43364.84375</v>
      </c>
      <c r="D2799">
        <v>54.8474</v>
      </c>
      <c r="E2799">
        <v>0.108</v>
      </c>
      <c r="F2799">
        <v>12.1231765088</v>
      </c>
    </row>
    <row r="2800" spans="3:7" x14ac:dyDescent="0.25">
      <c r="C2800" s="15">
        <v>43364.885416666664</v>
      </c>
      <c r="D2800">
        <v>54.289400000000001</v>
      </c>
      <c r="E2800">
        <v>0.113</v>
      </c>
      <c r="F2800">
        <v>12.338395049799999</v>
      </c>
    </row>
    <row r="2801" spans="3:6" x14ac:dyDescent="0.25">
      <c r="C2801" s="14">
        <v>43364.927083333336</v>
      </c>
      <c r="D2801">
        <v>53.731400000000001</v>
      </c>
      <c r="E2801">
        <v>0.11799999999999999</v>
      </c>
      <c r="F2801">
        <v>12.5535728008</v>
      </c>
    </row>
    <row r="2802" spans="3:6" x14ac:dyDescent="0.25">
      <c r="C2802" s="15">
        <v>43364.96875</v>
      </c>
      <c r="D2802">
        <v>53.360600000000005</v>
      </c>
      <c r="E2802">
        <v>0.10299999999999999</v>
      </c>
      <c r="F2802">
        <v>11.9079171778</v>
      </c>
    </row>
    <row r="2803" spans="3:6" x14ac:dyDescent="0.25">
      <c r="C2803" s="14">
        <v>43365.010416666664</v>
      </c>
      <c r="D2803">
        <v>52.988</v>
      </c>
      <c r="E2803">
        <v>9.5000000000000001E-2</v>
      </c>
      <c r="F2803">
        <v>11.563417404999999</v>
      </c>
    </row>
    <row r="2804" spans="3:6" x14ac:dyDescent="0.25">
      <c r="C2804" s="15">
        <v>43365.052083333336</v>
      </c>
      <c r="D2804">
        <v>52.519999999999996</v>
      </c>
      <c r="E2804">
        <v>0.115</v>
      </c>
      <c r="F2804">
        <v>12.424471045000001</v>
      </c>
    </row>
    <row r="2805" spans="3:6" x14ac:dyDescent="0.25">
      <c r="C2805" s="14">
        <v>43365.09375</v>
      </c>
      <c r="D2805">
        <v>52.053799999999995</v>
      </c>
      <c r="E2805">
        <v>0.11700000000000001</v>
      </c>
      <c r="F2805">
        <v>12.510540513800001</v>
      </c>
    </row>
    <row r="2806" spans="3:6" x14ac:dyDescent="0.25">
      <c r="C2806" s="15">
        <v>43365.135416666664</v>
      </c>
      <c r="D2806">
        <v>51.679400000000001</v>
      </c>
      <c r="E2806">
        <v>0.109</v>
      </c>
      <c r="F2806">
        <v>12.166223480199999</v>
      </c>
    </row>
    <row r="2807" spans="3:6" x14ac:dyDescent="0.25">
      <c r="C2807" s="14">
        <v>43365.177083333336</v>
      </c>
      <c r="D2807">
        <v>51.398600000000002</v>
      </c>
      <c r="E2807">
        <v>0.106</v>
      </c>
      <c r="F2807">
        <v>12.037077671199999</v>
      </c>
    </row>
    <row r="2808" spans="3:6" x14ac:dyDescent="0.25">
      <c r="C2808" s="15">
        <v>43365.21875</v>
      </c>
      <c r="D2808">
        <v>51.117800000000003</v>
      </c>
      <c r="E2808">
        <v>0.114</v>
      </c>
      <c r="F2808">
        <v>12.3814338632</v>
      </c>
    </row>
    <row r="2809" spans="3:6" x14ac:dyDescent="0.25">
      <c r="C2809" s="14">
        <v>43365.260416666664</v>
      </c>
      <c r="D2809">
        <v>50.8352</v>
      </c>
      <c r="E2809">
        <v>9.1999999999999998E-2</v>
      </c>
      <c r="F2809">
        <v>11.4342030688</v>
      </c>
    </row>
    <row r="2810" spans="3:6" x14ac:dyDescent="0.25">
      <c r="C2810" s="15">
        <v>43365.302083333336</v>
      </c>
      <c r="D2810">
        <v>50.459000000000003</v>
      </c>
      <c r="E2810">
        <v>9.7000000000000003E-2</v>
      </c>
      <c r="F2810">
        <v>11.649552137800001</v>
      </c>
    </row>
    <row r="2811" spans="3:6" x14ac:dyDescent="0.25">
      <c r="C2811" s="14">
        <v>43365.34375</v>
      </c>
      <c r="D2811">
        <v>50.459000000000003</v>
      </c>
      <c r="E2811">
        <v>0.10299999999999999</v>
      </c>
      <c r="F2811">
        <v>11.9079171778</v>
      </c>
    </row>
    <row r="2812" spans="3:6" x14ac:dyDescent="0.25">
      <c r="C2812" s="15">
        <v>43365.385416666664</v>
      </c>
      <c r="D2812">
        <v>50.8352</v>
      </c>
      <c r="E2812">
        <v>9.6000000000000002E-2</v>
      </c>
      <c r="F2812">
        <v>11.6064855872</v>
      </c>
    </row>
    <row r="2813" spans="3:6" x14ac:dyDescent="0.25">
      <c r="C2813" s="14">
        <v>43365.427083333336</v>
      </c>
      <c r="D2813">
        <v>52.147400000000005</v>
      </c>
      <c r="E2813">
        <v>8.6999999999999994E-2</v>
      </c>
      <c r="F2813">
        <v>11.2188132098</v>
      </c>
    </row>
    <row r="2814" spans="3:6" x14ac:dyDescent="0.25">
      <c r="C2814" s="15">
        <v>43365.46875</v>
      </c>
      <c r="D2814">
        <v>53.360600000000005</v>
      </c>
      <c r="E2814">
        <v>7.2999999999999995E-2</v>
      </c>
      <c r="F2814">
        <v>10.6155046018</v>
      </c>
    </row>
    <row r="2815" spans="3:6" x14ac:dyDescent="0.25">
      <c r="C2815" s="14">
        <v>43365.510416666664</v>
      </c>
      <c r="D2815">
        <v>54.660200000000003</v>
      </c>
      <c r="E2815">
        <v>7.6999999999999999E-2</v>
      </c>
      <c r="F2815">
        <v>10.787911121800001</v>
      </c>
    </row>
    <row r="2816" spans="3:6" x14ac:dyDescent="0.25">
      <c r="C2816" s="15">
        <v>43365.552083333336</v>
      </c>
      <c r="D2816">
        <v>55.495400000000004</v>
      </c>
      <c r="E2816">
        <v>0.108</v>
      </c>
      <c r="F2816">
        <v>12.1231765088</v>
      </c>
    </row>
    <row r="2817" spans="3:6" x14ac:dyDescent="0.25">
      <c r="C2817" s="14">
        <v>43365.59375</v>
      </c>
      <c r="D2817">
        <v>56.418800000000005</v>
      </c>
      <c r="E2817">
        <v>5.8999999999999997E-2</v>
      </c>
      <c r="F2817">
        <v>10.0118762002</v>
      </c>
    </row>
    <row r="2818" spans="3:6" x14ac:dyDescent="0.25">
      <c r="C2818" s="15">
        <v>43365.635416666664</v>
      </c>
      <c r="D2818">
        <v>57.707599999999999</v>
      </c>
      <c r="E2818">
        <v>7.6999999999999999E-2</v>
      </c>
      <c r="F2818">
        <v>10.787911121800001</v>
      </c>
    </row>
    <row r="2819" spans="3:6" x14ac:dyDescent="0.25">
      <c r="C2819" s="14">
        <v>43365.677083333336</v>
      </c>
      <c r="D2819">
        <v>57.891199999999998</v>
      </c>
      <c r="E2819">
        <v>9.4E-2</v>
      </c>
      <c r="F2819">
        <v>11.5203475912</v>
      </c>
    </row>
    <row r="2820" spans="3:6" x14ac:dyDescent="0.25">
      <c r="C2820" s="15">
        <v>43365.71875</v>
      </c>
      <c r="D2820">
        <v>57.155000000000001</v>
      </c>
      <c r="E2820">
        <v>0.1</v>
      </c>
      <c r="F2820">
        <v>11.778742000000001</v>
      </c>
    </row>
    <row r="2821" spans="3:6" x14ac:dyDescent="0.25">
      <c r="C2821" s="14">
        <v>43365.760416666664</v>
      </c>
      <c r="D2821">
        <v>56.326999999999998</v>
      </c>
      <c r="E2821">
        <v>8.7999999999999995E-2</v>
      </c>
      <c r="F2821">
        <v>11.261894444799999</v>
      </c>
    </row>
    <row r="2822" spans="3:6" x14ac:dyDescent="0.25">
      <c r="C2822" s="15">
        <v>43365.802083333336</v>
      </c>
      <c r="D2822">
        <v>55.495400000000004</v>
      </c>
      <c r="E2822">
        <v>0.11899999999999999</v>
      </c>
      <c r="F2822">
        <v>12.5966034562</v>
      </c>
    </row>
    <row r="2823" spans="3:6" x14ac:dyDescent="0.25">
      <c r="C2823" s="14">
        <v>43365.84375</v>
      </c>
      <c r="D2823">
        <v>54.753799999999998</v>
      </c>
      <c r="E2823">
        <v>0.10299999999999999</v>
      </c>
      <c r="F2823">
        <v>11.9079171778</v>
      </c>
    </row>
    <row r="2824" spans="3:6" x14ac:dyDescent="0.25">
      <c r="C2824" s="15">
        <v>43365.885416666664</v>
      </c>
      <c r="D2824">
        <v>54.197600000000001</v>
      </c>
      <c r="E2824">
        <v>9.5000000000000001E-2</v>
      </c>
      <c r="F2824">
        <v>11.563417404999999</v>
      </c>
    </row>
    <row r="2825" spans="3:6" x14ac:dyDescent="0.25">
      <c r="C2825" s="14">
        <v>43365.927083333336</v>
      </c>
      <c r="D2825">
        <v>53.731400000000001</v>
      </c>
      <c r="E2825">
        <v>0.10299999999999999</v>
      </c>
      <c r="F2825">
        <v>11.9079171778</v>
      </c>
    </row>
    <row r="2826" spans="3:6" x14ac:dyDescent="0.25">
      <c r="C2826" s="15">
        <v>43365.96875</v>
      </c>
      <c r="D2826">
        <v>53.452399999999997</v>
      </c>
      <c r="E2826">
        <v>0.11600000000000001</v>
      </c>
      <c r="F2826">
        <v>12.4675065952</v>
      </c>
    </row>
    <row r="2827" spans="3:6" x14ac:dyDescent="0.25">
      <c r="C2827" s="14">
        <v>43366.010416666664</v>
      </c>
      <c r="D2827">
        <v>53.079800000000006</v>
      </c>
      <c r="E2827">
        <v>9.8000000000000004E-2</v>
      </c>
      <c r="F2827">
        <v>11.6926170568</v>
      </c>
    </row>
    <row r="2828" spans="3:6" x14ac:dyDescent="0.25">
      <c r="C2828" s="15">
        <v>43366.052083333336</v>
      </c>
      <c r="D2828">
        <v>52.800799999999995</v>
      </c>
      <c r="E2828">
        <v>9.4E-2</v>
      </c>
      <c r="F2828">
        <v>11.5203475912</v>
      </c>
    </row>
    <row r="2829" spans="3:6" x14ac:dyDescent="0.25">
      <c r="C2829" s="14">
        <v>43366.09375</v>
      </c>
      <c r="D2829">
        <v>52.519999999999996</v>
      </c>
      <c r="E2829">
        <v>0.111</v>
      </c>
      <c r="F2829">
        <v>12.252312528200001</v>
      </c>
    </row>
    <row r="2830" spans="3:6" x14ac:dyDescent="0.25">
      <c r="C2830" s="15">
        <v>43366.135416666664</v>
      </c>
      <c r="D2830">
        <v>52.334600000000002</v>
      </c>
      <c r="E2830">
        <v>0.113</v>
      </c>
      <c r="F2830">
        <v>12.338395049799999</v>
      </c>
    </row>
    <row r="2831" spans="3:6" x14ac:dyDescent="0.25">
      <c r="C2831" s="14">
        <v>43366.177083333336</v>
      </c>
      <c r="D2831">
        <v>52.147400000000005</v>
      </c>
      <c r="E2831">
        <v>0.10100000000000001</v>
      </c>
      <c r="F2831">
        <v>11.8218020242</v>
      </c>
    </row>
    <row r="2832" spans="3:6" x14ac:dyDescent="0.25">
      <c r="C2832" s="15">
        <v>43366.21875</v>
      </c>
      <c r="D2832">
        <v>51.9602</v>
      </c>
      <c r="E2832">
        <v>0.08</v>
      </c>
      <c r="F2832">
        <v>10.917198880000001</v>
      </c>
    </row>
    <row r="2833" spans="3:6" x14ac:dyDescent="0.25">
      <c r="C2833" s="14">
        <v>43366.260416666664</v>
      </c>
      <c r="D2833">
        <v>51.9602</v>
      </c>
      <c r="E2833">
        <v>0.1</v>
      </c>
      <c r="F2833">
        <v>11.778742000000001</v>
      </c>
    </row>
    <row r="2834" spans="3:6" x14ac:dyDescent="0.25">
      <c r="C2834" s="15">
        <v>43366.302083333336</v>
      </c>
      <c r="D2834">
        <v>51.866600000000005</v>
      </c>
      <c r="E2834">
        <v>0.107</v>
      </c>
      <c r="F2834">
        <v>12.080127905800001</v>
      </c>
    </row>
    <row r="2835" spans="3:6" x14ac:dyDescent="0.25">
      <c r="C2835" s="14">
        <v>43366.34375</v>
      </c>
      <c r="D2835">
        <v>51.866600000000005</v>
      </c>
      <c r="E2835">
        <v>8.8999999999999996E-2</v>
      </c>
      <c r="F2835">
        <v>11.3049740482</v>
      </c>
    </row>
    <row r="2836" spans="3:6" x14ac:dyDescent="0.25">
      <c r="C2836" s="15">
        <v>43366.385416666664</v>
      </c>
      <c r="D2836">
        <v>51.9602</v>
      </c>
      <c r="E2836">
        <v>0.111</v>
      </c>
      <c r="F2836">
        <v>12.252312528200001</v>
      </c>
    </row>
    <row r="2837" spans="3:6" x14ac:dyDescent="0.25">
      <c r="C2837" s="14">
        <v>43366.427083333336</v>
      </c>
      <c r="D2837">
        <v>52.428200000000004</v>
      </c>
      <c r="E2837">
        <v>9.6000000000000002E-2</v>
      </c>
      <c r="F2837">
        <v>11.6064855872</v>
      </c>
    </row>
    <row r="2838" spans="3:6" x14ac:dyDescent="0.25">
      <c r="C2838" s="15">
        <v>43366.46875</v>
      </c>
      <c r="D2838">
        <v>53.173400000000001</v>
      </c>
      <c r="E2838">
        <v>0.10100000000000001</v>
      </c>
      <c r="F2838">
        <v>11.8218020242</v>
      </c>
    </row>
    <row r="2839" spans="3:6" x14ac:dyDescent="0.25">
      <c r="C2839" s="14">
        <v>43366.510416666664</v>
      </c>
      <c r="D2839">
        <v>53.639600000000002</v>
      </c>
      <c r="E2839">
        <v>9.5000000000000001E-2</v>
      </c>
      <c r="F2839">
        <v>11.563417404999999</v>
      </c>
    </row>
    <row r="2840" spans="3:6" x14ac:dyDescent="0.25">
      <c r="C2840" s="15">
        <v>43366.552083333336</v>
      </c>
      <c r="D2840">
        <v>53.825000000000003</v>
      </c>
      <c r="E2840">
        <v>8.8999999999999996E-2</v>
      </c>
      <c r="F2840">
        <v>11.3049740482</v>
      </c>
    </row>
    <row r="2841" spans="3:6" x14ac:dyDescent="0.25">
      <c r="C2841" s="14">
        <v>43366.59375</v>
      </c>
      <c r="D2841">
        <v>54.289400000000001</v>
      </c>
      <c r="E2841">
        <v>9.1999999999999998E-2</v>
      </c>
      <c r="F2841">
        <v>11.4342030688</v>
      </c>
    </row>
    <row r="2842" spans="3:6" x14ac:dyDescent="0.25">
      <c r="C2842" s="15">
        <v>43366.635416666664</v>
      </c>
      <c r="D2842">
        <v>55.587199999999996</v>
      </c>
      <c r="E2842">
        <v>0.11899999999999999</v>
      </c>
      <c r="F2842">
        <v>12.5966034562</v>
      </c>
    </row>
    <row r="2843" spans="3:6" x14ac:dyDescent="0.25">
      <c r="C2843" s="14">
        <v>43366.677083333336</v>
      </c>
      <c r="D2843">
        <v>54.753799999999998</v>
      </c>
      <c r="E2843">
        <v>0.105</v>
      </c>
      <c r="F2843">
        <v>11.994025805</v>
      </c>
    </row>
    <row r="2844" spans="3:6" x14ac:dyDescent="0.25">
      <c r="C2844" s="15">
        <v>43366.71875</v>
      </c>
      <c r="D2844">
        <v>55.124600000000001</v>
      </c>
      <c r="E2844">
        <v>9.2999999999999999E-2</v>
      </c>
      <c r="F2844">
        <v>11.477276145800001</v>
      </c>
    </row>
    <row r="2845" spans="3:6" x14ac:dyDescent="0.25">
      <c r="C2845" s="14">
        <v>43366.760416666664</v>
      </c>
      <c r="D2845">
        <v>54.660200000000003</v>
      </c>
      <c r="E2845">
        <v>0.13800000000000001</v>
      </c>
      <c r="F2845">
        <v>13.413875904800001</v>
      </c>
    </row>
    <row r="2846" spans="3:6" x14ac:dyDescent="0.25">
      <c r="C2846" s="15">
        <v>43366.802083333336</v>
      </c>
      <c r="D2846">
        <v>54.010400000000004</v>
      </c>
      <c r="E2846">
        <v>0.11</v>
      </c>
      <c r="F2846">
        <v>12.209268819999998</v>
      </c>
    </row>
    <row r="2847" spans="3:6" x14ac:dyDescent="0.25">
      <c r="C2847" s="14">
        <v>43366.84375</v>
      </c>
      <c r="D2847">
        <v>53.266999999999996</v>
      </c>
      <c r="E2847">
        <v>0.11600000000000001</v>
      </c>
      <c r="F2847">
        <v>12.4675065952</v>
      </c>
    </row>
    <row r="2848" spans="3:6" x14ac:dyDescent="0.25">
      <c r="C2848" s="15">
        <v>43366.885416666664</v>
      </c>
      <c r="D2848">
        <v>52.7072</v>
      </c>
      <c r="E2848">
        <v>0.104</v>
      </c>
      <c r="F2848">
        <v>11.950972307200001</v>
      </c>
    </row>
    <row r="2849" spans="3:6" x14ac:dyDescent="0.25">
      <c r="C2849" s="14">
        <v>43366.927083333336</v>
      </c>
      <c r="D2849">
        <v>52.241</v>
      </c>
      <c r="E2849">
        <v>0.12</v>
      </c>
      <c r="F2849">
        <v>12.63963248</v>
      </c>
    </row>
    <row r="2850" spans="3:6" x14ac:dyDescent="0.25">
      <c r="C2850" s="15">
        <v>43366.96875</v>
      </c>
      <c r="D2850">
        <v>51.772999999999996</v>
      </c>
      <c r="E2850">
        <v>0.113</v>
      </c>
      <c r="F2850">
        <v>12.338395049799999</v>
      </c>
    </row>
    <row r="2851" spans="3:6" x14ac:dyDescent="0.25">
      <c r="C2851" s="14">
        <v>43367.010416666664</v>
      </c>
      <c r="D2851">
        <v>51.398600000000002</v>
      </c>
      <c r="E2851">
        <v>9.9000000000000005E-2</v>
      </c>
      <c r="F2851">
        <v>11.735680344199999</v>
      </c>
    </row>
    <row r="2852" spans="3:6" x14ac:dyDescent="0.25">
      <c r="C2852" s="15">
        <v>43367.052083333336</v>
      </c>
      <c r="D2852">
        <v>51.117800000000003</v>
      </c>
      <c r="E2852">
        <v>0.1</v>
      </c>
      <c r="F2852">
        <v>11.778742000000001</v>
      </c>
    </row>
    <row r="2853" spans="3:6" x14ac:dyDescent="0.25">
      <c r="C2853" s="14">
        <v>43367.09375</v>
      </c>
      <c r="D2853">
        <v>50.8352</v>
      </c>
      <c r="E2853">
        <v>0.1</v>
      </c>
      <c r="F2853">
        <v>11.778742000000001</v>
      </c>
    </row>
    <row r="2854" spans="3:6" x14ac:dyDescent="0.25">
      <c r="C2854" s="15">
        <v>43367.135416666664</v>
      </c>
      <c r="D2854">
        <v>50.554400000000001</v>
      </c>
      <c r="E2854">
        <v>9.6000000000000002E-2</v>
      </c>
      <c r="F2854">
        <v>11.6064855872</v>
      </c>
    </row>
    <row r="2855" spans="3:6" x14ac:dyDescent="0.25">
      <c r="C2855" s="14">
        <v>43367.177083333336</v>
      </c>
      <c r="D2855">
        <v>50.271799999999999</v>
      </c>
      <c r="E2855">
        <v>9.1999999999999998E-2</v>
      </c>
      <c r="F2855">
        <v>11.4342030688</v>
      </c>
    </row>
    <row r="2856" spans="3:6" x14ac:dyDescent="0.25">
      <c r="C2856" s="15">
        <v>43367.21875</v>
      </c>
      <c r="D2856">
        <v>50.178200000000004</v>
      </c>
      <c r="E2856">
        <v>9.1999999999999998E-2</v>
      </c>
      <c r="F2856">
        <v>11.4342030688</v>
      </c>
    </row>
    <row r="2857" spans="3:6" x14ac:dyDescent="0.25">
      <c r="C2857" s="14">
        <v>43367.260416666664</v>
      </c>
      <c r="D2857">
        <v>49.895600000000002</v>
      </c>
      <c r="E2857">
        <v>0.09</v>
      </c>
      <c r="F2857">
        <v>11.348052019999999</v>
      </c>
    </row>
    <row r="2858" spans="3:6" x14ac:dyDescent="0.25">
      <c r="C2858" s="15">
        <v>43367.302083333336</v>
      </c>
      <c r="D2858">
        <v>49.802000000000007</v>
      </c>
      <c r="E2858">
        <v>9.5000000000000001E-2</v>
      </c>
      <c r="F2858">
        <v>11.563417404999999</v>
      </c>
    </row>
    <row r="2859" spans="3:6" x14ac:dyDescent="0.25">
      <c r="C2859" s="14">
        <v>43367.34375</v>
      </c>
      <c r="D2859">
        <v>49.706600000000002</v>
      </c>
      <c r="E2859">
        <v>9.4E-2</v>
      </c>
      <c r="F2859">
        <v>11.5203475912</v>
      </c>
    </row>
    <row r="2860" spans="3:6" x14ac:dyDescent="0.25">
      <c r="C2860" s="15">
        <v>43367.385416666664</v>
      </c>
      <c r="D2860">
        <v>50.082799999999999</v>
      </c>
      <c r="E2860">
        <v>8.5000000000000006E-2</v>
      </c>
      <c r="F2860">
        <v>11.132645845000001</v>
      </c>
    </row>
    <row r="2861" spans="3:6" x14ac:dyDescent="0.25">
      <c r="C2861" s="14">
        <v>43367.427083333336</v>
      </c>
      <c r="D2861">
        <v>50.928799999999995</v>
      </c>
      <c r="E2861">
        <v>0.10299999999999999</v>
      </c>
      <c r="F2861">
        <v>11.9079171778</v>
      </c>
    </row>
    <row r="2862" spans="3:6" x14ac:dyDescent="0.25">
      <c r="C2862" s="15">
        <v>43367.46875</v>
      </c>
      <c r="D2862">
        <v>52.800799999999995</v>
      </c>
      <c r="E2862">
        <v>9.9000000000000005E-2</v>
      </c>
      <c r="F2862">
        <v>11.735680344199999</v>
      </c>
    </row>
    <row r="2863" spans="3:6" x14ac:dyDescent="0.25">
      <c r="C2863" s="14">
        <v>43367.510416666664</v>
      </c>
      <c r="D2863">
        <v>54.010400000000004</v>
      </c>
      <c r="E2863">
        <v>9.7000000000000003E-2</v>
      </c>
      <c r="F2863">
        <v>11.649552137800001</v>
      </c>
    </row>
    <row r="2864" spans="3:6" x14ac:dyDescent="0.25">
      <c r="C2864" s="15">
        <v>43367.552083333336</v>
      </c>
      <c r="D2864">
        <v>54.103999999999999</v>
      </c>
      <c r="E2864">
        <v>0.10100000000000001</v>
      </c>
      <c r="F2864">
        <v>11.8218020242</v>
      </c>
    </row>
    <row r="2865" spans="3:6" x14ac:dyDescent="0.25">
      <c r="C2865" s="14">
        <v>43367.59375</v>
      </c>
      <c r="D2865">
        <v>54.753799999999998</v>
      </c>
      <c r="E2865">
        <v>0.105</v>
      </c>
      <c r="F2865">
        <v>11.994025805</v>
      </c>
    </row>
    <row r="2866" spans="3:6" x14ac:dyDescent="0.25">
      <c r="C2866" s="15">
        <v>43367.635416666664</v>
      </c>
      <c r="D2866">
        <v>55.587199999999996</v>
      </c>
      <c r="E2866">
        <v>0.122</v>
      </c>
      <c r="F2866">
        <v>12.725685632799999</v>
      </c>
    </row>
    <row r="2867" spans="3:6" x14ac:dyDescent="0.25">
      <c r="C2867" s="14">
        <v>43367.677083333336</v>
      </c>
      <c r="D2867">
        <v>55.772599999999997</v>
      </c>
      <c r="E2867">
        <v>7.3999999999999996E-2</v>
      </c>
      <c r="F2867">
        <v>10.6586086792</v>
      </c>
    </row>
    <row r="2868" spans="3:6" x14ac:dyDescent="0.25">
      <c r="C2868" s="15">
        <v>43367.71875</v>
      </c>
      <c r="D2868">
        <v>55.772599999999997</v>
      </c>
      <c r="E2868">
        <v>0.124</v>
      </c>
      <c r="F2868">
        <v>12.811732259199999</v>
      </c>
    </row>
    <row r="2869" spans="3:6" x14ac:dyDescent="0.25">
      <c r="C2869" s="14">
        <v>43367.760416666664</v>
      </c>
      <c r="D2869">
        <v>54.8474</v>
      </c>
      <c r="E2869">
        <v>0.106</v>
      </c>
      <c r="F2869">
        <v>12.037077671199999</v>
      </c>
    </row>
    <row r="2870" spans="3:6" x14ac:dyDescent="0.25">
      <c r="C2870" s="15">
        <v>43367.802083333336</v>
      </c>
      <c r="D2870">
        <v>54.010400000000004</v>
      </c>
      <c r="E2870">
        <v>0.11600000000000001</v>
      </c>
      <c r="F2870">
        <v>12.4675065952</v>
      </c>
    </row>
    <row r="2871" spans="3:6" x14ac:dyDescent="0.25">
      <c r="C2871" s="14">
        <v>43367.84375</v>
      </c>
      <c r="D2871">
        <v>53.452399999999997</v>
      </c>
      <c r="E2871">
        <v>9.8000000000000004E-2</v>
      </c>
      <c r="F2871">
        <v>11.6926170568</v>
      </c>
    </row>
    <row r="2872" spans="3:6" x14ac:dyDescent="0.25">
      <c r="C2872" s="15">
        <v>43367.885416666664</v>
      </c>
      <c r="D2872">
        <v>52.988</v>
      </c>
      <c r="E2872">
        <v>0.104</v>
      </c>
      <c r="F2872">
        <v>11.950972307200001</v>
      </c>
    </row>
    <row r="2873" spans="3:6" x14ac:dyDescent="0.25">
      <c r="C2873" s="14">
        <v>43367.927083333336</v>
      </c>
      <c r="D2873">
        <v>52.613600000000005</v>
      </c>
      <c r="E2873">
        <v>0.115</v>
      </c>
      <c r="F2873">
        <v>12.424471045000001</v>
      </c>
    </row>
    <row r="2874" spans="3:6" x14ac:dyDescent="0.25">
      <c r="C2874" s="15">
        <v>43367.96875</v>
      </c>
      <c r="D2874">
        <v>52.241</v>
      </c>
      <c r="E2874">
        <v>0.11</v>
      </c>
      <c r="F2874">
        <v>12.209268819999998</v>
      </c>
    </row>
    <row r="2875" spans="3:6" x14ac:dyDescent="0.25">
      <c r="C2875" s="14">
        <v>43368.010416666664</v>
      </c>
      <c r="D2875">
        <v>51.866600000000005</v>
      </c>
      <c r="E2875">
        <v>0.10199999999999999</v>
      </c>
      <c r="F2875">
        <v>11.864860416799999</v>
      </c>
    </row>
    <row r="2876" spans="3:6" x14ac:dyDescent="0.25">
      <c r="C2876" s="15">
        <v>43368.052083333336</v>
      </c>
      <c r="D2876">
        <v>51.305</v>
      </c>
      <c r="E2876">
        <v>0.11</v>
      </c>
      <c r="F2876">
        <v>12.209268819999998</v>
      </c>
    </row>
    <row r="2877" spans="3:6" x14ac:dyDescent="0.25">
      <c r="C2877" s="14">
        <v>43368.09375</v>
      </c>
      <c r="D2877">
        <v>50.8352</v>
      </c>
      <c r="E2877">
        <v>0.105</v>
      </c>
      <c r="F2877">
        <v>11.994025805</v>
      </c>
    </row>
    <row r="2878" spans="3:6" x14ac:dyDescent="0.25">
      <c r="C2878" s="15">
        <v>43368.135416666664</v>
      </c>
      <c r="D2878">
        <v>50.365400000000001</v>
      </c>
      <c r="E2878">
        <v>0.10299999999999999</v>
      </c>
      <c r="F2878">
        <v>11.9079171778</v>
      </c>
    </row>
    <row r="2879" spans="3:6" x14ac:dyDescent="0.25">
      <c r="C2879" s="14">
        <v>43368.177083333336</v>
      </c>
      <c r="D2879">
        <v>49.989199999999997</v>
      </c>
      <c r="E2879">
        <v>0.105</v>
      </c>
      <c r="F2879">
        <v>11.994025805</v>
      </c>
    </row>
    <row r="2880" spans="3:6" x14ac:dyDescent="0.25">
      <c r="C2880" s="15">
        <v>43368.21875</v>
      </c>
      <c r="D2880">
        <v>49.706600000000002</v>
      </c>
      <c r="E2880">
        <v>0.10299999999999999</v>
      </c>
      <c r="F2880">
        <v>11.9079171778</v>
      </c>
    </row>
    <row r="2881" spans="3:6" x14ac:dyDescent="0.25">
      <c r="C2881" s="14">
        <v>43368.260416666664</v>
      </c>
      <c r="D2881">
        <v>49.519400000000005</v>
      </c>
      <c r="E2881">
        <v>0.104</v>
      </c>
      <c r="F2881">
        <v>11.950972307200001</v>
      </c>
    </row>
    <row r="2882" spans="3:6" x14ac:dyDescent="0.25">
      <c r="C2882" s="15">
        <v>43368.302083333336</v>
      </c>
      <c r="D2882">
        <v>49.141400000000004</v>
      </c>
      <c r="E2882">
        <v>9.8000000000000004E-2</v>
      </c>
      <c r="F2882">
        <v>11.6926170568</v>
      </c>
    </row>
    <row r="2883" spans="3:6" x14ac:dyDescent="0.25">
      <c r="C2883" s="14">
        <v>43368.34375</v>
      </c>
      <c r="D2883">
        <v>48.952399999999997</v>
      </c>
      <c r="E2883">
        <v>9.7000000000000003E-2</v>
      </c>
      <c r="F2883">
        <v>11.649552137800001</v>
      </c>
    </row>
    <row r="2884" spans="3:6" x14ac:dyDescent="0.25">
      <c r="C2884" s="15">
        <v>43368.385416666664</v>
      </c>
      <c r="D2884">
        <v>49.234999999999999</v>
      </c>
      <c r="E2884">
        <v>9.8000000000000004E-2</v>
      </c>
      <c r="F2884">
        <v>11.6926170568</v>
      </c>
    </row>
    <row r="2885" spans="3:6" x14ac:dyDescent="0.25">
      <c r="C2885" s="14">
        <v>43368.427083333336</v>
      </c>
      <c r="D2885">
        <v>50.459000000000003</v>
      </c>
      <c r="E2885">
        <v>0.10199999999999999</v>
      </c>
      <c r="F2885">
        <v>11.864860416799999</v>
      </c>
    </row>
    <row r="2886" spans="3:6" x14ac:dyDescent="0.25">
      <c r="C2886" s="15">
        <v>43368.46875</v>
      </c>
      <c r="D2886">
        <v>52.334600000000002</v>
      </c>
      <c r="E2886">
        <v>0.10199999999999999</v>
      </c>
      <c r="F2886">
        <v>11.864860416799999</v>
      </c>
    </row>
    <row r="2887" spans="3:6" x14ac:dyDescent="0.25">
      <c r="C2887" s="14">
        <v>43368.510416666664</v>
      </c>
      <c r="D2887">
        <v>54.103999999999999</v>
      </c>
      <c r="E2887">
        <v>0.108</v>
      </c>
      <c r="F2887">
        <v>12.1231765088</v>
      </c>
    </row>
    <row r="2888" spans="3:6" x14ac:dyDescent="0.25">
      <c r="C2888" s="15">
        <v>43368.552083333336</v>
      </c>
      <c r="D2888">
        <v>55.864400000000003</v>
      </c>
      <c r="E2888">
        <v>8.7999999999999995E-2</v>
      </c>
      <c r="F2888">
        <v>11.261894444799999</v>
      </c>
    </row>
    <row r="2889" spans="3:6" x14ac:dyDescent="0.25">
      <c r="C2889" s="14">
        <v>43368.59375</v>
      </c>
      <c r="D2889">
        <v>56.971400000000003</v>
      </c>
      <c r="E2889">
        <v>9.5000000000000001E-2</v>
      </c>
      <c r="F2889">
        <v>11.563417404999999</v>
      </c>
    </row>
    <row r="2890" spans="3:6" x14ac:dyDescent="0.25">
      <c r="C2890" s="15">
        <v>43368.635416666664</v>
      </c>
      <c r="D2890">
        <v>57.524000000000001</v>
      </c>
      <c r="E2890">
        <v>9.5000000000000001E-2</v>
      </c>
      <c r="F2890">
        <v>11.563417404999999</v>
      </c>
    </row>
    <row r="2891" spans="3:6" x14ac:dyDescent="0.25">
      <c r="C2891" s="14">
        <v>43368.677083333336</v>
      </c>
      <c r="D2891">
        <v>57.524000000000001</v>
      </c>
      <c r="E2891">
        <v>0.113</v>
      </c>
      <c r="F2891">
        <v>12.338395049799999</v>
      </c>
    </row>
    <row r="2892" spans="3:6" x14ac:dyDescent="0.25">
      <c r="C2892" s="15">
        <v>43368.71875</v>
      </c>
      <c r="D2892">
        <v>56.879599999999996</v>
      </c>
      <c r="E2892">
        <v>0.121</v>
      </c>
      <c r="F2892">
        <v>12.6826598722</v>
      </c>
    </row>
    <row r="2893" spans="3:6" x14ac:dyDescent="0.25">
      <c r="C2893" s="14">
        <v>43368.760416666664</v>
      </c>
      <c r="D2893">
        <v>55.772599999999997</v>
      </c>
      <c r="E2893">
        <v>0.122</v>
      </c>
      <c r="F2893">
        <v>12.725685632799999</v>
      </c>
    </row>
    <row r="2894" spans="3:6" x14ac:dyDescent="0.25">
      <c r="C2894" s="15">
        <v>43368.802083333336</v>
      </c>
      <c r="D2894">
        <v>54.568399999999997</v>
      </c>
      <c r="E2894">
        <v>0.122</v>
      </c>
      <c r="F2894">
        <v>12.725685632799999</v>
      </c>
    </row>
    <row r="2895" spans="3:6" x14ac:dyDescent="0.25">
      <c r="C2895" s="14">
        <v>43368.84375</v>
      </c>
      <c r="D2895">
        <v>53.546000000000006</v>
      </c>
      <c r="E2895">
        <v>0.127</v>
      </c>
      <c r="F2895">
        <v>12.9407899618</v>
      </c>
    </row>
    <row r="2896" spans="3:6" x14ac:dyDescent="0.25">
      <c r="C2896" s="15">
        <v>43368.885416666664</v>
      </c>
      <c r="D2896">
        <v>52.800799999999995</v>
      </c>
      <c r="E2896">
        <v>0.124</v>
      </c>
      <c r="F2896">
        <v>12.811732259199999</v>
      </c>
    </row>
    <row r="2897" spans="3:6" x14ac:dyDescent="0.25">
      <c r="C2897" s="14">
        <v>43368.927083333336</v>
      </c>
      <c r="D2897">
        <v>52.334600000000002</v>
      </c>
      <c r="E2897">
        <v>0.125</v>
      </c>
      <c r="F2897">
        <v>12.854753124999998</v>
      </c>
    </row>
    <row r="2898" spans="3:6" x14ac:dyDescent="0.25">
      <c r="C2898" s="15">
        <v>43368.96875</v>
      </c>
      <c r="D2898">
        <v>51.866600000000005</v>
      </c>
      <c r="E2898">
        <v>0.127</v>
      </c>
      <c r="F2898">
        <v>12.9407899618</v>
      </c>
    </row>
    <row r="2899" spans="3:6" x14ac:dyDescent="0.25">
      <c r="C2899" s="14">
        <v>43369.010416666664</v>
      </c>
      <c r="D2899">
        <v>51.305</v>
      </c>
      <c r="E2899">
        <v>0.11600000000000001</v>
      </c>
      <c r="F2899">
        <v>12.4675065952</v>
      </c>
    </row>
    <row r="2900" spans="3:6" x14ac:dyDescent="0.25">
      <c r="C2900" s="15">
        <v>43369.052083333336</v>
      </c>
      <c r="D2900">
        <v>50.928799999999995</v>
      </c>
      <c r="E2900">
        <v>0.128</v>
      </c>
      <c r="F2900">
        <v>12.983805932799999</v>
      </c>
    </row>
    <row r="2901" spans="3:6" x14ac:dyDescent="0.25">
      <c r="C2901" s="14">
        <v>43369.09375</v>
      </c>
      <c r="D2901">
        <v>50.459000000000003</v>
      </c>
      <c r="E2901">
        <v>0.11899999999999999</v>
      </c>
      <c r="F2901">
        <v>12.5966034562</v>
      </c>
    </row>
    <row r="2902" spans="3:6" x14ac:dyDescent="0.25">
      <c r="C2902" s="15">
        <v>43369.135416666664</v>
      </c>
      <c r="D2902">
        <v>50.082799999999999</v>
      </c>
      <c r="E2902">
        <v>0.13</v>
      </c>
      <c r="F2902">
        <v>13.069832980000001</v>
      </c>
    </row>
    <row r="2903" spans="3:6" x14ac:dyDescent="0.25">
      <c r="C2903" s="14">
        <v>43369.177083333336</v>
      </c>
      <c r="D2903">
        <v>49.706600000000002</v>
      </c>
      <c r="E2903">
        <v>0.11600000000000001</v>
      </c>
      <c r="F2903">
        <v>12.4675065952</v>
      </c>
    </row>
    <row r="2904" spans="3:6" x14ac:dyDescent="0.25">
      <c r="C2904" s="15">
        <v>43369.21875</v>
      </c>
      <c r="D2904">
        <v>49.330399999999997</v>
      </c>
      <c r="E2904">
        <v>0.11600000000000001</v>
      </c>
      <c r="F2904">
        <v>12.4675065952</v>
      </c>
    </row>
    <row r="2905" spans="3:6" x14ac:dyDescent="0.25">
      <c r="C2905" s="14">
        <v>43369.260416666664</v>
      </c>
      <c r="D2905">
        <v>49.047800000000002</v>
      </c>
      <c r="E2905">
        <v>0.12</v>
      </c>
      <c r="F2905">
        <v>12.63963248</v>
      </c>
    </row>
    <row r="2906" spans="3:6" x14ac:dyDescent="0.25">
      <c r="C2906" s="15">
        <v>43369.302083333336</v>
      </c>
      <c r="D2906">
        <v>48.858800000000002</v>
      </c>
      <c r="E2906">
        <v>0.11899999999999999</v>
      </c>
      <c r="F2906">
        <v>12.5966034562</v>
      </c>
    </row>
    <row r="2907" spans="3:6" x14ac:dyDescent="0.25">
      <c r="C2907" s="14">
        <v>43369.34375</v>
      </c>
      <c r="D2907">
        <v>48.858800000000002</v>
      </c>
      <c r="E2907">
        <v>0.124</v>
      </c>
      <c r="F2907">
        <v>12.811732259199999</v>
      </c>
    </row>
    <row r="2908" spans="3:6" x14ac:dyDescent="0.25">
      <c r="C2908" s="15">
        <v>43369.385416666664</v>
      </c>
      <c r="D2908">
        <v>49.047800000000002</v>
      </c>
      <c r="E2908">
        <v>0.12</v>
      </c>
      <c r="F2908">
        <v>12.63963248</v>
      </c>
    </row>
    <row r="2909" spans="3:6" x14ac:dyDescent="0.25">
      <c r="C2909" s="14">
        <v>43369.427083333336</v>
      </c>
      <c r="D2909">
        <v>50.178200000000004</v>
      </c>
      <c r="E2909">
        <v>0.12</v>
      </c>
      <c r="F2909">
        <v>12.63963248</v>
      </c>
    </row>
    <row r="2910" spans="3:6" x14ac:dyDescent="0.25">
      <c r="C2910" s="15">
        <v>43369.46875</v>
      </c>
      <c r="D2910">
        <v>51.866600000000005</v>
      </c>
      <c r="E2910">
        <v>0.125</v>
      </c>
      <c r="F2910">
        <v>12.854753124999998</v>
      </c>
    </row>
    <row r="2911" spans="3:6" x14ac:dyDescent="0.25">
      <c r="C2911" s="14">
        <v>43369.510416666664</v>
      </c>
      <c r="D2911">
        <v>53.731400000000001</v>
      </c>
      <c r="E2911">
        <v>0.113</v>
      </c>
      <c r="F2911">
        <v>12.338395049799999</v>
      </c>
    </row>
    <row r="2912" spans="3:6" x14ac:dyDescent="0.25">
      <c r="C2912" s="15">
        <v>43369.552083333336</v>
      </c>
      <c r="D2912">
        <v>55.401799999999994</v>
      </c>
      <c r="E2912">
        <v>0.111</v>
      </c>
      <c r="F2912">
        <v>12.252312528200001</v>
      </c>
    </row>
    <row r="2913" spans="3:6" x14ac:dyDescent="0.25">
      <c r="C2913" s="14">
        <v>43369.59375</v>
      </c>
      <c r="D2913">
        <v>56.602400000000003</v>
      </c>
      <c r="E2913">
        <v>0.11</v>
      </c>
      <c r="F2913">
        <v>12.209268819999998</v>
      </c>
    </row>
    <row r="2914" spans="3:6" x14ac:dyDescent="0.25">
      <c r="C2914" s="15">
        <v>43369.635416666664</v>
      </c>
      <c r="D2914">
        <v>56.879599999999996</v>
      </c>
      <c r="E2914">
        <v>0.123</v>
      </c>
      <c r="F2914">
        <v>12.7687097618</v>
      </c>
    </row>
    <row r="2915" spans="3:6" x14ac:dyDescent="0.25">
      <c r="C2915" s="14">
        <v>43369.677083333336</v>
      </c>
      <c r="D2915">
        <v>56.787800000000004</v>
      </c>
      <c r="E2915">
        <v>0.122</v>
      </c>
      <c r="F2915">
        <v>12.725685632799999</v>
      </c>
    </row>
    <row r="2916" spans="3:6" x14ac:dyDescent="0.25">
      <c r="C2916" s="15">
        <v>43369.71875</v>
      </c>
      <c r="D2916">
        <v>56.141599999999997</v>
      </c>
      <c r="E2916">
        <v>0.12</v>
      </c>
      <c r="F2916">
        <v>12.63963248</v>
      </c>
    </row>
    <row r="2917" spans="3:6" x14ac:dyDescent="0.25">
      <c r="C2917" s="14">
        <v>43369.760416666664</v>
      </c>
      <c r="D2917">
        <v>55.401799999999994</v>
      </c>
      <c r="E2917">
        <v>0.159</v>
      </c>
      <c r="F2917">
        <v>14.3164917602</v>
      </c>
    </row>
    <row r="2918" spans="3:6" x14ac:dyDescent="0.25">
      <c r="C2918" s="15">
        <v>43369.802083333336</v>
      </c>
      <c r="D2918">
        <v>54.383000000000003</v>
      </c>
      <c r="E2918">
        <v>0.13</v>
      </c>
      <c r="F2918">
        <v>13.069832980000001</v>
      </c>
    </row>
    <row r="2919" spans="3:6" x14ac:dyDescent="0.25">
      <c r="C2919" s="14">
        <v>43369.84375</v>
      </c>
      <c r="D2919">
        <v>53.546000000000006</v>
      </c>
      <c r="E2919">
        <v>0.157</v>
      </c>
      <c r="F2919">
        <v>14.2305593458</v>
      </c>
    </row>
    <row r="2920" spans="3:6" x14ac:dyDescent="0.25">
      <c r="C2920" s="15">
        <v>43369.885416666664</v>
      </c>
      <c r="D2920">
        <v>53.079800000000006</v>
      </c>
      <c r="E2920">
        <v>0.14299999999999999</v>
      </c>
      <c r="F2920">
        <v>13.6288497058</v>
      </c>
    </row>
    <row r="2921" spans="3:6" x14ac:dyDescent="0.25">
      <c r="C2921" s="14">
        <v>43369.927083333336</v>
      </c>
      <c r="D2921">
        <v>52.613600000000005</v>
      </c>
      <c r="E2921">
        <v>0.13400000000000001</v>
      </c>
      <c r="F2921">
        <v>13.241867495200001</v>
      </c>
    </row>
    <row r="2922" spans="3:6" x14ac:dyDescent="0.25">
      <c r="C2922" s="15">
        <v>43369.96875</v>
      </c>
      <c r="D2922">
        <v>52.147400000000005</v>
      </c>
      <c r="E2922">
        <v>0.13300000000000001</v>
      </c>
      <c r="F2922">
        <v>13.1988613138</v>
      </c>
    </row>
    <row r="2923" spans="3:6" x14ac:dyDescent="0.25">
      <c r="C2923" s="14">
        <v>43370.010416666664</v>
      </c>
      <c r="D2923">
        <v>52.053799999999995</v>
      </c>
      <c r="E2923">
        <v>0.14000000000000001</v>
      </c>
      <c r="F2923">
        <v>13.499870319999999</v>
      </c>
    </row>
    <row r="2924" spans="3:6" x14ac:dyDescent="0.25">
      <c r="C2924" s="15">
        <v>43370.052083333336</v>
      </c>
      <c r="D2924">
        <v>51.866600000000005</v>
      </c>
      <c r="E2924">
        <v>0.13800000000000001</v>
      </c>
      <c r="F2924">
        <v>13.413875904800001</v>
      </c>
    </row>
    <row r="2925" spans="3:6" x14ac:dyDescent="0.25">
      <c r="C2925" s="14">
        <v>43370.09375</v>
      </c>
      <c r="D2925">
        <v>51.585800000000006</v>
      </c>
      <c r="E2925">
        <v>0.13300000000000001</v>
      </c>
      <c r="F2925">
        <v>13.1988613138</v>
      </c>
    </row>
    <row r="2926" spans="3:6" x14ac:dyDescent="0.25">
      <c r="C2926" s="15">
        <v>43370.135416666664</v>
      </c>
      <c r="D2926">
        <v>51.398600000000002</v>
      </c>
      <c r="E2926">
        <v>0.14199999999999999</v>
      </c>
      <c r="F2926">
        <v>13.585858208799998</v>
      </c>
    </row>
    <row r="2927" spans="3:6" x14ac:dyDescent="0.25">
      <c r="C2927" s="14">
        <v>43370.177083333336</v>
      </c>
      <c r="D2927">
        <v>51.211399999999998</v>
      </c>
      <c r="E2927">
        <v>0.13700000000000001</v>
      </c>
      <c r="F2927">
        <v>13.370876249799998</v>
      </c>
    </row>
    <row r="2928" spans="3:6" x14ac:dyDescent="0.25">
      <c r="C2928" s="15">
        <v>43370.21875</v>
      </c>
      <c r="D2928">
        <v>50.8352</v>
      </c>
      <c r="E2928">
        <v>0.153</v>
      </c>
      <c r="F2928">
        <v>14.058674937799999</v>
      </c>
    </row>
    <row r="2929" spans="3:6" x14ac:dyDescent="0.25">
      <c r="C2929" s="14">
        <v>43370.260416666664</v>
      </c>
      <c r="D2929">
        <v>50.459000000000003</v>
      </c>
      <c r="E2929">
        <v>0.14299999999999999</v>
      </c>
      <c r="F2929">
        <v>13.6288497058</v>
      </c>
    </row>
    <row r="2930" spans="3:6" x14ac:dyDescent="0.25">
      <c r="C2930" s="15">
        <v>43370.302083333336</v>
      </c>
      <c r="D2930">
        <v>50.365400000000001</v>
      </c>
      <c r="E2930">
        <v>0.13100000000000001</v>
      </c>
      <c r="F2930">
        <v>13.1128440562</v>
      </c>
    </row>
    <row r="2931" spans="3:6" x14ac:dyDescent="0.25">
      <c r="C2931" s="14">
        <v>43370.34375</v>
      </c>
      <c r="D2931">
        <v>50.554400000000001</v>
      </c>
      <c r="E2931">
        <v>0.13400000000000001</v>
      </c>
      <c r="F2931">
        <v>13.241867495200001</v>
      </c>
    </row>
    <row r="2932" spans="3:6" x14ac:dyDescent="0.25">
      <c r="C2932" s="15">
        <v>43370.385416666664</v>
      </c>
      <c r="D2932">
        <v>50.928799999999995</v>
      </c>
      <c r="E2932">
        <v>0.13400000000000001</v>
      </c>
      <c r="F2932">
        <v>13.241867495200001</v>
      </c>
    </row>
    <row r="2933" spans="3:6" x14ac:dyDescent="0.25">
      <c r="C2933" s="14">
        <v>43370.427083333336</v>
      </c>
      <c r="D2933">
        <v>51.585800000000006</v>
      </c>
      <c r="E2933">
        <v>0.13900000000000001</v>
      </c>
      <c r="F2933">
        <v>13.4568739282</v>
      </c>
    </row>
    <row r="2934" spans="3:6" x14ac:dyDescent="0.25">
      <c r="C2934" s="15">
        <v>43370.46875</v>
      </c>
      <c r="D2934">
        <v>52.334600000000002</v>
      </c>
      <c r="E2934">
        <v>0.13900000000000001</v>
      </c>
      <c r="F2934">
        <v>13.4568739282</v>
      </c>
    </row>
    <row r="2935" spans="3:6" x14ac:dyDescent="0.25">
      <c r="C2935" s="14">
        <v>43370.510416666664</v>
      </c>
      <c r="D2935">
        <v>53.173400000000001</v>
      </c>
      <c r="E2935">
        <v>0.13400000000000001</v>
      </c>
      <c r="F2935">
        <v>13.241867495200001</v>
      </c>
    </row>
    <row r="2936" spans="3:6" x14ac:dyDescent="0.25">
      <c r="C2936" s="15">
        <v>43370.552083333336</v>
      </c>
      <c r="D2936">
        <v>54.197600000000001</v>
      </c>
      <c r="E2936">
        <v>0.13100000000000001</v>
      </c>
      <c r="F2936">
        <v>13.1128440562</v>
      </c>
    </row>
    <row r="2937" spans="3:6" x14ac:dyDescent="0.25">
      <c r="C2937" s="14">
        <v>43370.59375</v>
      </c>
      <c r="D2937">
        <v>56.141599999999997</v>
      </c>
      <c r="E2937">
        <v>0.11799999999999999</v>
      </c>
      <c r="F2937">
        <v>12.5535728008</v>
      </c>
    </row>
    <row r="2938" spans="3:6" x14ac:dyDescent="0.25">
      <c r="C2938" s="15">
        <v>43370.635416666664</v>
      </c>
      <c r="D2938">
        <v>56.971400000000003</v>
      </c>
      <c r="E2938">
        <v>0.129</v>
      </c>
      <c r="F2938">
        <v>13.026820272199998</v>
      </c>
    </row>
    <row r="2939" spans="3:6" x14ac:dyDescent="0.25">
      <c r="C2939" s="14">
        <v>43370.677083333336</v>
      </c>
      <c r="D2939">
        <v>57.063199999999995</v>
      </c>
      <c r="E2939">
        <v>0.13600000000000001</v>
      </c>
      <c r="F2939">
        <v>13.327874963199999</v>
      </c>
    </row>
    <row r="2940" spans="3:6" x14ac:dyDescent="0.25">
      <c r="C2940" s="15">
        <v>43370.71875</v>
      </c>
      <c r="D2940">
        <v>56.141599999999997</v>
      </c>
      <c r="E2940">
        <v>0.155</v>
      </c>
      <c r="F2940">
        <v>14.144620405</v>
      </c>
    </row>
    <row r="2941" spans="3:6" x14ac:dyDescent="0.25">
      <c r="C2941" s="14">
        <v>43370.760416666664</v>
      </c>
      <c r="D2941">
        <v>55.401799999999994</v>
      </c>
      <c r="E2941">
        <v>0.17100000000000001</v>
      </c>
      <c r="F2941">
        <v>14.8319491922</v>
      </c>
    </row>
    <row r="2942" spans="3:6" x14ac:dyDescent="0.25">
      <c r="C2942" s="15">
        <v>43370.802083333336</v>
      </c>
      <c r="D2942">
        <v>54.660200000000003</v>
      </c>
      <c r="E2942">
        <v>0.154</v>
      </c>
      <c r="F2942">
        <v>14.1016484872</v>
      </c>
    </row>
    <row r="2943" spans="3:6" x14ac:dyDescent="0.25">
      <c r="C2943" s="14">
        <v>43370.84375</v>
      </c>
      <c r="D2943">
        <v>54.010400000000004</v>
      </c>
      <c r="E2943">
        <v>0.16800000000000001</v>
      </c>
      <c r="F2943">
        <v>14.7031068608</v>
      </c>
    </row>
    <row r="2944" spans="3:6" x14ac:dyDescent="0.25">
      <c r="C2944" s="15">
        <v>43370.885416666664</v>
      </c>
      <c r="D2944">
        <v>53.452399999999997</v>
      </c>
      <c r="E2944">
        <v>0.13200000000000001</v>
      </c>
      <c r="F2944">
        <v>13.155853500799999</v>
      </c>
    </row>
    <row r="2945" spans="3:6" x14ac:dyDescent="0.25">
      <c r="C2945" s="14">
        <v>43370.927083333336</v>
      </c>
      <c r="D2945">
        <v>52.7072</v>
      </c>
      <c r="E2945">
        <v>0.13800000000000001</v>
      </c>
      <c r="F2945">
        <v>13.413875904800001</v>
      </c>
    </row>
    <row r="2946" spans="3:6" x14ac:dyDescent="0.25">
      <c r="C2946" s="15">
        <v>43370.96875</v>
      </c>
      <c r="D2946">
        <v>52.334600000000002</v>
      </c>
      <c r="E2946">
        <v>0.129</v>
      </c>
      <c r="F2946">
        <v>13.026820272199998</v>
      </c>
    </row>
    <row r="2947" spans="3:6" x14ac:dyDescent="0.25">
      <c r="C2947" s="14">
        <v>43371.010416666664</v>
      </c>
      <c r="D2947">
        <v>52.053799999999995</v>
      </c>
      <c r="E2947">
        <v>0.14299999999999999</v>
      </c>
      <c r="F2947">
        <v>13.6288497058</v>
      </c>
    </row>
    <row r="2948" spans="3:6" x14ac:dyDescent="0.25">
      <c r="C2948" s="15">
        <v>43371.052083333336</v>
      </c>
      <c r="D2948">
        <v>51.585800000000006</v>
      </c>
      <c r="E2948">
        <v>0.14099999999999999</v>
      </c>
      <c r="F2948">
        <v>13.542865080199999</v>
      </c>
    </row>
    <row r="2949" spans="3:6" x14ac:dyDescent="0.25">
      <c r="C2949" s="14">
        <v>43371.09375</v>
      </c>
      <c r="D2949">
        <v>51.211399999999998</v>
      </c>
      <c r="E2949">
        <v>0.14000000000000001</v>
      </c>
      <c r="F2949">
        <v>13.499870319999999</v>
      </c>
    </row>
    <row r="2950" spans="3:6" x14ac:dyDescent="0.25">
      <c r="C2950" s="15">
        <v>43371.135416666664</v>
      </c>
      <c r="D2950">
        <v>50.928799999999995</v>
      </c>
      <c r="E2950">
        <v>0.13900000000000001</v>
      </c>
      <c r="F2950">
        <v>13.4568739282</v>
      </c>
    </row>
    <row r="2951" spans="3:6" x14ac:dyDescent="0.25">
      <c r="C2951" s="14">
        <v>43371.177083333336</v>
      </c>
      <c r="D2951">
        <v>51.022400000000005</v>
      </c>
      <c r="E2951">
        <v>0.13900000000000001</v>
      </c>
      <c r="F2951">
        <v>13.4568739282</v>
      </c>
    </row>
    <row r="2952" spans="3:6" x14ac:dyDescent="0.25">
      <c r="C2952" s="15">
        <v>43371.21875</v>
      </c>
      <c r="D2952">
        <v>51.117800000000003</v>
      </c>
      <c r="E2952">
        <v>0.13900000000000001</v>
      </c>
      <c r="F2952">
        <v>13.4568739282</v>
      </c>
    </row>
    <row r="2953" spans="3:6" x14ac:dyDescent="0.25">
      <c r="C2953" s="14">
        <v>43371.260416666664</v>
      </c>
      <c r="D2953">
        <v>51.117800000000003</v>
      </c>
      <c r="E2953">
        <v>0.14000000000000001</v>
      </c>
      <c r="F2953">
        <v>13.499870319999999</v>
      </c>
    </row>
    <row r="2954" spans="3:6" x14ac:dyDescent="0.25">
      <c r="C2954" s="15">
        <v>43371.302083333336</v>
      </c>
      <c r="D2954">
        <v>51.022400000000005</v>
      </c>
      <c r="E2954">
        <v>0.14399999999999999</v>
      </c>
      <c r="F2954">
        <v>13.6718395712</v>
      </c>
    </row>
    <row r="2955" spans="3:6" x14ac:dyDescent="0.25">
      <c r="C2955" s="14">
        <v>43371.34375</v>
      </c>
      <c r="D2955">
        <v>51.022400000000005</v>
      </c>
      <c r="E2955">
        <v>0.14299999999999999</v>
      </c>
      <c r="F2955">
        <v>13.6288497058</v>
      </c>
    </row>
    <row r="2956" spans="3:6" x14ac:dyDescent="0.25">
      <c r="C2956" s="15">
        <v>43371.385416666664</v>
      </c>
      <c r="D2956">
        <v>51.117800000000003</v>
      </c>
      <c r="E2956">
        <v>0.14399999999999999</v>
      </c>
      <c r="F2956">
        <v>13.6718395712</v>
      </c>
    </row>
    <row r="2957" spans="3:6" x14ac:dyDescent="0.25">
      <c r="C2957" s="14">
        <v>43371.427083333336</v>
      </c>
      <c r="D2957">
        <v>51.585800000000006</v>
      </c>
      <c r="E2957">
        <v>0.14399999999999999</v>
      </c>
      <c r="F2957">
        <v>13.6718395712</v>
      </c>
    </row>
    <row r="2958" spans="3:6" x14ac:dyDescent="0.25">
      <c r="C2958" s="15">
        <v>43371.46875</v>
      </c>
      <c r="D2958">
        <v>52.800799999999995</v>
      </c>
      <c r="E2958">
        <v>0.13400000000000001</v>
      </c>
      <c r="F2958">
        <v>13.241867495200001</v>
      </c>
    </row>
    <row r="2959" spans="3:6" x14ac:dyDescent="0.25">
      <c r="C2959" s="14">
        <v>43371.510416666664</v>
      </c>
      <c r="D2959">
        <v>54.383000000000003</v>
      </c>
      <c r="E2959">
        <v>0.14599999999999999</v>
      </c>
      <c r="F2959">
        <v>13.7578144072</v>
      </c>
    </row>
    <row r="2960" spans="3:6" x14ac:dyDescent="0.25">
      <c r="C2960" s="15">
        <v>43371.552083333336</v>
      </c>
      <c r="D2960">
        <v>55.956199999999995</v>
      </c>
      <c r="E2960">
        <v>0.14000000000000001</v>
      </c>
      <c r="F2960">
        <v>13.499870319999999</v>
      </c>
    </row>
    <row r="2961" spans="3:6" x14ac:dyDescent="0.25">
      <c r="C2961" s="14">
        <v>43371.59375</v>
      </c>
      <c r="D2961">
        <v>57.063199999999995</v>
      </c>
      <c r="E2961">
        <v>0.129</v>
      </c>
      <c r="F2961">
        <v>13.026820272199998</v>
      </c>
    </row>
    <row r="2962" spans="3:6" x14ac:dyDescent="0.25">
      <c r="C2962" s="15">
        <v>43371.635416666664</v>
      </c>
      <c r="D2962">
        <v>57.6158</v>
      </c>
      <c r="E2962">
        <v>0.151</v>
      </c>
      <c r="F2962">
        <v>13.972722944200001</v>
      </c>
    </row>
    <row r="2963" spans="3:6" x14ac:dyDescent="0.25">
      <c r="C2963" s="14">
        <v>43371.677083333336</v>
      </c>
      <c r="D2963">
        <v>57.340400000000002</v>
      </c>
      <c r="E2963">
        <v>0.14899999999999999</v>
      </c>
      <c r="F2963">
        <v>13.886764424199999</v>
      </c>
    </row>
    <row r="2964" spans="3:6" x14ac:dyDescent="0.25">
      <c r="C2964" s="15">
        <v>43371.71875</v>
      </c>
      <c r="D2964">
        <v>56.787800000000004</v>
      </c>
      <c r="E2964">
        <v>0.16200000000000001</v>
      </c>
      <c r="F2964">
        <v>14.445378144799999</v>
      </c>
    </row>
    <row r="2965" spans="3:6" x14ac:dyDescent="0.25">
      <c r="C2965" s="14">
        <v>43371.760416666664</v>
      </c>
      <c r="D2965">
        <v>55.587199999999996</v>
      </c>
      <c r="E2965">
        <v>0.13200000000000001</v>
      </c>
      <c r="F2965">
        <v>13.155853500799999</v>
      </c>
    </row>
    <row r="2966" spans="3:6" x14ac:dyDescent="0.25">
      <c r="C2966" s="15">
        <v>43371.802083333336</v>
      </c>
      <c r="D2966">
        <v>54.660200000000003</v>
      </c>
      <c r="E2966">
        <v>0.17199999999999999</v>
      </c>
      <c r="F2966">
        <v>14.874893372799999</v>
      </c>
    </row>
    <row r="2967" spans="3:6" x14ac:dyDescent="0.25">
      <c r="C2967" s="14">
        <v>43371.84375</v>
      </c>
      <c r="D2967">
        <v>53.825000000000003</v>
      </c>
      <c r="E2967">
        <v>0.157</v>
      </c>
      <c r="F2967">
        <v>14.2305593458</v>
      </c>
    </row>
    <row r="2968" spans="3:6" x14ac:dyDescent="0.25">
      <c r="C2968" s="15">
        <v>43371.885416666664</v>
      </c>
      <c r="D2968">
        <v>53.173400000000001</v>
      </c>
      <c r="E2968">
        <v>0.14899999999999999</v>
      </c>
      <c r="F2968">
        <v>13.886764424199999</v>
      </c>
    </row>
    <row r="2969" spans="3:6" x14ac:dyDescent="0.25">
      <c r="C2969" s="14">
        <v>43371.927083333336</v>
      </c>
      <c r="D2969">
        <v>52.7072</v>
      </c>
      <c r="E2969">
        <v>0.157</v>
      </c>
      <c r="F2969">
        <v>14.2305593458</v>
      </c>
    </row>
    <row r="2970" spans="3:6" x14ac:dyDescent="0.25">
      <c r="C2970" s="15">
        <v>43371.96875</v>
      </c>
      <c r="D2970">
        <v>52.334600000000002</v>
      </c>
      <c r="E2970">
        <v>0.158</v>
      </c>
      <c r="F2970">
        <v>14.273526368799999</v>
      </c>
    </row>
    <row r="2971" spans="3:6" x14ac:dyDescent="0.25">
      <c r="C2971" s="14">
        <v>43372.010416666664</v>
      </c>
      <c r="D2971">
        <v>51.866600000000005</v>
      </c>
      <c r="E2971">
        <v>0.153</v>
      </c>
      <c r="F2971">
        <v>14.058674937799999</v>
      </c>
    </row>
    <row r="2972" spans="3:6" x14ac:dyDescent="0.25">
      <c r="C2972" s="15">
        <v>43372.052083333336</v>
      </c>
      <c r="D2972">
        <v>51.398600000000002</v>
      </c>
      <c r="E2972">
        <v>0.152</v>
      </c>
      <c r="F2972">
        <v>14.0156997568</v>
      </c>
    </row>
    <row r="2973" spans="3:6" x14ac:dyDescent="0.25">
      <c r="C2973" s="14">
        <v>43372.09375</v>
      </c>
      <c r="D2973">
        <v>51.117800000000003</v>
      </c>
      <c r="E2973">
        <v>0.151</v>
      </c>
      <c r="F2973">
        <v>13.972722944200001</v>
      </c>
    </row>
    <row r="2974" spans="3:6" x14ac:dyDescent="0.25">
      <c r="C2974" s="15">
        <v>43372.135416666664</v>
      </c>
      <c r="D2974">
        <v>50.8352</v>
      </c>
      <c r="E2974">
        <v>0.15</v>
      </c>
      <c r="F2974">
        <v>13.929744499999998</v>
      </c>
    </row>
    <row r="2975" spans="3:6" x14ac:dyDescent="0.25">
      <c r="C2975" s="14">
        <v>43372.177083333336</v>
      </c>
      <c r="D2975">
        <v>50.459000000000003</v>
      </c>
      <c r="E2975">
        <v>0.13400000000000001</v>
      </c>
      <c r="F2975">
        <v>13.241867495200001</v>
      </c>
    </row>
    <row r="2976" spans="3:6" x14ac:dyDescent="0.25">
      <c r="C2976" s="15">
        <v>43372.21875</v>
      </c>
      <c r="D2976">
        <v>50.178200000000004</v>
      </c>
      <c r="E2976">
        <v>0.13700000000000001</v>
      </c>
      <c r="F2976">
        <v>13.370876249799998</v>
      </c>
    </row>
    <row r="2977" spans="3:6" x14ac:dyDescent="0.25">
      <c r="C2977" s="14">
        <v>43372.260416666664</v>
      </c>
      <c r="D2977">
        <v>49.895600000000002</v>
      </c>
      <c r="E2977">
        <v>0.155</v>
      </c>
      <c r="F2977">
        <v>14.144620405</v>
      </c>
    </row>
    <row r="2978" spans="3:6" x14ac:dyDescent="0.25">
      <c r="C2978" s="15">
        <v>43372.302083333336</v>
      </c>
      <c r="D2978">
        <v>49.706600000000002</v>
      </c>
      <c r="E2978">
        <v>0.14199999999999999</v>
      </c>
      <c r="F2978">
        <v>13.585858208799998</v>
      </c>
    </row>
    <row r="2979" spans="3:6" x14ac:dyDescent="0.25">
      <c r="C2979" s="14">
        <v>43372.34375</v>
      </c>
      <c r="D2979">
        <v>49.706600000000002</v>
      </c>
      <c r="E2979">
        <v>0.14199999999999999</v>
      </c>
      <c r="F2979">
        <v>13.585858208799998</v>
      </c>
    </row>
    <row r="2980" spans="3:6" x14ac:dyDescent="0.25">
      <c r="C2980" s="15">
        <v>43372.385416666664</v>
      </c>
      <c r="D2980">
        <v>50.178200000000004</v>
      </c>
      <c r="E2980">
        <v>0.13900000000000001</v>
      </c>
      <c r="F2980">
        <v>13.4568739282</v>
      </c>
    </row>
    <row r="2981" spans="3:6" x14ac:dyDescent="0.25">
      <c r="C2981" s="14">
        <v>43372.427083333336</v>
      </c>
      <c r="D2981">
        <v>50.928799999999995</v>
      </c>
      <c r="E2981">
        <v>0.14699999999999999</v>
      </c>
      <c r="F2981">
        <v>13.800799377799999</v>
      </c>
    </row>
    <row r="2982" spans="3:6" x14ac:dyDescent="0.25">
      <c r="C2982" s="15">
        <v>43372.46875</v>
      </c>
      <c r="D2982">
        <v>51.398600000000002</v>
      </c>
      <c r="E2982">
        <v>0.14099999999999999</v>
      </c>
      <c r="F2982">
        <v>13.542865080199999</v>
      </c>
    </row>
    <row r="2983" spans="3:6" x14ac:dyDescent="0.25">
      <c r="C2983" s="14">
        <v>43372.510416666664</v>
      </c>
      <c r="D2983">
        <v>51.679400000000001</v>
      </c>
      <c r="E2983">
        <v>0.15</v>
      </c>
      <c r="F2983">
        <v>13.929744499999998</v>
      </c>
    </row>
    <row r="2984" spans="3:6" x14ac:dyDescent="0.25">
      <c r="C2984" s="15">
        <v>43372.552083333336</v>
      </c>
      <c r="D2984">
        <v>51.866600000000005</v>
      </c>
      <c r="E2984">
        <v>0.14499999999999999</v>
      </c>
      <c r="F2984">
        <v>13.714827804999999</v>
      </c>
    </row>
    <row r="2985" spans="3:6" x14ac:dyDescent="0.25">
      <c r="C2985" s="14">
        <v>43372.59375</v>
      </c>
      <c r="D2985">
        <v>52.613600000000005</v>
      </c>
      <c r="E2985">
        <v>0.156</v>
      </c>
      <c r="F2985">
        <v>14.1875906912</v>
      </c>
    </row>
    <row r="2986" spans="3:6" x14ac:dyDescent="0.25">
      <c r="C2986" s="15">
        <v>43372.635416666664</v>
      </c>
      <c r="D2986">
        <v>53.173400000000001</v>
      </c>
      <c r="E2986">
        <v>0.154</v>
      </c>
      <c r="F2986">
        <v>14.1016484872</v>
      </c>
    </row>
    <row r="2987" spans="3:6" x14ac:dyDescent="0.25">
      <c r="C2987" s="14">
        <v>43372.677083333336</v>
      </c>
      <c r="D2987">
        <v>53.639600000000002</v>
      </c>
      <c r="E2987">
        <v>0.156</v>
      </c>
      <c r="F2987">
        <v>14.1875906912</v>
      </c>
    </row>
    <row r="2988" spans="3:6" x14ac:dyDescent="0.25">
      <c r="C2988" s="15">
        <v>43372.71875</v>
      </c>
      <c r="D2988">
        <v>53.266999999999996</v>
      </c>
      <c r="E2988">
        <v>0.16300000000000001</v>
      </c>
      <c r="F2988">
        <v>14.488337009799999</v>
      </c>
    </row>
    <row r="2989" spans="3:6" x14ac:dyDescent="0.25">
      <c r="C2989" s="14">
        <v>43372.760416666664</v>
      </c>
      <c r="D2989">
        <v>52.613600000000005</v>
      </c>
      <c r="E2989">
        <v>0.151</v>
      </c>
      <c r="F2989">
        <v>13.972722944200001</v>
      </c>
    </row>
    <row r="2990" spans="3:6" x14ac:dyDescent="0.25">
      <c r="C2990" s="15">
        <v>43372.802083333336</v>
      </c>
      <c r="D2990">
        <v>52.053799999999995</v>
      </c>
      <c r="E2990">
        <v>0.15</v>
      </c>
      <c r="F2990">
        <v>13.929744499999998</v>
      </c>
    </row>
    <row r="2991" spans="3:6" x14ac:dyDescent="0.25">
      <c r="C2991" s="14">
        <v>43372.84375</v>
      </c>
      <c r="D2991">
        <v>51.492199999999997</v>
      </c>
      <c r="E2991">
        <v>0.14499999999999999</v>
      </c>
      <c r="F2991">
        <v>13.714827804999999</v>
      </c>
    </row>
    <row r="2992" spans="3:6" x14ac:dyDescent="0.25">
      <c r="C2992" s="15">
        <v>43372.885416666664</v>
      </c>
      <c r="D2992">
        <v>51.211399999999998</v>
      </c>
      <c r="E2992">
        <v>0.13900000000000001</v>
      </c>
      <c r="F2992">
        <v>13.4568739282</v>
      </c>
    </row>
    <row r="2993" spans="3:6" x14ac:dyDescent="0.25">
      <c r="C2993" s="14">
        <v>43372.927083333336</v>
      </c>
      <c r="D2993">
        <v>51.117800000000003</v>
      </c>
      <c r="E2993">
        <v>0.14899999999999999</v>
      </c>
      <c r="F2993">
        <v>13.886764424199999</v>
      </c>
    </row>
    <row r="2994" spans="3:6" x14ac:dyDescent="0.25">
      <c r="C2994" s="15">
        <v>43372.96875</v>
      </c>
      <c r="D2994">
        <v>51.022400000000005</v>
      </c>
      <c r="E2994">
        <v>0.158</v>
      </c>
      <c r="F2994">
        <v>14.273526368799999</v>
      </c>
    </row>
    <row r="2995" spans="3:6" x14ac:dyDescent="0.25">
      <c r="C2995" s="14">
        <v>43373.010416666664</v>
      </c>
      <c r="D2995">
        <v>50.741600000000005</v>
      </c>
      <c r="E2995">
        <v>0.14199999999999999</v>
      </c>
      <c r="F2995">
        <v>13.585858208799998</v>
      </c>
    </row>
    <row r="2996" spans="3:6" x14ac:dyDescent="0.25">
      <c r="C2996" s="15">
        <v>43373.052083333336</v>
      </c>
      <c r="D2996">
        <v>50.365400000000001</v>
      </c>
      <c r="E2996">
        <v>0.14299999999999999</v>
      </c>
      <c r="F2996">
        <v>13.6288497058</v>
      </c>
    </row>
    <row r="2997" spans="3:6" x14ac:dyDescent="0.25">
      <c r="C2997" s="14">
        <v>43373.09375</v>
      </c>
      <c r="D2997">
        <v>50.365400000000001</v>
      </c>
      <c r="E2997">
        <v>0.14899999999999999</v>
      </c>
      <c r="F2997">
        <v>13.886764424199999</v>
      </c>
    </row>
    <row r="2998" spans="3:6" x14ac:dyDescent="0.25">
      <c r="C2998" s="15">
        <v>43373.135416666664</v>
      </c>
      <c r="D2998">
        <v>50.178200000000004</v>
      </c>
      <c r="E2998">
        <v>0.14899999999999999</v>
      </c>
      <c r="F2998">
        <v>13.886764424199999</v>
      </c>
    </row>
    <row r="2999" spans="3:6" x14ac:dyDescent="0.25">
      <c r="C2999" s="14">
        <v>43373.177083333336</v>
      </c>
      <c r="D2999">
        <v>49.989199999999997</v>
      </c>
      <c r="E2999">
        <v>0.14199999999999999</v>
      </c>
      <c r="F2999">
        <v>13.585858208799998</v>
      </c>
    </row>
    <row r="3000" spans="3:6" x14ac:dyDescent="0.25">
      <c r="C3000" s="15">
        <v>43373.21875</v>
      </c>
      <c r="D3000">
        <v>49.895600000000002</v>
      </c>
      <c r="E3000">
        <v>0.14099999999999999</v>
      </c>
      <c r="F3000">
        <v>13.542865080199999</v>
      </c>
    </row>
    <row r="3001" spans="3:6" x14ac:dyDescent="0.25">
      <c r="C3001" s="14">
        <v>43373.260416666664</v>
      </c>
      <c r="D3001">
        <v>49.802000000000007</v>
      </c>
      <c r="E3001">
        <v>0.14599999999999999</v>
      </c>
      <c r="F3001">
        <v>13.7578144072</v>
      </c>
    </row>
    <row r="3002" spans="3:6" x14ac:dyDescent="0.25">
      <c r="C3002" s="15">
        <v>43373.302083333336</v>
      </c>
      <c r="D3002">
        <v>49.613</v>
      </c>
      <c r="E3002">
        <v>0.156</v>
      </c>
      <c r="F3002">
        <v>14.1875906912</v>
      </c>
    </row>
    <row r="3003" spans="3:6" x14ac:dyDescent="0.25">
      <c r="C3003" s="14">
        <v>43373.34375</v>
      </c>
      <c r="D3003">
        <v>49.519400000000005</v>
      </c>
      <c r="E3003">
        <v>0.14499999999999999</v>
      </c>
      <c r="F3003">
        <v>13.714827804999999</v>
      </c>
    </row>
    <row r="3004" spans="3:6" x14ac:dyDescent="0.25">
      <c r="C3004" s="15">
        <v>43373.385416666664</v>
      </c>
      <c r="D3004">
        <v>49.706600000000002</v>
      </c>
      <c r="E3004">
        <v>0.151</v>
      </c>
      <c r="F3004">
        <v>13.972722944200001</v>
      </c>
    </row>
    <row r="3005" spans="3:6" x14ac:dyDescent="0.25">
      <c r="C3005" s="14">
        <v>43373.427083333336</v>
      </c>
      <c r="D3005">
        <v>50.178200000000004</v>
      </c>
      <c r="E3005">
        <v>0.13900000000000001</v>
      </c>
      <c r="F3005">
        <v>13.4568739282</v>
      </c>
    </row>
    <row r="3006" spans="3:6" x14ac:dyDescent="0.25">
      <c r="C3006" s="15">
        <v>43373.46875</v>
      </c>
      <c r="D3006">
        <v>50.271799999999999</v>
      </c>
      <c r="E3006">
        <v>0.14599999999999999</v>
      </c>
      <c r="F3006">
        <v>13.7578144072</v>
      </c>
    </row>
    <row r="3007" spans="3:6" x14ac:dyDescent="0.25">
      <c r="C3007" s="14">
        <v>43373.510416666664</v>
      </c>
      <c r="D3007">
        <v>49.989199999999997</v>
      </c>
      <c r="E3007">
        <v>0.16700000000000001</v>
      </c>
      <c r="F3007">
        <v>14.660156153799999</v>
      </c>
    </row>
    <row r="3008" spans="3:6" x14ac:dyDescent="0.25">
      <c r="C3008" s="15">
        <v>43373.552083333336</v>
      </c>
      <c r="D3008">
        <v>50.082799999999999</v>
      </c>
      <c r="E3008">
        <v>0.16</v>
      </c>
      <c r="F3008">
        <v>14.359455519999999</v>
      </c>
    </row>
    <row r="3009" spans="3:6" x14ac:dyDescent="0.25">
      <c r="C3009" s="14">
        <v>43373.59375</v>
      </c>
      <c r="D3009">
        <v>50.554400000000001</v>
      </c>
      <c r="E3009">
        <v>0.14699999999999999</v>
      </c>
      <c r="F3009">
        <v>13.800799377799999</v>
      </c>
    </row>
    <row r="3010" spans="3:6" x14ac:dyDescent="0.25">
      <c r="C3010" s="15">
        <v>43373.635416666664</v>
      </c>
      <c r="D3010">
        <v>50.741600000000005</v>
      </c>
      <c r="E3010">
        <v>0.13800000000000001</v>
      </c>
      <c r="F3010">
        <v>13.413875904800001</v>
      </c>
    </row>
    <row r="3011" spans="3:6" x14ac:dyDescent="0.25">
      <c r="C3011" s="14">
        <v>43373.677083333336</v>
      </c>
      <c r="D3011">
        <v>51.211399999999998</v>
      </c>
      <c r="E3011">
        <v>0.13600000000000001</v>
      </c>
      <c r="F3011">
        <v>13.327874963199999</v>
      </c>
    </row>
    <row r="3012" spans="3:6" x14ac:dyDescent="0.25">
      <c r="C3012" s="15">
        <v>43373.71875</v>
      </c>
      <c r="D3012">
        <v>50.928799999999995</v>
      </c>
      <c r="E3012">
        <v>0.13500000000000001</v>
      </c>
      <c r="F3012">
        <v>13.284872045</v>
      </c>
    </row>
    <row r="3013" spans="3:6" x14ac:dyDescent="0.25">
      <c r="C3013" s="14">
        <v>43373.760416666664</v>
      </c>
      <c r="D3013">
        <v>50.741600000000005</v>
      </c>
      <c r="E3013">
        <v>0.155</v>
      </c>
      <c r="F3013">
        <v>14.144620405</v>
      </c>
    </row>
    <row r="3014" spans="3:6" x14ac:dyDescent="0.25">
      <c r="C3014" s="15">
        <v>43373.802083333336</v>
      </c>
      <c r="D3014">
        <v>50.554400000000001</v>
      </c>
      <c r="E3014">
        <v>0.161</v>
      </c>
      <c r="F3014">
        <v>14.4024176482</v>
      </c>
    </row>
    <row r="3015" spans="3:6" x14ac:dyDescent="0.25">
      <c r="C3015" s="14">
        <v>43373.84375</v>
      </c>
      <c r="D3015">
        <v>50.082799999999999</v>
      </c>
      <c r="E3015">
        <v>0.17699999999999999</v>
      </c>
      <c r="F3015">
        <v>15.089589801799999</v>
      </c>
    </row>
    <row r="3016" spans="3:6" x14ac:dyDescent="0.25">
      <c r="C3016" s="15">
        <v>43373.885416666664</v>
      </c>
      <c r="D3016">
        <v>49.895600000000002</v>
      </c>
      <c r="E3016">
        <v>0.16500000000000001</v>
      </c>
      <c r="F3016">
        <v>14.574249845000001</v>
      </c>
    </row>
    <row r="3017" spans="3:6" x14ac:dyDescent="0.25">
      <c r="C3017" s="14">
        <v>43373.927083333336</v>
      </c>
      <c r="D3017">
        <v>49.989199999999997</v>
      </c>
      <c r="E3017">
        <v>0.17599999999999999</v>
      </c>
      <c r="F3017">
        <v>15.0466537792</v>
      </c>
    </row>
    <row r="3018" spans="3:6" x14ac:dyDescent="0.25">
      <c r="C3018" s="15">
        <v>43373.96875</v>
      </c>
      <c r="D3018">
        <v>49.802000000000007</v>
      </c>
      <c r="E3018">
        <v>0.16700000000000001</v>
      </c>
      <c r="F3018">
        <v>14.660156153799999</v>
      </c>
    </row>
    <row r="3019" spans="3:6" x14ac:dyDescent="0.25">
      <c r="C3019" s="14">
        <v>43374.010416666664</v>
      </c>
      <c r="D3019">
        <v>49.519400000000005</v>
      </c>
      <c r="E3019">
        <v>0.17899999999999999</v>
      </c>
      <c r="F3019">
        <v>15.175456952199999</v>
      </c>
    </row>
    <row r="3020" spans="3:6" x14ac:dyDescent="0.25">
      <c r="C3020" s="15">
        <v>43374.052083333336</v>
      </c>
      <c r="D3020">
        <v>49.234999999999999</v>
      </c>
      <c r="E3020">
        <v>0.157</v>
      </c>
      <c r="F3020">
        <v>14.2305593458</v>
      </c>
    </row>
    <row r="3021" spans="3:6" x14ac:dyDescent="0.25">
      <c r="C3021" s="14">
        <v>43374.09375</v>
      </c>
      <c r="D3021">
        <v>48.952399999999997</v>
      </c>
      <c r="E3021">
        <v>0.155</v>
      </c>
      <c r="F3021">
        <v>14.144620405</v>
      </c>
    </row>
    <row r="3022" spans="3:6" x14ac:dyDescent="0.25">
      <c r="C3022" s="15">
        <v>43374.135416666664</v>
      </c>
      <c r="D3022">
        <v>48.858800000000002</v>
      </c>
      <c r="E3022">
        <v>0.184</v>
      </c>
      <c r="F3022">
        <v>15.390096275199999</v>
      </c>
    </row>
    <row r="3023" spans="3:6" x14ac:dyDescent="0.25">
      <c r="C3023" s="14">
        <v>43374.177083333336</v>
      </c>
      <c r="D3023">
        <v>48.669799999999995</v>
      </c>
      <c r="E3023">
        <v>0.17100000000000001</v>
      </c>
      <c r="F3023">
        <v>14.8319491922</v>
      </c>
    </row>
    <row r="3024" spans="3:6" x14ac:dyDescent="0.25">
      <c r="C3024" s="15">
        <v>43374.21875</v>
      </c>
      <c r="D3024">
        <v>48.480800000000002</v>
      </c>
      <c r="E3024">
        <v>0.186</v>
      </c>
      <c r="F3024">
        <v>15.4759405832</v>
      </c>
    </row>
    <row r="3025" spans="3:6" x14ac:dyDescent="0.25">
      <c r="C3025" s="14">
        <v>43374.260416666664</v>
      </c>
      <c r="D3025">
        <v>48.385400000000004</v>
      </c>
      <c r="E3025">
        <v>0.17499999999999999</v>
      </c>
      <c r="F3025">
        <v>15.003716124999999</v>
      </c>
    </row>
    <row r="3026" spans="3:6" x14ac:dyDescent="0.25">
      <c r="C3026" s="15">
        <v>43374.302083333336</v>
      </c>
      <c r="D3026">
        <v>48.290000000000006</v>
      </c>
      <c r="E3026">
        <v>0.16900000000000001</v>
      </c>
      <c r="F3026">
        <v>14.746055936200001</v>
      </c>
    </row>
    <row r="3027" spans="3:6" x14ac:dyDescent="0.25">
      <c r="C3027" s="14">
        <v>43374.34375</v>
      </c>
      <c r="D3027">
        <v>48.196399999999997</v>
      </c>
      <c r="E3027">
        <v>0.17599999999999999</v>
      </c>
      <c r="F3027">
        <v>15.0466537792</v>
      </c>
    </row>
    <row r="3028" spans="3:6" x14ac:dyDescent="0.25">
      <c r="C3028" s="15">
        <v>43374.385416666664</v>
      </c>
      <c r="D3028">
        <v>48.574399999999997</v>
      </c>
      <c r="E3028">
        <v>0.17199999999999999</v>
      </c>
      <c r="F3028">
        <v>14.874893372799999</v>
      </c>
    </row>
    <row r="3029" spans="3:6" x14ac:dyDescent="0.25">
      <c r="C3029" s="14">
        <v>43374.427083333336</v>
      </c>
      <c r="D3029">
        <v>49.706600000000002</v>
      </c>
      <c r="E3029">
        <v>0.156</v>
      </c>
      <c r="F3029">
        <v>14.1875906912</v>
      </c>
    </row>
    <row r="3030" spans="3:6" x14ac:dyDescent="0.25">
      <c r="C3030" s="15">
        <v>43374.46875</v>
      </c>
      <c r="D3030">
        <v>51.305</v>
      </c>
      <c r="E3030">
        <v>0.17399999999999999</v>
      </c>
      <c r="F3030">
        <v>14.960776839199999</v>
      </c>
    </row>
    <row r="3031" spans="3:6" x14ac:dyDescent="0.25">
      <c r="C3031" s="14">
        <v>43374.510416666664</v>
      </c>
      <c r="D3031">
        <v>52.519999999999996</v>
      </c>
      <c r="E3031">
        <v>0.16500000000000001</v>
      </c>
      <c r="F3031">
        <v>14.574249845000001</v>
      </c>
    </row>
    <row r="3032" spans="3:6" x14ac:dyDescent="0.25">
      <c r="C3032" s="15">
        <v>43374.552083333336</v>
      </c>
      <c r="D3032">
        <v>53.173400000000001</v>
      </c>
      <c r="E3032">
        <v>0.16700000000000001</v>
      </c>
      <c r="F3032">
        <v>14.660156153799999</v>
      </c>
    </row>
    <row r="3033" spans="3:6" x14ac:dyDescent="0.25">
      <c r="C3033" s="14">
        <v>43374.59375</v>
      </c>
      <c r="D3033">
        <v>53.825000000000003</v>
      </c>
      <c r="E3033">
        <v>0.17299999999999999</v>
      </c>
      <c r="F3033">
        <v>14.917835921799998</v>
      </c>
    </row>
    <row r="3034" spans="3:6" x14ac:dyDescent="0.25">
      <c r="C3034" s="15">
        <v>43374.635416666664</v>
      </c>
      <c r="D3034">
        <v>54.197600000000001</v>
      </c>
      <c r="E3034">
        <v>0.189</v>
      </c>
      <c r="F3034">
        <v>15.604694808199998</v>
      </c>
    </row>
    <row r="3035" spans="3:6" x14ac:dyDescent="0.25">
      <c r="C3035" s="14">
        <v>43374.677083333336</v>
      </c>
      <c r="D3035">
        <v>54.383000000000003</v>
      </c>
      <c r="E3035">
        <v>0.17199999999999999</v>
      </c>
      <c r="F3035">
        <v>14.874893372799999</v>
      </c>
    </row>
    <row r="3036" spans="3:6" x14ac:dyDescent="0.25">
      <c r="C3036" s="15">
        <v>43374.71875</v>
      </c>
      <c r="D3036">
        <v>54.289400000000001</v>
      </c>
      <c r="E3036">
        <v>0.17699999999999999</v>
      </c>
      <c r="F3036">
        <v>15.089589801799999</v>
      </c>
    </row>
    <row r="3037" spans="3:6" x14ac:dyDescent="0.25">
      <c r="C3037" s="14">
        <v>43374.760416666664</v>
      </c>
      <c r="D3037">
        <v>54.010400000000004</v>
      </c>
      <c r="E3037">
        <v>0.19</v>
      </c>
      <c r="F3037">
        <v>15.647609620000001</v>
      </c>
    </row>
    <row r="3038" spans="3:6" x14ac:dyDescent="0.25">
      <c r="C3038" s="15">
        <v>43374.802083333336</v>
      </c>
      <c r="D3038">
        <v>53.452399999999997</v>
      </c>
      <c r="E3038">
        <v>0.189</v>
      </c>
      <c r="F3038">
        <v>15.604694808199998</v>
      </c>
    </row>
    <row r="3039" spans="3:6" x14ac:dyDescent="0.25">
      <c r="C3039" s="14">
        <v>43374.84375</v>
      </c>
      <c r="D3039">
        <v>52.988</v>
      </c>
      <c r="E3039">
        <v>0.186</v>
      </c>
      <c r="F3039">
        <v>15.4759405832</v>
      </c>
    </row>
    <row r="3040" spans="3:6" x14ac:dyDescent="0.25">
      <c r="C3040" s="15">
        <v>43374.885416666664</v>
      </c>
      <c r="D3040">
        <v>52.613600000000005</v>
      </c>
      <c r="E3040">
        <v>0.17</v>
      </c>
      <c r="F3040">
        <v>14.78900338</v>
      </c>
    </row>
    <row r="3041" spans="3:6" x14ac:dyDescent="0.25">
      <c r="C3041" s="14">
        <v>43374.927083333336</v>
      </c>
      <c r="D3041">
        <v>52.241</v>
      </c>
      <c r="E3041">
        <v>0.183</v>
      </c>
      <c r="F3041">
        <v>15.347171673799998</v>
      </c>
    </row>
    <row r="3042" spans="3:6" x14ac:dyDescent="0.25">
      <c r="C3042" s="15">
        <v>43374.96875</v>
      </c>
      <c r="D3042">
        <v>52.053799999999995</v>
      </c>
      <c r="E3042">
        <v>0.183</v>
      </c>
      <c r="F3042">
        <v>15.347171673799998</v>
      </c>
    </row>
    <row r="3043" spans="3:6" x14ac:dyDescent="0.25">
      <c r="C3043" s="14">
        <v>43375.010416666664</v>
      </c>
      <c r="D3043">
        <v>51.866600000000005</v>
      </c>
      <c r="E3043">
        <v>0.189</v>
      </c>
      <c r="F3043">
        <v>15.604694808199998</v>
      </c>
    </row>
    <row r="3044" spans="3:6" x14ac:dyDescent="0.25">
      <c r="C3044" s="15">
        <v>43375.052083333336</v>
      </c>
      <c r="D3044">
        <v>51.772999999999996</v>
      </c>
      <c r="E3044">
        <v>0.185</v>
      </c>
      <c r="F3044">
        <v>15.433019244999999</v>
      </c>
    </row>
    <row r="3045" spans="3:6" x14ac:dyDescent="0.25">
      <c r="C3045" s="14">
        <v>43375.09375</v>
      </c>
      <c r="D3045">
        <v>51.679400000000001</v>
      </c>
      <c r="E3045">
        <v>0.17799999999999999</v>
      </c>
      <c r="F3045">
        <v>15.132524192799998</v>
      </c>
    </row>
    <row r="3046" spans="3:6" x14ac:dyDescent="0.25">
      <c r="C3046" s="15">
        <v>43375.135416666664</v>
      </c>
      <c r="D3046">
        <v>51.585800000000006</v>
      </c>
      <c r="E3046">
        <v>0.183</v>
      </c>
      <c r="F3046">
        <v>15.347171673799998</v>
      </c>
    </row>
    <row r="3047" spans="3:6" x14ac:dyDescent="0.25">
      <c r="C3047" s="14">
        <v>43375.177083333336</v>
      </c>
      <c r="D3047">
        <v>51.398600000000002</v>
      </c>
      <c r="E3047">
        <v>0.18099999999999999</v>
      </c>
      <c r="F3047">
        <v>15.2613175762</v>
      </c>
    </row>
    <row r="3048" spans="3:6" x14ac:dyDescent="0.25">
      <c r="C3048" s="15">
        <v>43375.21875</v>
      </c>
      <c r="D3048">
        <v>51.398600000000002</v>
      </c>
      <c r="E3048">
        <v>0.193</v>
      </c>
      <c r="F3048">
        <v>15.776344265799999</v>
      </c>
    </row>
    <row r="3049" spans="3:6" x14ac:dyDescent="0.25">
      <c r="C3049" s="14">
        <v>43375.260416666664</v>
      </c>
      <c r="D3049">
        <v>51.305</v>
      </c>
      <c r="E3049">
        <v>0.19</v>
      </c>
      <c r="F3049">
        <v>15.647609620000001</v>
      </c>
    </row>
    <row r="3050" spans="3:6" x14ac:dyDescent="0.25">
      <c r="C3050" s="15">
        <v>43375.302083333336</v>
      </c>
      <c r="D3050">
        <v>51.305</v>
      </c>
      <c r="E3050">
        <v>0.193</v>
      </c>
      <c r="F3050">
        <v>15.776344265799999</v>
      </c>
    </row>
    <row r="3051" spans="3:6" x14ac:dyDescent="0.25">
      <c r="C3051" s="14">
        <v>43375.34375</v>
      </c>
      <c r="D3051">
        <v>51.305</v>
      </c>
      <c r="E3051">
        <v>0.187</v>
      </c>
      <c r="F3051">
        <v>15.518860289799999</v>
      </c>
    </row>
    <row r="3052" spans="3:6" x14ac:dyDescent="0.25">
      <c r="C3052" s="15">
        <v>43375.385416666664</v>
      </c>
      <c r="D3052">
        <v>51.305</v>
      </c>
      <c r="E3052">
        <v>0.186</v>
      </c>
      <c r="F3052">
        <v>15.4759405832</v>
      </c>
    </row>
    <row r="3053" spans="3:6" x14ac:dyDescent="0.25">
      <c r="C3053" s="14">
        <v>43375.427083333336</v>
      </c>
      <c r="D3053">
        <v>51.398600000000002</v>
      </c>
      <c r="E3053">
        <v>0.17699999999999999</v>
      </c>
      <c r="F3053">
        <v>15.089589801799999</v>
      </c>
    </row>
    <row r="3054" spans="3:6" x14ac:dyDescent="0.25">
      <c r="C3054" s="15">
        <v>43375.46875</v>
      </c>
      <c r="D3054">
        <v>51.585800000000006</v>
      </c>
      <c r="E3054">
        <v>0.16500000000000001</v>
      </c>
      <c r="F3054">
        <v>14.574249845000001</v>
      </c>
    </row>
    <row r="3055" spans="3:6" x14ac:dyDescent="0.25">
      <c r="C3055" s="14">
        <v>43375.510416666664</v>
      </c>
      <c r="D3055">
        <v>52.053799999999995</v>
      </c>
      <c r="E3055">
        <v>0.16700000000000001</v>
      </c>
      <c r="F3055">
        <v>14.660156153799999</v>
      </c>
    </row>
    <row r="3056" spans="3:6" x14ac:dyDescent="0.25">
      <c r="C3056" s="15">
        <v>43375.552083333336</v>
      </c>
      <c r="D3056">
        <v>52.800799999999995</v>
      </c>
      <c r="E3056">
        <v>0.17</v>
      </c>
      <c r="F3056">
        <v>14.78900338</v>
      </c>
    </row>
    <row r="3057" spans="3:6" x14ac:dyDescent="0.25">
      <c r="C3057" s="14">
        <v>43375.59375</v>
      </c>
      <c r="D3057">
        <v>53.266999999999996</v>
      </c>
      <c r="E3057">
        <v>0.17499999999999999</v>
      </c>
      <c r="F3057">
        <v>15.003716124999999</v>
      </c>
    </row>
    <row r="3058" spans="3:6" x14ac:dyDescent="0.25">
      <c r="C3058" s="15">
        <v>43375.635416666664</v>
      </c>
      <c r="D3058">
        <v>53.452399999999997</v>
      </c>
      <c r="E3058">
        <v>0.17299999999999999</v>
      </c>
      <c r="F3058">
        <v>14.917835921799998</v>
      </c>
    </row>
    <row r="3059" spans="3:6" x14ac:dyDescent="0.25">
      <c r="C3059" s="14">
        <v>43375.677083333336</v>
      </c>
      <c r="D3059">
        <v>53.452399999999997</v>
      </c>
      <c r="E3059">
        <v>0.17499999999999999</v>
      </c>
      <c r="F3059">
        <v>15.003716124999999</v>
      </c>
    </row>
    <row r="3060" spans="3:6" x14ac:dyDescent="0.25">
      <c r="C3060" s="15">
        <v>43375.71875</v>
      </c>
      <c r="D3060">
        <v>53.079800000000006</v>
      </c>
      <c r="E3060">
        <v>0.16600000000000001</v>
      </c>
      <c r="F3060">
        <v>14.6172038152</v>
      </c>
    </row>
    <row r="3061" spans="3:6" x14ac:dyDescent="0.25">
      <c r="C3061" s="14">
        <v>43375.760416666664</v>
      </c>
      <c r="D3061">
        <v>52.7072</v>
      </c>
      <c r="E3061">
        <v>0.17499999999999999</v>
      </c>
      <c r="F3061">
        <v>15.003716124999999</v>
      </c>
    </row>
    <row r="3062" spans="3:6" x14ac:dyDescent="0.25">
      <c r="C3062" s="15">
        <v>43375.802083333336</v>
      </c>
      <c r="D3062">
        <v>52.428200000000004</v>
      </c>
      <c r="E3062">
        <v>0.17899999999999999</v>
      </c>
      <c r="F3062">
        <v>15.175456952199999</v>
      </c>
    </row>
    <row r="3063" spans="3:6" x14ac:dyDescent="0.25">
      <c r="C3063" s="14">
        <v>43375.84375</v>
      </c>
      <c r="D3063">
        <v>52.147400000000005</v>
      </c>
      <c r="E3063">
        <v>0.19500000000000001</v>
      </c>
      <c r="F3063">
        <v>15.862159205000001</v>
      </c>
    </row>
    <row r="3064" spans="3:6" x14ac:dyDescent="0.25">
      <c r="C3064" s="15">
        <v>43375.885416666664</v>
      </c>
      <c r="D3064">
        <v>52.147400000000005</v>
      </c>
      <c r="E3064">
        <v>0.17599999999999999</v>
      </c>
      <c r="F3064">
        <v>15.0466537792</v>
      </c>
    </row>
    <row r="3065" spans="3:6" x14ac:dyDescent="0.25">
      <c r="C3065" s="14">
        <v>43375.927083333336</v>
      </c>
      <c r="D3065">
        <v>51.772999999999996</v>
      </c>
      <c r="E3065">
        <v>0.183</v>
      </c>
      <c r="F3065">
        <v>15.347171673799998</v>
      </c>
    </row>
    <row r="3066" spans="3:6" x14ac:dyDescent="0.25">
      <c r="C3066" s="15">
        <v>43375.96875</v>
      </c>
      <c r="D3066">
        <v>51.492199999999997</v>
      </c>
      <c r="E3066">
        <v>0.184</v>
      </c>
      <c r="F3066">
        <v>15.390096275199999</v>
      </c>
    </row>
    <row r="3067" spans="3:6" x14ac:dyDescent="0.25">
      <c r="C3067" s="14">
        <v>43376.010416666664</v>
      </c>
      <c r="D3067">
        <v>51.305</v>
      </c>
      <c r="E3067">
        <v>0.188</v>
      </c>
      <c r="F3067">
        <v>15.561778364799999</v>
      </c>
    </row>
    <row r="3068" spans="3:6" x14ac:dyDescent="0.25">
      <c r="C3068" s="15">
        <v>43376.052083333336</v>
      </c>
      <c r="D3068">
        <v>51.117800000000003</v>
      </c>
      <c r="E3068">
        <v>0.2</v>
      </c>
      <c r="F3068">
        <v>16.076668000000002</v>
      </c>
    </row>
    <row r="3069" spans="3:6" x14ac:dyDescent="0.25">
      <c r="C3069" s="14">
        <v>43376.09375</v>
      </c>
      <c r="D3069">
        <v>51.117800000000003</v>
      </c>
      <c r="E3069">
        <v>0.17599999999999999</v>
      </c>
      <c r="F3069">
        <v>15.0466537792</v>
      </c>
    </row>
    <row r="3070" spans="3:6" x14ac:dyDescent="0.25">
      <c r="C3070" s="15">
        <v>43376.135416666664</v>
      </c>
      <c r="D3070">
        <v>51.022400000000005</v>
      </c>
      <c r="E3070">
        <v>0.187</v>
      </c>
      <c r="F3070">
        <v>15.518860289799999</v>
      </c>
    </row>
    <row r="3071" spans="3:6" x14ac:dyDescent="0.25">
      <c r="C3071" s="14">
        <v>43376.177083333336</v>
      </c>
      <c r="D3071">
        <v>51.022400000000005</v>
      </c>
      <c r="E3071">
        <v>0.192</v>
      </c>
      <c r="F3071">
        <v>15.733434348799999</v>
      </c>
    </row>
    <row r="3072" spans="3:6" x14ac:dyDescent="0.25">
      <c r="C3072" s="15">
        <v>43376.21875</v>
      </c>
      <c r="D3072">
        <v>50.647999999999996</v>
      </c>
      <c r="E3072">
        <v>0.17499999999999999</v>
      </c>
      <c r="F3072">
        <v>15.003716124999999</v>
      </c>
    </row>
    <row r="3073" spans="3:6" x14ac:dyDescent="0.25">
      <c r="C3073" s="14">
        <v>43376.260416666664</v>
      </c>
      <c r="D3073">
        <v>50.365400000000001</v>
      </c>
      <c r="E3073">
        <v>0.19700000000000001</v>
      </c>
      <c r="F3073">
        <v>15.9479676178</v>
      </c>
    </row>
    <row r="3074" spans="3:6" x14ac:dyDescent="0.25">
      <c r="C3074" s="15">
        <v>43376.302083333336</v>
      </c>
      <c r="D3074">
        <v>50.082799999999999</v>
      </c>
      <c r="E3074">
        <v>0.193</v>
      </c>
      <c r="F3074">
        <v>15.776344265799999</v>
      </c>
    </row>
    <row r="3075" spans="3:6" x14ac:dyDescent="0.25">
      <c r="C3075" s="14">
        <v>43376.34375</v>
      </c>
      <c r="D3075">
        <v>49.895600000000002</v>
      </c>
      <c r="E3075">
        <v>0.182</v>
      </c>
      <c r="F3075">
        <v>15.304245440799999</v>
      </c>
    </row>
    <row r="3076" spans="3:6" x14ac:dyDescent="0.25">
      <c r="C3076" s="15">
        <v>43376.385416666664</v>
      </c>
      <c r="D3076">
        <v>50.082799999999999</v>
      </c>
      <c r="E3076">
        <v>0.188</v>
      </c>
      <c r="F3076">
        <v>15.561778364799999</v>
      </c>
    </row>
    <row r="3077" spans="3:6" x14ac:dyDescent="0.25">
      <c r="C3077" s="14">
        <v>43376.427083333336</v>
      </c>
      <c r="D3077">
        <v>50.741600000000005</v>
      </c>
      <c r="E3077">
        <v>0.17599999999999999</v>
      </c>
      <c r="F3077">
        <v>15.0466537792</v>
      </c>
    </row>
    <row r="3078" spans="3:6" x14ac:dyDescent="0.25">
      <c r="C3078" s="15">
        <v>43376.46875</v>
      </c>
      <c r="D3078">
        <v>51.585800000000006</v>
      </c>
      <c r="E3078">
        <v>0.17699999999999999</v>
      </c>
      <c r="F3078">
        <v>15.089589801799999</v>
      </c>
    </row>
    <row r="3079" spans="3:6" x14ac:dyDescent="0.25">
      <c r="C3079" s="14">
        <v>43376.510416666664</v>
      </c>
      <c r="D3079">
        <v>52.428200000000004</v>
      </c>
      <c r="E3079">
        <v>0.192</v>
      </c>
      <c r="F3079">
        <v>15.733434348799999</v>
      </c>
    </row>
    <row r="3080" spans="3:6" x14ac:dyDescent="0.25">
      <c r="C3080" s="15">
        <v>43376.552083333336</v>
      </c>
      <c r="D3080">
        <v>53.639600000000002</v>
      </c>
      <c r="E3080">
        <v>0.17599999999999999</v>
      </c>
      <c r="F3080">
        <v>15.0466537792</v>
      </c>
    </row>
    <row r="3081" spans="3:6" x14ac:dyDescent="0.25">
      <c r="C3081" s="14">
        <v>43376.59375</v>
      </c>
      <c r="D3081">
        <v>55.124600000000001</v>
      </c>
      <c r="E3081">
        <v>0.158</v>
      </c>
      <c r="F3081">
        <v>14.273526368799999</v>
      </c>
    </row>
    <row r="3082" spans="3:6" x14ac:dyDescent="0.25">
      <c r="C3082" s="15">
        <v>43376.635416666664</v>
      </c>
      <c r="D3082">
        <v>55.679000000000002</v>
      </c>
      <c r="E3082">
        <v>0.153</v>
      </c>
      <c r="F3082">
        <v>14.058674937799999</v>
      </c>
    </row>
    <row r="3083" spans="3:6" x14ac:dyDescent="0.25">
      <c r="C3083" s="14">
        <v>43376.677083333336</v>
      </c>
      <c r="D3083">
        <v>55.679000000000002</v>
      </c>
      <c r="E3083">
        <v>0.19900000000000001</v>
      </c>
      <c r="F3083">
        <v>16.033769504199999</v>
      </c>
    </row>
    <row r="3084" spans="3:6" x14ac:dyDescent="0.25">
      <c r="C3084" s="15">
        <v>43376.71875</v>
      </c>
      <c r="D3084">
        <v>55.124600000000001</v>
      </c>
      <c r="E3084">
        <v>0.16700000000000001</v>
      </c>
      <c r="F3084">
        <v>14.660156153799999</v>
      </c>
    </row>
    <row r="3085" spans="3:6" x14ac:dyDescent="0.25">
      <c r="C3085" s="14">
        <v>43376.760416666664</v>
      </c>
      <c r="D3085">
        <v>54.289400000000001</v>
      </c>
      <c r="E3085">
        <v>0.20100000000000001</v>
      </c>
      <c r="F3085">
        <v>16.119564864200001</v>
      </c>
    </row>
    <row r="3086" spans="3:6" x14ac:dyDescent="0.25">
      <c r="C3086" s="15">
        <v>43376.802083333336</v>
      </c>
      <c r="D3086">
        <v>53.360600000000005</v>
      </c>
      <c r="E3086">
        <v>0.20100000000000001</v>
      </c>
      <c r="F3086">
        <v>16.119564864200001</v>
      </c>
    </row>
    <row r="3087" spans="3:6" x14ac:dyDescent="0.25">
      <c r="C3087" s="14">
        <v>43376.84375</v>
      </c>
      <c r="D3087">
        <v>52.613600000000005</v>
      </c>
      <c r="E3087">
        <v>0.20300000000000001</v>
      </c>
      <c r="F3087">
        <v>16.2053536978</v>
      </c>
    </row>
    <row r="3088" spans="3:6" x14ac:dyDescent="0.25">
      <c r="C3088" s="15">
        <v>43376.885416666664</v>
      </c>
      <c r="D3088">
        <v>52.147400000000005</v>
      </c>
      <c r="E3088">
        <v>0.20699999999999999</v>
      </c>
      <c r="F3088">
        <v>16.376911785800001</v>
      </c>
    </row>
    <row r="3089" spans="3:6" x14ac:dyDescent="0.25">
      <c r="C3089" s="14">
        <v>43376.927083333336</v>
      </c>
      <c r="D3089">
        <v>51.585800000000006</v>
      </c>
      <c r="E3089">
        <v>0.191</v>
      </c>
      <c r="F3089">
        <v>15.6905228002</v>
      </c>
    </row>
    <row r="3090" spans="3:6" x14ac:dyDescent="0.25">
      <c r="C3090" s="15">
        <v>43376.96875</v>
      </c>
      <c r="D3090">
        <v>51.305</v>
      </c>
      <c r="E3090">
        <v>0.191</v>
      </c>
      <c r="F3090">
        <v>15.6905228002</v>
      </c>
    </row>
    <row r="3091" spans="3:6" x14ac:dyDescent="0.25">
      <c r="C3091" s="14">
        <v>43377.010416666664</v>
      </c>
      <c r="D3091">
        <v>50.8352</v>
      </c>
      <c r="E3091">
        <v>0.19600000000000001</v>
      </c>
      <c r="F3091">
        <v>15.9050642272</v>
      </c>
    </row>
    <row r="3092" spans="3:6" x14ac:dyDescent="0.25">
      <c r="C3092" s="15">
        <v>43377.052083333336</v>
      </c>
      <c r="D3092">
        <v>50.554400000000001</v>
      </c>
      <c r="E3092">
        <v>0.19800000000000001</v>
      </c>
      <c r="F3092">
        <v>15.990869376799999</v>
      </c>
    </row>
    <row r="3093" spans="3:6" x14ac:dyDescent="0.25">
      <c r="C3093" s="14">
        <v>43377.09375</v>
      </c>
      <c r="D3093">
        <v>50.365400000000001</v>
      </c>
      <c r="E3093">
        <v>0.19800000000000001</v>
      </c>
      <c r="F3093">
        <v>15.990869376799999</v>
      </c>
    </row>
    <row r="3094" spans="3:6" x14ac:dyDescent="0.25">
      <c r="C3094" s="15">
        <v>43377.135416666664</v>
      </c>
      <c r="D3094">
        <v>50.178200000000004</v>
      </c>
      <c r="E3094">
        <v>0.19</v>
      </c>
      <c r="F3094">
        <v>15.647609620000001</v>
      </c>
    </row>
    <row r="3095" spans="3:6" x14ac:dyDescent="0.25">
      <c r="C3095" s="14">
        <v>43377.177083333336</v>
      </c>
      <c r="D3095">
        <v>50.082799999999999</v>
      </c>
      <c r="E3095">
        <v>0.20499999999999999</v>
      </c>
      <c r="F3095">
        <v>16.291136004999998</v>
      </c>
    </row>
    <row r="3096" spans="3:6" x14ac:dyDescent="0.25">
      <c r="C3096" s="15">
        <v>43377.21875</v>
      </c>
      <c r="D3096">
        <v>49.989199999999997</v>
      </c>
      <c r="E3096">
        <v>0.20200000000000001</v>
      </c>
      <c r="F3096">
        <v>16.1624600968</v>
      </c>
    </row>
    <row r="3097" spans="3:6" x14ac:dyDescent="0.25">
      <c r="C3097" s="14">
        <v>43377.260416666664</v>
      </c>
      <c r="D3097">
        <v>49.989199999999997</v>
      </c>
      <c r="E3097">
        <v>0.19400000000000001</v>
      </c>
      <c r="F3097">
        <v>15.819252551199998</v>
      </c>
    </row>
    <row r="3098" spans="3:6" x14ac:dyDescent="0.25">
      <c r="C3098" s="15">
        <v>43377.302083333336</v>
      </c>
      <c r="D3098">
        <v>49.895600000000002</v>
      </c>
      <c r="E3098">
        <v>0.184</v>
      </c>
      <c r="F3098">
        <v>15.390096275199999</v>
      </c>
    </row>
    <row r="3099" spans="3:6" x14ac:dyDescent="0.25">
      <c r="C3099" s="14">
        <v>43377.34375</v>
      </c>
      <c r="D3099">
        <v>49.895600000000002</v>
      </c>
      <c r="E3099">
        <v>0.19900000000000001</v>
      </c>
      <c r="F3099">
        <v>16.033769504199999</v>
      </c>
    </row>
    <row r="3100" spans="3:6" x14ac:dyDescent="0.25">
      <c r="C3100" s="15">
        <v>43377.385416666664</v>
      </c>
      <c r="D3100">
        <v>49.989199999999997</v>
      </c>
      <c r="E3100">
        <v>0.20100000000000001</v>
      </c>
      <c r="F3100">
        <v>16.119564864200001</v>
      </c>
    </row>
    <row r="3101" spans="3:6" x14ac:dyDescent="0.25">
      <c r="C3101" s="14">
        <v>43377.427083333336</v>
      </c>
      <c r="D3101">
        <v>50.271799999999999</v>
      </c>
      <c r="E3101">
        <v>0.191</v>
      </c>
      <c r="F3101">
        <v>15.6905228002</v>
      </c>
    </row>
    <row r="3102" spans="3:6" x14ac:dyDescent="0.25">
      <c r="C3102" s="15">
        <v>43377.46875</v>
      </c>
      <c r="D3102">
        <v>50.365400000000001</v>
      </c>
      <c r="E3102">
        <v>0.21099999999999999</v>
      </c>
      <c r="F3102">
        <v>16.548443768199999</v>
      </c>
    </row>
    <row r="3103" spans="3:6" x14ac:dyDescent="0.25">
      <c r="C3103" s="14">
        <v>43377.510416666664</v>
      </c>
      <c r="D3103">
        <v>50.647999999999996</v>
      </c>
      <c r="E3103">
        <v>0.188</v>
      </c>
      <c r="F3103">
        <v>15.561778364799999</v>
      </c>
    </row>
    <row r="3104" spans="3:6" x14ac:dyDescent="0.25">
      <c r="C3104" s="15">
        <v>43377.552083333336</v>
      </c>
      <c r="D3104">
        <v>51.398600000000002</v>
      </c>
      <c r="E3104">
        <v>0.19800000000000001</v>
      </c>
      <c r="F3104">
        <v>15.990869376799999</v>
      </c>
    </row>
    <row r="3105" spans="3:6" x14ac:dyDescent="0.25">
      <c r="C3105" s="14">
        <v>43377.59375</v>
      </c>
      <c r="D3105">
        <v>52.334600000000002</v>
      </c>
      <c r="E3105">
        <v>0.19500000000000001</v>
      </c>
      <c r="F3105">
        <v>15.862159205000001</v>
      </c>
    </row>
    <row r="3106" spans="3:6" x14ac:dyDescent="0.25">
      <c r="C3106" s="15">
        <v>43377.635416666664</v>
      </c>
      <c r="D3106">
        <v>52.894400000000005</v>
      </c>
      <c r="E3106">
        <v>0.19700000000000001</v>
      </c>
      <c r="F3106">
        <v>15.9479676178</v>
      </c>
    </row>
    <row r="3107" spans="3:6" x14ac:dyDescent="0.25">
      <c r="C3107" s="14">
        <v>43377.677083333336</v>
      </c>
      <c r="D3107">
        <v>52.241</v>
      </c>
      <c r="E3107">
        <v>0.217</v>
      </c>
      <c r="F3107">
        <v>16.805692793799999</v>
      </c>
    </row>
    <row r="3108" spans="3:6" x14ac:dyDescent="0.25">
      <c r="C3108" s="15">
        <v>43377.71875</v>
      </c>
      <c r="D3108">
        <v>50.554400000000001</v>
      </c>
      <c r="E3108">
        <v>0.223</v>
      </c>
      <c r="F3108">
        <v>17.062883081799999</v>
      </c>
    </row>
    <row r="3109" spans="3:6" x14ac:dyDescent="0.25">
      <c r="C3109" s="14">
        <v>43377.760416666664</v>
      </c>
      <c r="D3109">
        <v>50.082799999999999</v>
      </c>
      <c r="E3109">
        <v>0.23899999999999999</v>
      </c>
      <c r="F3109">
        <v>17.748436688199998</v>
      </c>
    </row>
    <row r="3110" spans="3:6" x14ac:dyDescent="0.25">
      <c r="C3110" s="15">
        <v>43377.802083333336</v>
      </c>
      <c r="D3110">
        <v>49.895600000000002</v>
      </c>
      <c r="E3110">
        <v>0.23899999999999999</v>
      </c>
      <c r="F3110">
        <v>17.748436688199998</v>
      </c>
    </row>
    <row r="3111" spans="3:6" x14ac:dyDescent="0.25">
      <c r="C3111" s="14">
        <v>43377.84375</v>
      </c>
      <c r="D3111">
        <v>49.895600000000002</v>
      </c>
      <c r="E3111">
        <v>0.23</v>
      </c>
      <c r="F3111">
        <v>17.362864179999999</v>
      </c>
    </row>
    <row r="3112" spans="3:6" x14ac:dyDescent="0.25">
      <c r="C3112" s="15">
        <v>43377.885416666664</v>
      </c>
      <c r="D3112">
        <v>49.989199999999997</v>
      </c>
      <c r="E3112">
        <v>0.221</v>
      </c>
      <c r="F3112">
        <v>16.9771595122</v>
      </c>
    </row>
    <row r="3113" spans="3:6" x14ac:dyDescent="0.25">
      <c r="C3113" s="14">
        <v>43377.927083333336</v>
      </c>
      <c r="D3113">
        <v>49.989199999999997</v>
      </c>
      <c r="E3113">
        <v>0.22600000000000001</v>
      </c>
      <c r="F3113">
        <v>17.191456199199997</v>
      </c>
    </row>
    <row r="3114" spans="3:6" x14ac:dyDescent="0.25">
      <c r="C3114" s="15">
        <v>43377.96875</v>
      </c>
      <c r="D3114">
        <v>49.989199999999997</v>
      </c>
      <c r="E3114">
        <v>0.20499999999999999</v>
      </c>
      <c r="F3114">
        <v>16.291136004999998</v>
      </c>
    </row>
    <row r="3115" spans="3:6" x14ac:dyDescent="0.25">
      <c r="C3115" s="14">
        <v>43378.010416666664</v>
      </c>
      <c r="D3115">
        <v>49.989199999999997</v>
      </c>
      <c r="E3115">
        <v>0.20300000000000001</v>
      </c>
      <c r="F3115">
        <v>16.2053536978</v>
      </c>
    </row>
    <row r="3116" spans="3:6" x14ac:dyDescent="0.25">
      <c r="C3116" s="15">
        <v>43378.052083333336</v>
      </c>
      <c r="D3116">
        <v>49.895600000000002</v>
      </c>
      <c r="E3116">
        <v>0.22700000000000001</v>
      </c>
      <c r="F3116">
        <v>17.2343106418</v>
      </c>
    </row>
    <row r="3117" spans="3:6" x14ac:dyDescent="0.25">
      <c r="C3117" s="14">
        <v>43378.09375</v>
      </c>
      <c r="D3117">
        <v>49.706600000000002</v>
      </c>
      <c r="E3117">
        <v>0.22</v>
      </c>
      <c r="F3117">
        <v>16.934295279999997</v>
      </c>
    </row>
    <row r="3118" spans="3:6" x14ac:dyDescent="0.25">
      <c r="C3118" s="15">
        <v>43378.135416666664</v>
      </c>
      <c r="D3118">
        <v>49.423999999999999</v>
      </c>
      <c r="E3118">
        <v>0.218</v>
      </c>
      <c r="F3118">
        <v>16.848561920799998</v>
      </c>
    </row>
    <row r="3119" spans="3:6" x14ac:dyDescent="0.25">
      <c r="C3119" s="14">
        <v>43378.177083333336</v>
      </c>
      <c r="D3119">
        <v>49.330399999999997</v>
      </c>
      <c r="E3119">
        <v>0.217</v>
      </c>
      <c r="F3119">
        <v>16.805692793799999</v>
      </c>
    </row>
    <row r="3120" spans="3:6" x14ac:dyDescent="0.25">
      <c r="C3120" s="15">
        <v>43378.21875</v>
      </c>
      <c r="D3120">
        <v>49.234999999999999</v>
      </c>
      <c r="E3120">
        <v>0.22</v>
      </c>
      <c r="F3120">
        <v>16.934295279999997</v>
      </c>
    </row>
    <row r="3121" spans="3:6" x14ac:dyDescent="0.25">
      <c r="C3121" s="14">
        <v>43378.260416666664</v>
      </c>
      <c r="D3121">
        <v>48.952399999999997</v>
      </c>
      <c r="E3121">
        <v>0.218</v>
      </c>
      <c r="F3121">
        <v>16.848561920799998</v>
      </c>
    </row>
    <row r="3122" spans="3:6" x14ac:dyDescent="0.25">
      <c r="C3122" s="15">
        <v>43378.302083333336</v>
      </c>
      <c r="D3122">
        <v>48.669799999999995</v>
      </c>
      <c r="E3122">
        <v>0.21199999999999999</v>
      </c>
      <c r="F3122">
        <v>16.591322684799998</v>
      </c>
    </row>
    <row r="3123" spans="3:6" x14ac:dyDescent="0.25">
      <c r="C3123" s="14">
        <v>43378.34375</v>
      </c>
      <c r="D3123">
        <v>48.480800000000002</v>
      </c>
      <c r="E3123">
        <v>0.21</v>
      </c>
      <c r="F3123">
        <v>16.505563219999999</v>
      </c>
    </row>
    <row r="3124" spans="3:6" x14ac:dyDescent="0.25">
      <c r="C3124" s="15">
        <v>43378.385416666664</v>
      </c>
      <c r="D3124">
        <v>48.669799999999995</v>
      </c>
      <c r="E3124">
        <v>0.21099999999999999</v>
      </c>
      <c r="F3124">
        <v>16.548443768199999</v>
      </c>
    </row>
    <row r="3125" spans="3:6" x14ac:dyDescent="0.25">
      <c r="C3125" s="14">
        <v>43378.427083333336</v>
      </c>
      <c r="D3125">
        <v>49.613</v>
      </c>
      <c r="E3125">
        <v>0.20499999999999999</v>
      </c>
      <c r="F3125">
        <v>16.291136004999998</v>
      </c>
    </row>
    <row r="3126" spans="3:6" x14ac:dyDescent="0.25">
      <c r="C3126" s="15">
        <v>43378.46875</v>
      </c>
      <c r="D3126">
        <v>51.022400000000005</v>
      </c>
      <c r="E3126">
        <v>0.22</v>
      </c>
      <c r="F3126">
        <v>16.934295279999997</v>
      </c>
    </row>
    <row r="3127" spans="3:6" x14ac:dyDescent="0.25">
      <c r="C3127" s="14">
        <v>43378.510416666664</v>
      </c>
      <c r="D3127">
        <v>51.9602</v>
      </c>
      <c r="E3127">
        <v>0.215</v>
      </c>
      <c r="F3127">
        <v>16.719949645</v>
      </c>
    </row>
    <row r="3128" spans="3:6" x14ac:dyDescent="0.25">
      <c r="C3128" s="15">
        <v>43378.552083333336</v>
      </c>
      <c r="D3128">
        <v>52.519999999999996</v>
      </c>
      <c r="E3128">
        <v>0.217</v>
      </c>
      <c r="F3128">
        <v>16.805692793799999</v>
      </c>
    </row>
    <row r="3129" spans="3:6" x14ac:dyDescent="0.25">
      <c r="C3129" s="14">
        <v>43378.59375</v>
      </c>
      <c r="D3129">
        <v>52.428200000000004</v>
      </c>
      <c r="E3129">
        <v>0.23400000000000001</v>
      </c>
      <c r="F3129">
        <v>17.534246055200001</v>
      </c>
    </row>
    <row r="3130" spans="3:6" x14ac:dyDescent="0.25">
      <c r="C3130" s="15">
        <v>43378.635416666664</v>
      </c>
      <c r="D3130">
        <v>52.800799999999995</v>
      </c>
      <c r="E3130">
        <v>0.223</v>
      </c>
      <c r="F3130">
        <v>17.062883081799999</v>
      </c>
    </row>
    <row r="3131" spans="3:6" x14ac:dyDescent="0.25">
      <c r="C3131" s="14">
        <v>43378.677083333336</v>
      </c>
      <c r="D3131">
        <v>52.613600000000005</v>
      </c>
      <c r="E3131">
        <v>0.22800000000000001</v>
      </c>
      <c r="F3131">
        <v>17.2771634528</v>
      </c>
    </row>
    <row r="3132" spans="3:6" x14ac:dyDescent="0.25">
      <c r="C3132" s="15">
        <v>43378.71875</v>
      </c>
      <c r="D3132">
        <v>52.428200000000004</v>
      </c>
      <c r="E3132">
        <v>0.23100000000000001</v>
      </c>
      <c r="F3132">
        <v>17.405712096199998</v>
      </c>
    </row>
    <row r="3133" spans="3:6" x14ac:dyDescent="0.25">
      <c r="C3133" s="14">
        <v>43378.760416666664</v>
      </c>
      <c r="D3133">
        <v>52.053799999999995</v>
      </c>
      <c r="E3133">
        <v>0.20899999999999999</v>
      </c>
      <c r="F3133">
        <v>16.4626810402</v>
      </c>
    </row>
    <row r="3134" spans="3:6" x14ac:dyDescent="0.25">
      <c r="C3134" s="15">
        <v>43378.802083333336</v>
      </c>
      <c r="D3134">
        <v>51.772999999999996</v>
      </c>
      <c r="E3134">
        <v>0.224</v>
      </c>
      <c r="F3134">
        <v>17.105742419199998</v>
      </c>
    </row>
    <row r="3135" spans="3:6" x14ac:dyDescent="0.25">
      <c r="C3135" s="14">
        <v>43378.84375</v>
      </c>
      <c r="D3135">
        <v>51.117800000000003</v>
      </c>
      <c r="E3135">
        <v>0.218</v>
      </c>
      <c r="F3135">
        <v>16.848561920799998</v>
      </c>
    </row>
    <row r="3136" spans="3:6" x14ac:dyDescent="0.25">
      <c r="C3136" s="15">
        <v>43378.885416666664</v>
      </c>
      <c r="D3136">
        <v>50.8352</v>
      </c>
      <c r="E3136">
        <v>0.22</v>
      </c>
      <c r="F3136">
        <v>16.934295279999997</v>
      </c>
    </row>
    <row r="3137" spans="3:6" x14ac:dyDescent="0.25">
      <c r="C3137" s="14">
        <v>43378.927083333336</v>
      </c>
      <c r="D3137">
        <v>50.647999999999996</v>
      </c>
      <c r="E3137">
        <v>0.217</v>
      </c>
      <c r="F3137">
        <v>16.805692793799999</v>
      </c>
    </row>
    <row r="3138" spans="3:6" x14ac:dyDescent="0.25">
      <c r="C3138" s="15">
        <v>43378.96875</v>
      </c>
      <c r="D3138">
        <v>50.459000000000003</v>
      </c>
      <c r="E3138">
        <v>0.216</v>
      </c>
      <c r="F3138">
        <v>16.762822035199999</v>
      </c>
    </row>
    <row r="3139" spans="3:6" x14ac:dyDescent="0.25">
      <c r="C3139" s="14">
        <v>43379.010416666664</v>
      </c>
      <c r="D3139">
        <v>50.365400000000001</v>
      </c>
      <c r="E3139">
        <v>0.20799999999999999</v>
      </c>
      <c r="F3139">
        <v>16.4197972288</v>
      </c>
    </row>
    <row r="3140" spans="3:6" x14ac:dyDescent="0.25">
      <c r="C3140" s="15">
        <v>43379.052083333336</v>
      </c>
      <c r="D3140">
        <v>50.271799999999999</v>
      </c>
      <c r="E3140">
        <v>0.23200000000000001</v>
      </c>
      <c r="F3140">
        <v>17.448558380799998</v>
      </c>
    </row>
    <row r="3141" spans="3:6" x14ac:dyDescent="0.25">
      <c r="C3141" s="14">
        <v>43379.09375</v>
      </c>
      <c r="D3141">
        <v>50.271799999999999</v>
      </c>
      <c r="E3141">
        <v>0.22600000000000001</v>
      </c>
      <c r="F3141">
        <v>17.191456199199997</v>
      </c>
    </row>
    <row r="3142" spans="3:6" x14ac:dyDescent="0.25">
      <c r="C3142" s="15">
        <v>43379.135416666664</v>
      </c>
      <c r="D3142">
        <v>50.178200000000004</v>
      </c>
      <c r="E3142">
        <v>0.21299999999999999</v>
      </c>
      <c r="F3142">
        <v>16.634199969800001</v>
      </c>
    </row>
    <row r="3143" spans="3:6" x14ac:dyDescent="0.25">
      <c r="C3143" s="14">
        <v>43379.177083333336</v>
      </c>
      <c r="D3143">
        <v>49.989199999999997</v>
      </c>
      <c r="E3143">
        <v>0.22600000000000001</v>
      </c>
      <c r="F3143">
        <v>17.191456199199997</v>
      </c>
    </row>
    <row r="3144" spans="3:6" x14ac:dyDescent="0.25">
      <c r="C3144" s="15">
        <v>43379.21875</v>
      </c>
      <c r="D3144">
        <v>49.895600000000002</v>
      </c>
      <c r="E3144">
        <v>0.217</v>
      </c>
      <c r="F3144">
        <v>16.805692793799999</v>
      </c>
    </row>
    <row r="3145" spans="3:6" x14ac:dyDescent="0.25">
      <c r="C3145" s="14">
        <v>43379.260416666664</v>
      </c>
      <c r="D3145">
        <v>49.802000000000007</v>
      </c>
      <c r="E3145">
        <v>0.23200000000000001</v>
      </c>
      <c r="F3145">
        <v>17.448558380799998</v>
      </c>
    </row>
    <row r="3146" spans="3:6" x14ac:dyDescent="0.25">
      <c r="C3146" s="15">
        <v>43379.302083333336</v>
      </c>
      <c r="D3146">
        <v>49.706600000000002</v>
      </c>
      <c r="E3146">
        <v>0.20499999999999999</v>
      </c>
      <c r="F3146">
        <v>16.291136004999998</v>
      </c>
    </row>
    <row r="3147" spans="3:6" x14ac:dyDescent="0.25">
      <c r="C3147" s="14">
        <v>43379.34375</v>
      </c>
      <c r="D3147">
        <v>49.706600000000002</v>
      </c>
      <c r="E3147">
        <v>0.20799999999999999</v>
      </c>
      <c r="F3147">
        <v>16.4197972288</v>
      </c>
    </row>
    <row r="3148" spans="3:6" x14ac:dyDescent="0.25">
      <c r="C3148" s="15">
        <v>43379.385416666664</v>
      </c>
      <c r="D3148">
        <v>49.895600000000002</v>
      </c>
      <c r="E3148">
        <v>0.222</v>
      </c>
      <c r="F3148">
        <v>17.0200221128</v>
      </c>
    </row>
    <row r="3149" spans="3:6" x14ac:dyDescent="0.25">
      <c r="C3149" s="14">
        <v>43379.427083333336</v>
      </c>
      <c r="D3149">
        <v>50.271799999999999</v>
      </c>
      <c r="E3149">
        <v>0.222</v>
      </c>
      <c r="F3149">
        <v>17.0200221128</v>
      </c>
    </row>
    <row r="3150" spans="3:6" x14ac:dyDescent="0.25">
      <c r="C3150" s="15">
        <v>43379.46875</v>
      </c>
      <c r="D3150">
        <v>50.741600000000005</v>
      </c>
      <c r="E3150">
        <v>0.22600000000000001</v>
      </c>
      <c r="F3150">
        <v>17.191456199199997</v>
      </c>
    </row>
    <row r="3151" spans="3:6" x14ac:dyDescent="0.25">
      <c r="C3151" s="14">
        <v>43379.510416666664</v>
      </c>
      <c r="D3151">
        <v>51.305</v>
      </c>
      <c r="E3151">
        <v>0.22500000000000001</v>
      </c>
      <c r="F3151">
        <v>17.148600124999998</v>
      </c>
    </row>
    <row r="3152" spans="3:6" x14ac:dyDescent="0.25">
      <c r="C3152" s="15">
        <v>43379.552083333336</v>
      </c>
      <c r="D3152">
        <v>51.398600000000002</v>
      </c>
      <c r="E3152">
        <v>0.22600000000000001</v>
      </c>
      <c r="F3152">
        <v>17.191456199199997</v>
      </c>
    </row>
    <row r="3153" spans="3:6" x14ac:dyDescent="0.25">
      <c r="C3153" s="14">
        <v>43379.59375</v>
      </c>
      <c r="D3153">
        <v>51.585800000000006</v>
      </c>
      <c r="E3153">
        <v>0.22700000000000001</v>
      </c>
      <c r="F3153">
        <v>17.2343106418</v>
      </c>
    </row>
    <row r="3154" spans="3:6" x14ac:dyDescent="0.25">
      <c r="C3154" s="15">
        <v>43379.635416666664</v>
      </c>
      <c r="D3154">
        <v>52.147400000000005</v>
      </c>
      <c r="E3154">
        <v>0.23699999999999999</v>
      </c>
      <c r="F3154">
        <v>17.662765329799999</v>
      </c>
    </row>
    <row r="3155" spans="3:6" x14ac:dyDescent="0.25">
      <c r="C3155" s="14">
        <v>43379.677083333336</v>
      </c>
      <c r="D3155">
        <v>52.519999999999996</v>
      </c>
      <c r="E3155">
        <v>0.22700000000000001</v>
      </c>
      <c r="F3155">
        <v>17.2343106418</v>
      </c>
    </row>
    <row r="3156" spans="3:6" x14ac:dyDescent="0.25">
      <c r="C3156" s="15">
        <v>43379.71875</v>
      </c>
      <c r="D3156">
        <v>52.428200000000004</v>
      </c>
      <c r="E3156">
        <v>0.23200000000000001</v>
      </c>
      <c r="F3156">
        <v>17.448558380799998</v>
      </c>
    </row>
    <row r="3157" spans="3:6" x14ac:dyDescent="0.25">
      <c r="C3157" s="14">
        <v>43379.760416666664</v>
      </c>
      <c r="D3157">
        <v>52.147400000000005</v>
      </c>
      <c r="E3157">
        <v>0.23400000000000001</v>
      </c>
      <c r="F3157">
        <v>17.534246055200001</v>
      </c>
    </row>
    <row r="3158" spans="3:6" x14ac:dyDescent="0.25">
      <c r="C3158" s="15">
        <v>43379.802083333336</v>
      </c>
      <c r="D3158">
        <v>51.585800000000006</v>
      </c>
      <c r="E3158">
        <v>0.24399999999999999</v>
      </c>
      <c r="F3158">
        <v>17.962586531199999</v>
      </c>
    </row>
    <row r="3159" spans="3:6" x14ac:dyDescent="0.25">
      <c r="C3159" s="14">
        <v>43379.84375</v>
      </c>
      <c r="D3159">
        <v>51.211399999999998</v>
      </c>
      <c r="E3159">
        <v>0.23699999999999999</v>
      </c>
      <c r="F3159">
        <v>17.662765329799999</v>
      </c>
    </row>
    <row r="3160" spans="3:6" x14ac:dyDescent="0.25">
      <c r="C3160" s="15">
        <v>43379.885416666664</v>
      </c>
      <c r="D3160">
        <v>51.022400000000005</v>
      </c>
      <c r="E3160">
        <v>0.23</v>
      </c>
      <c r="F3160">
        <v>17.362864179999999</v>
      </c>
    </row>
    <row r="3161" spans="3:6" x14ac:dyDescent="0.25">
      <c r="C3161" s="14">
        <v>43379.927083333336</v>
      </c>
      <c r="D3161">
        <v>50.8352</v>
      </c>
      <c r="E3161">
        <v>0.22600000000000001</v>
      </c>
      <c r="F3161">
        <v>17.191456199199997</v>
      </c>
    </row>
    <row r="3162" spans="3:6" x14ac:dyDescent="0.25">
      <c r="C3162" s="15">
        <v>43379.96875</v>
      </c>
      <c r="D3162">
        <v>50.459000000000003</v>
      </c>
      <c r="E3162">
        <v>0.23200000000000001</v>
      </c>
      <c r="F3162">
        <v>17.448558380799998</v>
      </c>
    </row>
    <row r="3163" spans="3:6" x14ac:dyDescent="0.25">
      <c r="C3163" s="14">
        <v>43380.010416666664</v>
      </c>
      <c r="D3163">
        <v>50.271799999999999</v>
      </c>
      <c r="E3163">
        <v>0.23100000000000001</v>
      </c>
      <c r="F3163">
        <v>17.405712096199998</v>
      </c>
    </row>
    <row r="3164" spans="3:6" x14ac:dyDescent="0.25">
      <c r="C3164" s="15">
        <v>43380.052083333336</v>
      </c>
      <c r="D3164">
        <v>50.082799999999999</v>
      </c>
      <c r="E3164">
        <v>0.23300000000000001</v>
      </c>
      <c r="F3164">
        <v>17.491403033800001</v>
      </c>
    </row>
    <row r="3165" spans="3:6" x14ac:dyDescent="0.25">
      <c r="C3165" s="14">
        <v>43380.09375</v>
      </c>
      <c r="D3165">
        <v>49.989199999999997</v>
      </c>
      <c r="E3165">
        <v>0.22900000000000001</v>
      </c>
      <c r="F3165">
        <v>17.320014632199999</v>
      </c>
    </row>
    <row r="3166" spans="3:6" x14ac:dyDescent="0.25">
      <c r="C3166" s="15">
        <v>43380.135416666664</v>
      </c>
      <c r="D3166">
        <v>49.989199999999997</v>
      </c>
      <c r="E3166">
        <v>0.22700000000000001</v>
      </c>
      <c r="F3166">
        <v>17.2343106418</v>
      </c>
    </row>
    <row r="3167" spans="3:6" x14ac:dyDescent="0.25">
      <c r="C3167" s="14">
        <v>43380.177083333336</v>
      </c>
      <c r="D3167">
        <v>49.895600000000002</v>
      </c>
      <c r="E3167">
        <v>0.23599999999999999</v>
      </c>
      <c r="F3167">
        <v>17.6199272032</v>
      </c>
    </row>
    <row r="3168" spans="3:6" x14ac:dyDescent="0.25">
      <c r="C3168" s="15">
        <v>43380.21875</v>
      </c>
      <c r="D3168">
        <v>49.895600000000002</v>
      </c>
      <c r="E3168">
        <v>0.22900000000000001</v>
      </c>
      <c r="F3168">
        <v>17.320014632199999</v>
      </c>
    </row>
    <row r="3169" spans="3:6" x14ac:dyDescent="0.25">
      <c r="C3169" s="14">
        <v>43380.260416666664</v>
      </c>
      <c r="D3169">
        <v>49.802000000000007</v>
      </c>
      <c r="E3169">
        <v>0.23599999999999999</v>
      </c>
      <c r="F3169">
        <v>17.6199272032</v>
      </c>
    </row>
    <row r="3170" spans="3:6" x14ac:dyDescent="0.25">
      <c r="C3170" s="15">
        <v>43380.302083333336</v>
      </c>
      <c r="D3170">
        <v>49.802000000000007</v>
      </c>
      <c r="E3170">
        <v>0.22900000000000001</v>
      </c>
      <c r="F3170">
        <v>17.320014632199999</v>
      </c>
    </row>
    <row r="3171" spans="3:6" x14ac:dyDescent="0.25">
      <c r="C3171" s="14">
        <v>43380.34375</v>
      </c>
      <c r="D3171">
        <v>49.706600000000002</v>
      </c>
      <c r="E3171">
        <v>0.224</v>
      </c>
      <c r="F3171">
        <v>17.105742419199998</v>
      </c>
    </row>
    <row r="3172" spans="3:6" x14ac:dyDescent="0.25">
      <c r="C3172" s="15">
        <v>43380.385416666664</v>
      </c>
      <c r="D3172">
        <v>49.895600000000002</v>
      </c>
      <c r="E3172">
        <v>0.22600000000000001</v>
      </c>
      <c r="F3172">
        <v>17.191456199199997</v>
      </c>
    </row>
    <row r="3173" spans="3:6" x14ac:dyDescent="0.25">
      <c r="C3173" s="14">
        <v>43380.427083333336</v>
      </c>
      <c r="D3173">
        <v>50.365400000000001</v>
      </c>
      <c r="E3173">
        <v>0.246</v>
      </c>
      <c r="F3173">
        <v>18.048235047199999</v>
      </c>
    </row>
    <row r="3174" spans="3:6" x14ac:dyDescent="0.25">
      <c r="C3174" s="15">
        <v>43380.46875</v>
      </c>
      <c r="D3174">
        <v>50.928799999999995</v>
      </c>
      <c r="E3174">
        <v>0.24099999999999999</v>
      </c>
      <c r="F3174">
        <v>17.834101520200001</v>
      </c>
    </row>
    <row r="3175" spans="3:6" x14ac:dyDescent="0.25">
      <c r="C3175" s="14">
        <v>43380.510416666664</v>
      </c>
      <c r="D3175">
        <v>51.117800000000003</v>
      </c>
      <c r="E3175">
        <v>0.23599999999999999</v>
      </c>
      <c r="F3175">
        <v>17.6199272032</v>
      </c>
    </row>
    <row r="3176" spans="3:6" x14ac:dyDescent="0.25">
      <c r="C3176" s="15">
        <v>43380.552083333336</v>
      </c>
      <c r="D3176">
        <v>52.519999999999996</v>
      </c>
      <c r="E3176">
        <v>0.23400000000000001</v>
      </c>
      <c r="F3176">
        <v>17.534246055200001</v>
      </c>
    </row>
    <row r="3177" spans="3:6" x14ac:dyDescent="0.25">
      <c r="C3177" s="14">
        <v>43380.59375</v>
      </c>
      <c r="D3177">
        <v>53.825000000000003</v>
      </c>
      <c r="E3177">
        <v>0.24</v>
      </c>
      <c r="F3177">
        <v>17.791269919999998</v>
      </c>
    </row>
    <row r="3178" spans="3:6" x14ac:dyDescent="0.25">
      <c r="C3178" s="15">
        <v>43380.635416666664</v>
      </c>
      <c r="D3178">
        <v>52.800799999999995</v>
      </c>
      <c r="E3178">
        <v>0.24399999999999999</v>
      </c>
      <c r="F3178">
        <v>17.962586531199999</v>
      </c>
    </row>
    <row r="3179" spans="3:6" x14ac:dyDescent="0.25">
      <c r="C3179" s="14">
        <v>43380.677083333336</v>
      </c>
      <c r="D3179">
        <v>52.613600000000005</v>
      </c>
      <c r="E3179">
        <v>0.248</v>
      </c>
      <c r="F3179">
        <v>18.133877036799998</v>
      </c>
    </row>
    <row r="3180" spans="3:6" x14ac:dyDescent="0.25">
      <c r="C3180" s="15">
        <v>43380.71875</v>
      </c>
      <c r="D3180">
        <v>52.334600000000002</v>
      </c>
      <c r="E3180">
        <v>0.24199999999999999</v>
      </c>
      <c r="F3180">
        <v>17.8769314888</v>
      </c>
    </row>
    <row r="3181" spans="3:6" x14ac:dyDescent="0.25">
      <c r="C3181" s="14">
        <v>43380.760416666664</v>
      </c>
      <c r="D3181">
        <v>51.866600000000005</v>
      </c>
      <c r="E3181">
        <v>0.25600000000000001</v>
      </c>
      <c r="F3181">
        <v>18.476379731200002</v>
      </c>
    </row>
    <row r="3182" spans="3:6" x14ac:dyDescent="0.25">
      <c r="C3182" s="15">
        <v>43380.802083333336</v>
      </c>
      <c r="D3182">
        <v>51.492199999999997</v>
      </c>
      <c r="E3182">
        <v>0.23899999999999999</v>
      </c>
      <c r="F3182">
        <v>17.748436688199998</v>
      </c>
    </row>
    <row r="3183" spans="3:6" x14ac:dyDescent="0.25">
      <c r="C3183" s="14">
        <v>43380.84375</v>
      </c>
      <c r="D3183">
        <v>50.928799999999995</v>
      </c>
      <c r="E3183">
        <v>0.249</v>
      </c>
      <c r="F3183">
        <v>18.176695584199997</v>
      </c>
    </row>
    <row r="3184" spans="3:6" x14ac:dyDescent="0.25">
      <c r="C3184" s="15">
        <v>43380.885416666664</v>
      </c>
      <c r="D3184">
        <v>50.459000000000003</v>
      </c>
      <c r="E3184">
        <v>0.249</v>
      </c>
      <c r="F3184">
        <v>18.176695584199997</v>
      </c>
    </row>
    <row r="3185" spans="3:6" x14ac:dyDescent="0.25">
      <c r="C3185" s="14">
        <v>43380.927083333336</v>
      </c>
      <c r="D3185">
        <v>50.365400000000001</v>
      </c>
      <c r="E3185">
        <v>0.23799999999999999</v>
      </c>
      <c r="F3185">
        <v>17.705601824799999</v>
      </c>
    </row>
    <row r="3186" spans="3:6" x14ac:dyDescent="0.25">
      <c r="C3186" s="15">
        <v>43380.96875</v>
      </c>
      <c r="D3186">
        <v>50.082799999999999</v>
      </c>
      <c r="E3186">
        <v>0.23599999999999999</v>
      </c>
      <c r="F3186">
        <v>17.6199272032</v>
      </c>
    </row>
    <row r="3187" spans="3:6" x14ac:dyDescent="0.25">
      <c r="C3187" s="14">
        <v>43381.010416666664</v>
      </c>
      <c r="D3187">
        <v>49.706600000000002</v>
      </c>
      <c r="E3187">
        <v>0.23100000000000001</v>
      </c>
      <c r="F3187">
        <v>17.405712096199998</v>
      </c>
    </row>
    <row r="3188" spans="3:6" x14ac:dyDescent="0.25">
      <c r="C3188" s="15">
        <v>43381.052083333336</v>
      </c>
      <c r="D3188">
        <v>49.330399999999997</v>
      </c>
      <c r="E3188">
        <v>0.23599999999999999</v>
      </c>
      <c r="F3188">
        <v>17.6199272032</v>
      </c>
    </row>
    <row r="3189" spans="3:6" x14ac:dyDescent="0.25">
      <c r="C3189" s="14">
        <v>43381.09375</v>
      </c>
      <c r="D3189">
        <v>48.952399999999997</v>
      </c>
      <c r="E3189">
        <v>0.23200000000000001</v>
      </c>
      <c r="F3189">
        <v>17.448558380799998</v>
      </c>
    </row>
    <row r="3190" spans="3:6" x14ac:dyDescent="0.25">
      <c r="C3190" s="15">
        <v>43381.135416666664</v>
      </c>
      <c r="D3190">
        <v>48.669799999999995</v>
      </c>
      <c r="E3190">
        <v>0.23100000000000001</v>
      </c>
      <c r="F3190">
        <v>17.405712096199998</v>
      </c>
    </row>
    <row r="3191" spans="3:6" x14ac:dyDescent="0.25">
      <c r="C3191" s="14">
        <v>43381.177083333336</v>
      </c>
      <c r="D3191">
        <v>48.480800000000002</v>
      </c>
      <c r="E3191">
        <v>0.22500000000000001</v>
      </c>
      <c r="F3191">
        <v>17.148600124999998</v>
      </c>
    </row>
    <row r="3192" spans="3:6" x14ac:dyDescent="0.25">
      <c r="C3192" s="15">
        <v>43381.21875</v>
      </c>
      <c r="D3192">
        <v>48.196399999999997</v>
      </c>
      <c r="E3192">
        <v>0.25</v>
      </c>
      <c r="F3192">
        <v>18.2195125</v>
      </c>
    </row>
    <row r="3193" spans="3:6" x14ac:dyDescent="0.25">
      <c r="C3193" s="14">
        <v>43381.260416666664</v>
      </c>
      <c r="D3193">
        <v>48.007400000000004</v>
      </c>
      <c r="E3193">
        <v>0.23599999999999999</v>
      </c>
      <c r="F3193">
        <v>17.6199272032</v>
      </c>
    </row>
    <row r="3194" spans="3:6" x14ac:dyDescent="0.25">
      <c r="C3194" s="15">
        <v>43381.302083333336</v>
      </c>
      <c r="D3194">
        <v>47.911999999999999</v>
      </c>
      <c r="E3194">
        <v>0.221</v>
      </c>
      <c r="F3194">
        <v>16.9771595122</v>
      </c>
    </row>
    <row r="3195" spans="3:6" x14ac:dyDescent="0.25">
      <c r="C3195" s="14">
        <v>43381.34375</v>
      </c>
      <c r="D3195">
        <v>47.722999999999999</v>
      </c>
      <c r="E3195">
        <v>0.23200000000000001</v>
      </c>
      <c r="F3195">
        <v>17.448558380799998</v>
      </c>
    </row>
    <row r="3196" spans="3:6" x14ac:dyDescent="0.25">
      <c r="C3196" s="15">
        <v>43381.385416666664</v>
      </c>
      <c r="D3196">
        <v>48.100999999999999</v>
      </c>
      <c r="E3196">
        <v>0.23</v>
      </c>
      <c r="F3196">
        <v>17.362864179999999</v>
      </c>
    </row>
    <row r="3197" spans="3:6" x14ac:dyDescent="0.25">
      <c r="C3197" s="14">
        <v>43381.427083333336</v>
      </c>
      <c r="D3197">
        <v>48.858800000000002</v>
      </c>
      <c r="E3197">
        <v>0.23200000000000001</v>
      </c>
      <c r="F3197">
        <v>17.448558380799998</v>
      </c>
    </row>
    <row r="3198" spans="3:6" x14ac:dyDescent="0.25">
      <c r="C3198" s="15">
        <v>43381.46875</v>
      </c>
      <c r="D3198">
        <v>50.271799999999999</v>
      </c>
      <c r="E3198">
        <v>0.23200000000000001</v>
      </c>
      <c r="F3198">
        <v>17.448558380799998</v>
      </c>
    </row>
    <row r="3199" spans="3:6" x14ac:dyDescent="0.25">
      <c r="C3199" s="14">
        <v>43381.510416666664</v>
      </c>
      <c r="D3199">
        <v>51.492199999999997</v>
      </c>
      <c r="E3199">
        <v>0.23400000000000001</v>
      </c>
      <c r="F3199">
        <v>17.534246055200001</v>
      </c>
    </row>
    <row r="3200" spans="3:6" x14ac:dyDescent="0.25">
      <c r="C3200" s="15">
        <v>43381.552083333336</v>
      </c>
      <c r="D3200">
        <v>52.613600000000005</v>
      </c>
      <c r="E3200">
        <v>0.23799999999999999</v>
      </c>
      <c r="F3200">
        <v>17.705601824799999</v>
      </c>
    </row>
    <row r="3201" spans="3:6" x14ac:dyDescent="0.25">
      <c r="C3201" s="14">
        <v>43381.59375</v>
      </c>
      <c r="D3201">
        <v>53.546000000000006</v>
      </c>
      <c r="E3201">
        <v>0.24399999999999999</v>
      </c>
      <c r="F3201">
        <v>17.962586531199999</v>
      </c>
    </row>
    <row r="3202" spans="3:6" x14ac:dyDescent="0.25">
      <c r="C3202" s="15">
        <v>43381.635416666664</v>
      </c>
      <c r="D3202">
        <v>54.383000000000003</v>
      </c>
      <c r="E3202">
        <v>0.255</v>
      </c>
      <c r="F3202">
        <v>18.433572604999998</v>
      </c>
    </row>
    <row r="3203" spans="3:6" x14ac:dyDescent="0.25">
      <c r="C3203" s="14">
        <v>43381.677083333336</v>
      </c>
      <c r="D3203">
        <v>54.289400000000001</v>
      </c>
      <c r="E3203">
        <v>0.253</v>
      </c>
      <c r="F3203">
        <v>18.347953457799999</v>
      </c>
    </row>
    <row r="3204" spans="3:6" x14ac:dyDescent="0.25">
      <c r="C3204" s="15">
        <v>43381.71875</v>
      </c>
      <c r="D3204">
        <v>53.639600000000002</v>
      </c>
      <c r="E3204">
        <v>0.23899999999999999</v>
      </c>
      <c r="F3204">
        <v>17.748436688199998</v>
      </c>
    </row>
    <row r="3205" spans="3:6" x14ac:dyDescent="0.25">
      <c r="C3205" s="14">
        <v>43381.760416666664</v>
      </c>
      <c r="D3205">
        <v>52.800799999999995</v>
      </c>
      <c r="E3205">
        <v>0.23699999999999999</v>
      </c>
      <c r="F3205">
        <v>17.662765329799999</v>
      </c>
    </row>
    <row r="3206" spans="3:6" x14ac:dyDescent="0.25">
      <c r="C3206" s="15">
        <v>43381.802083333336</v>
      </c>
      <c r="D3206">
        <v>52.053799999999995</v>
      </c>
      <c r="E3206">
        <v>0.246</v>
      </c>
      <c r="F3206">
        <v>18.048235047199999</v>
      </c>
    </row>
    <row r="3207" spans="3:6" x14ac:dyDescent="0.25">
      <c r="C3207" s="14">
        <v>43381.84375</v>
      </c>
      <c r="D3207">
        <v>51.211399999999998</v>
      </c>
      <c r="E3207">
        <v>0.25700000000000001</v>
      </c>
      <c r="F3207">
        <v>18.519185225800001</v>
      </c>
    </row>
    <row r="3208" spans="3:6" x14ac:dyDescent="0.25">
      <c r="C3208" s="15">
        <v>43381.885416666664</v>
      </c>
      <c r="D3208">
        <v>50.928799999999995</v>
      </c>
      <c r="E3208">
        <v>0.25</v>
      </c>
      <c r="F3208">
        <v>18.2195125</v>
      </c>
    </row>
    <row r="3209" spans="3:6" x14ac:dyDescent="0.25">
      <c r="C3209" s="14">
        <v>43381.927083333336</v>
      </c>
      <c r="D3209">
        <v>50.8352</v>
      </c>
      <c r="E3209">
        <v>0.23</v>
      </c>
      <c r="F3209">
        <v>17.362864179999999</v>
      </c>
    </row>
    <row r="3210" spans="3:6" x14ac:dyDescent="0.25">
      <c r="C3210" s="15">
        <v>43381.96875</v>
      </c>
      <c r="D3210">
        <v>50.647999999999996</v>
      </c>
      <c r="E3210">
        <v>0.254</v>
      </c>
      <c r="F3210">
        <v>18.390763847199999</v>
      </c>
    </row>
    <row r="3211" spans="3:6" x14ac:dyDescent="0.25">
      <c r="C3211" s="14">
        <v>43382.010416666664</v>
      </c>
      <c r="D3211">
        <v>50.365400000000001</v>
      </c>
      <c r="E3211">
        <v>0.253</v>
      </c>
      <c r="F3211">
        <v>18.347953457799999</v>
      </c>
    </row>
    <row r="3212" spans="3:6" x14ac:dyDescent="0.25">
      <c r="C3212" s="15">
        <v>43382.052083333336</v>
      </c>
      <c r="D3212">
        <v>50.178200000000004</v>
      </c>
      <c r="E3212">
        <v>0.248</v>
      </c>
      <c r="F3212">
        <v>18.133877036799998</v>
      </c>
    </row>
    <row r="3213" spans="3:6" x14ac:dyDescent="0.25">
      <c r="C3213" s="14">
        <v>43382.09375</v>
      </c>
      <c r="D3213">
        <v>50.082799999999999</v>
      </c>
      <c r="E3213">
        <v>0.251</v>
      </c>
      <c r="F3213">
        <v>18.2623277842</v>
      </c>
    </row>
    <row r="3214" spans="3:6" x14ac:dyDescent="0.25">
      <c r="C3214" s="15">
        <v>43382.135416666664</v>
      </c>
      <c r="D3214">
        <v>49.895600000000002</v>
      </c>
      <c r="E3214">
        <v>0.24</v>
      </c>
      <c r="F3214">
        <v>17.791269919999998</v>
      </c>
    </row>
    <row r="3215" spans="3:6" x14ac:dyDescent="0.25">
      <c r="C3215" s="14">
        <v>43382.177083333336</v>
      </c>
      <c r="D3215">
        <v>49.802000000000007</v>
      </c>
      <c r="E3215">
        <v>0.246</v>
      </c>
      <c r="F3215">
        <v>18.048235047199999</v>
      </c>
    </row>
    <row r="3216" spans="3:6" x14ac:dyDescent="0.25">
      <c r="C3216" s="15">
        <v>43382.21875</v>
      </c>
      <c r="D3216">
        <v>49.706600000000002</v>
      </c>
      <c r="E3216">
        <v>0.24399999999999999</v>
      </c>
      <c r="F3216">
        <v>17.962586531199999</v>
      </c>
    </row>
    <row r="3217" spans="3:6" x14ac:dyDescent="0.25">
      <c r="C3217" s="14">
        <v>43382.260416666664</v>
      </c>
      <c r="D3217">
        <v>49.613</v>
      </c>
      <c r="E3217">
        <v>0.24299999999999999</v>
      </c>
      <c r="F3217">
        <v>17.9197598258</v>
      </c>
    </row>
    <row r="3218" spans="3:6" x14ac:dyDescent="0.25">
      <c r="C3218" s="15">
        <v>43382.302083333336</v>
      </c>
      <c r="D3218">
        <v>49.519400000000005</v>
      </c>
      <c r="E3218">
        <v>0.245</v>
      </c>
      <c r="F3218">
        <v>18.005411604999999</v>
      </c>
    </row>
    <row r="3219" spans="3:6" x14ac:dyDescent="0.25">
      <c r="C3219" s="14">
        <v>43382.34375</v>
      </c>
      <c r="D3219">
        <v>49.423999999999999</v>
      </c>
      <c r="E3219">
        <v>0.247</v>
      </c>
      <c r="F3219">
        <v>18.091056857800002</v>
      </c>
    </row>
    <row r="3220" spans="3:6" x14ac:dyDescent="0.25">
      <c r="C3220" s="15">
        <v>43382.385416666664</v>
      </c>
      <c r="D3220">
        <v>49.330399999999997</v>
      </c>
      <c r="E3220">
        <v>0.24399999999999999</v>
      </c>
      <c r="F3220">
        <v>17.962586531199999</v>
      </c>
    </row>
    <row r="3221" spans="3:6" x14ac:dyDescent="0.25">
      <c r="C3221" s="14">
        <v>43382.427083333336</v>
      </c>
      <c r="D3221">
        <v>49.519400000000005</v>
      </c>
      <c r="E3221">
        <v>0.25</v>
      </c>
      <c r="F3221">
        <v>18.2195125</v>
      </c>
    </row>
    <row r="3222" spans="3:6" x14ac:dyDescent="0.25">
      <c r="C3222" s="15">
        <v>43382.46875</v>
      </c>
      <c r="D3222">
        <v>49.613</v>
      </c>
      <c r="E3222">
        <v>0.248</v>
      </c>
      <c r="F3222">
        <v>18.133877036799998</v>
      </c>
    </row>
    <row r="3223" spans="3:6" x14ac:dyDescent="0.25">
      <c r="C3223" s="14">
        <v>43382.510416666664</v>
      </c>
      <c r="D3223">
        <v>49.895600000000002</v>
      </c>
      <c r="E3223">
        <v>0.23699999999999999</v>
      </c>
      <c r="F3223">
        <v>17.662765329799999</v>
      </c>
    </row>
    <row r="3224" spans="3:6" x14ac:dyDescent="0.25">
      <c r="C3224" s="15">
        <v>43382.552083333336</v>
      </c>
      <c r="D3224">
        <v>50.271799999999999</v>
      </c>
      <c r="E3224">
        <v>0.23899999999999999</v>
      </c>
      <c r="F3224">
        <v>17.748436688199998</v>
      </c>
    </row>
    <row r="3225" spans="3:6" x14ac:dyDescent="0.25">
      <c r="C3225" s="14">
        <v>43382.59375</v>
      </c>
      <c r="D3225">
        <v>50.271799999999999</v>
      </c>
      <c r="E3225">
        <v>0.22800000000000001</v>
      </c>
      <c r="F3225">
        <v>17.2771634528</v>
      </c>
    </row>
    <row r="3226" spans="3:6" x14ac:dyDescent="0.25">
      <c r="C3226" s="15">
        <v>43382.635416666664</v>
      </c>
      <c r="D3226">
        <v>50.647999999999996</v>
      </c>
      <c r="E3226">
        <v>0.245</v>
      </c>
      <c r="F3226">
        <v>18.005411604999999</v>
      </c>
    </row>
    <row r="3227" spans="3:6" x14ac:dyDescent="0.25">
      <c r="C3227" s="14">
        <v>43382.677083333336</v>
      </c>
      <c r="D3227">
        <v>50.554400000000001</v>
      </c>
      <c r="E3227">
        <v>0.245</v>
      </c>
      <c r="F3227">
        <v>18.005411604999999</v>
      </c>
    </row>
    <row r="3228" spans="3:6" x14ac:dyDescent="0.25">
      <c r="C3228" s="15">
        <v>43382.71875</v>
      </c>
      <c r="D3228">
        <v>50.365400000000001</v>
      </c>
      <c r="E3228">
        <v>0.247</v>
      </c>
      <c r="F3228">
        <v>18.091056857800002</v>
      </c>
    </row>
    <row r="3229" spans="3:6" x14ac:dyDescent="0.25">
      <c r="C3229" s="14">
        <v>43382.760416666664</v>
      </c>
      <c r="D3229">
        <v>50.178200000000004</v>
      </c>
      <c r="E3229">
        <v>0.252</v>
      </c>
      <c r="F3229">
        <v>18.3051414368</v>
      </c>
    </row>
    <row r="3230" spans="3:6" x14ac:dyDescent="0.25">
      <c r="C3230" s="15">
        <v>43382.802083333336</v>
      </c>
      <c r="D3230">
        <v>49.895600000000002</v>
      </c>
      <c r="E3230">
        <v>0.25900000000000001</v>
      </c>
      <c r="F3230">
        <v>18.6047913202</v>
      </c>
    </row>
    <row r="3231" spans="3:6" x14ac:dyDescent="0.25">
      <c r="C3231" s="14">
        <v>43382.84375</v>
      </c>
      <c r="D3231">
        <v>49.706600000000002</v>
      </c>
      <c r="E3231">
        <v>0.26800000000000002</v>
      </c>
      <c r="F3231">
        <v>18.989937980800001</v>
      </c>
    </row>
    <row r="3232" spans="3:6" x14ac:dyDescent="0.25">
      <c r="C3232" s="15">
        <v>43382.885416666664</v>
      </c>
      <c r="D3232">
        <v>49.613</v>
      </c>
      <c r="E3232">
        <v>0.26200000000000001</v>
      </c>
      <c r="F3232">
        <v>18.733188224799999</v>
      </c>
    </row>
    <row r="3233" spans="3:6" x14ac:dyDescent="0.25">
      <c r="C3233" s="14">
        <v>43382.927083333336</v>
      </c>
      <c r="D3233">
        <v>49.519400000000005</v>
      </c>
      <c r="E3233">
        <v>0.23300000000000001</v>
      </c>
      <c r="F3233">
        <v>17.491403033800001</v>
      </c>
    </row>
    <row r="3234" spans="3:6" x14ac:dyDescent="0.25">
      <c r="C3234" s="15">
        <v>43382.96875</v>
      </c>
      <c r="D3234">
        <v>49.330399999999997</v>
      </c>
      <c r="E3234">
        <v>0.247</v>
      </c>
      <c r="F3234">
        <v>18.091056857800002</v>
      </c>
    </row>
    <row r="3235" spans="3:6" x14ac:dyDescent="0.25">
      <c r="C3235" s="14">
        <v>43383.010416666664</v>
      </c>
      <c r="D3235">
        <v>49.047800000000002</v>
      </c>
      <c r="E3235">
        <v>0.24399999999999999</v>
      </c>
      <c r="F3235">
        <v>17.962586531199999</v>
      </c>
    </row>
    <row r="3236" spans="3:6" x14ac:dyDescent="0.25">
      <c r="C3236" s="15">
        <v>43383.052083333336</v>
      </c>
      <c r="D3236">
        <v>48.952399999999997</v>
      </c>
      <c r="E3236">
        <v>0.23100000000000001</v>
      </c>
      <c r="F3236">
        <v>17.405712096199998</v>
      </c>
    </row>
    <row r="3237" spans="3:6" x14ac:dyDescent="0.25">
      <c r="C3237" s="14">
        <v>43383.09375</v>
      </c>
      <c r="D3237">
        <v>48.763400000000004</v>
      </c>
      <c r="E3237">
        <v>0.25</v>
      </c>
      <c r="F3237">
        <v>18.2195125</v>
      </c>
    </row>
    <row r="3238" spans="3:6" x14ac:dyDescent="0.25">
      <c r="C3238" s="15">
        <v>43383.135416666664</v>
      </c>
      <c r="D3238">
        <v>48.669799999999995</v>
      </c>
      <c r="E3238">
        <v>0.245</v>
      </c>
      <c r="F3238">
        <v>18.005411604999999</v>
      </c>
    </row>
    <row r="3239" spans="3:6" x14ac:dyDescent="0.25">
      <c r="C3239" s="14">
        <v>43383.177083333336</v>
      </c>
      <c r="D3239">
        <v>48.574399999999997</v>
      </c>
      <c r="E3239">
        <v>0.248</v>
      </c>
      <c r="F3239">
        <v>18.133877036799998</v>
      </c>
    </row>
    <row r="3240" spans="3:6" x14ac:dyDescent="0.25">
      <c r="C3240" s="15">
        <v>43383.21875</v>
      </c>
      <c r="D3240">
        <v>48.480800000000002</v>
      </c>
      <c r="E3240">
        <v>0.252</v>
      </c>
      <c r="F3240">
        <v>18.3051414368</v>
      </c>
    </row>
    <row r="3241" spans="3:6" x14ac:dyDescent="0.25">
      <c r="C3241" s="14">
        <v>43383.260416666664</v>
      </c>
      <c r="D3241">
        <v>48.385400000000004</v>
      </c>
      <c r="E3241">
        <v>0.249</v>
      </c>
      <c r="F3241">
        <v>18.176695584199997</v>
      </c>
    </row>
    <row r="3242" spans="3:6" x14ac:dyDescent="0.25">
      <c r="C3242" s="15">
        <v>43383.302083333336</v>
      </c>
      <c r="D3242">
        <v>48.290000000000006</v>
      </c>
      <c r="E3242">
        <v>0.24199999999999999</v>
      </c>
      <c r="F3242">
        <v>17.8769314888</v>
      </c>
    </row>
    <row r="3243" spans="3:6" x14ac:dyDescent="0.25">
      <c r="C3243" s="14">
        <v>43383.34375</v>
      </c>
      <c r="D3243">
        <v>48.196399999999997</v>
      </c>
      <c r="E3243">
        <v>0.24299999999999999</v>
      </c>
      <c r="F3243">
        <v>17.9197598258</v>
      </c>
    </row>
    <row r="3244" spans="3:6" x14ac:dyDescent="0.25">
      <c r="C3244" s="15">
        <v>43383.385416666664</v>
      </c>
      <c r="D3244">
        <v>48.480800000000002</v>
      </c>
      <c r="E3244">
        <v>0.245</v>
      </c>
      <c r="F3244">
        <v>18.005411604999999</v>
      </c>
    </row>
    <row r="3245" spans="3:6" x14ac:dyDescent="0.25">
      <c r="C3245" s="14">
        <v>43383.427083333336</v>
      </c>
      <c r="D3245">
        <v>48.858800000000002</v>
      </c>
      <c r="E3245">
        <v>0.247</v>
      </c>
      <c r="F3245">
        <v>18.091056857800002</v>
      </c>
    </row>
    <row r="3246" spans="3:6" x14ac:dyDescent="0.25">
      <c r="C3246" s="15">
        <v>43383.46875</v>
      </c>
      <c r="D3246">
        <v>49.613</v>
      </c>
      <c r="E3246">
        <v>0.24399999999999999</v>
      </c>
      <c r="F3246">
        <v>17.962586531199999</v>
      </c>
    </row>
    <row r="3247" spans="3:6" x14ac:dyDescent="0.25">
      <c r="C3247" s="14">
        <v>43383.510416666664</v>
      </c>
      <c r="D3247">
        <v>49.989199999999997</v>
      </c>
      <c r="E3247">
        <v>0.25700000000000001</v>
      </c>
      <c r="F3247">
        <v>18.519185225800001</v>
      </c>
    </row>
    <row r="3248" spans="3:6" x14ac:dyDescent="0.25">
      <c r="C3248" s="15">
        <v>43383.552083333336</v>
      </c>
      <c r="D3248">
        <v>50.741600000000005</v>
      </c>
      <c r="E3248">
        <v>0.25700000000000001</v>
      </c>
      <c r="F3248">
        <v>18.519185225800001</v>
      </c>
    </row>
    <row r="3249" spans="3:6" x14ac:dyDescent="0.25">
      <c r="C3249" s="14">
        <v>43383.59375</v>
      </c>
      <c r="D3249">
        <v>50.928799999999995</v>
      </c>
      <c r="E3249">
        <v>0.25700000000000001</v>
      </c>
      <c r="F3249">
        <v>18.519185225800001</v>
      </c>
    </row>
    <row r="3250" spans="3:6" x14ac:dyDescent="0.25">
      <c r="C3250" s="15">
        <v>43383.635416666664</v>
      </c>
      <c r="D3250">
        <v>50.928799999999995</v>
      </c>
      <c r="E3250">
        <v>0.26</v>
      </c>
      <c r="F3250">
        <v>18.64759192</v>
      </c>
    </row>
    <row r="3251" spans="3:6" x14ac:dyDescent="0.25">
      <c r="C3251" s="14">
        <v>43383.677083333336</v>
      </c>
      <c r="D3251">
        <v>51.022400000000005</v>
      </c>
      <c r="E3251">
        <v>0.252</v>
      </c>
      <c r="F3251">
        <v>18.3051414368</v>
      </c>
    </row>
    <row r="3252" spans="3:6" x14ac:dyDescent="0.25">
      <c r="C3252" s="15">
        <v>43383.71875</v>
      </c>
      <c r="D3252">
        <v>50.8352</v>
      </c>
      <c r="E3252">
        <v>0.251</v>
      </c>
      <c r="F3252">
        <v>18.2623277842</v>
      </c>
    </row>
    <row r="3253" spans="3:6" x14ac:dyDescent="0.25">
      <c r="C3253" s="14">
        <v>43383.760416666664</v>
      </c>
      <c r="D3253">
        <v>50.459000000000003</v>
      </c>
      <c r="E3253">
        <v>0.26900000000000002</v>
      </c>
      <c r="F3253">
        <v>19.0327238962</v>
      </c>
    </row>
    <row r="3254" spans="3:6" x14ac:dyDescent="0.25">
      <c r="C3254" s="15">
        <v>43383.802083333336</v>
      </c>
      <c r="D3254">
        <v>49.895600000000002</v>
      </c>
      <c r="E3254">
        <v>0.24</v>
      </c>
      <c r="F3254">
        <v>17.791269919999998</v>
      </c>
    </row>
    <row r="3255" spans="3:6" x14ac:dyDescent="0.25">
      <c r="C3255" s="14">
        <v>43383.84375</v>
      </c>
      <c r="D3255">
        <v>49.706600000000002</v>
      </c>
      <c r="E3255">
        <v>0.247</v>
      </c>
      <c r="F3255">
        <v>18.091056857800002</v>
      </c>
    </row>
    <row r="3256" spans="3:6" x14ac:dyDescent="0.25">
      <c r="C3256" s="15">
        <v>43383.885416666664</v>
      </c>
      <c r="D3256">
        <v>49.519400000000005</v>
      </c>
      <c r="E3256">
        <v>0.249</v>
      </c>
      <c r="F3256">
        <v>18.176695584199997</v>
      </c>
    </row>
    <row r="3257" spans="3:6" x14ac:dyDescent="0.25">
      <c r="C3257" s="14">
        <v>43383.927083333336</v>
      </c>
      <c r="D3257">
        <v>49.423999999999999</v>
      </c>
      <c r="E3257">
        <v>0.24299999999999999</v>
      </c>
      <c r="F3257">
        <v>17.9197598258</v>
      </c>
    </row>
    <row r="3258" spans="3:6" x14ac:dyDescent="0.25">
      <c r="C3258" s="15">
        <v>43383.96875</v>
      </c>
      <c r="D3258">
        <v>49.234999999999999</v>
      </c>
      <c r="E3258">
        <v>0.251</v>
      </c>
      <c r="F3258">
        <v>18.2623277842</v>
      </c>
    </row>
    <row r="3259" spans="3:6" x14ac:dyDescent="0.25">
      <c r="C3259" s="14">
        <v>43384.010416666664</v>
      </c>
      <c r="D3259">
        <v>49.047800000000002</v>
      </c>
      <c r="E3259">
        <v>0.247</v>
      </c>
      <c r="F3259">
        <v>18.091056857800002</v>
      </c>
    </row>
    <row r="3260" spans="3:6" x14ac:dyDescent="0.25">
      <c r="C3260" s="15">
        <v>43384.052083333336</v>
      </c>
      <c r="D3260">
        <v>48.952399999999997</v>
      </c>
      <c r="E3260">
        <v>0.23100000000000001</v>
      </c>
      <c r="F3260">
        <v>17.405712096199998</v>
      </c>
    </row>
    <row r="3261" spans="3:6" x14ac:dyDescent="0.25">
      <c r="C3261" s="14">
        <v>43384.09375</v>
      </c>
      <c r="D3261">
        <v>48.763400000000004</v>
      </c>
      <c r="E3261">
        <v>0.245</v>
      </c>
      <c r="F3261">
        <v>18.005411604999999</v>
      </c>
    </row>
    <row r="3262" spans="3:6" x14ac:dyDescent="0.25">
      <c r="C3262" s="15">
        <v>43384.135416666664</v>
      </c>
      <c r="D3262">
        <v>48.669799999999995</v>
      </c>
      <c r="E3262">
        <v>0.248</v>
      </c>
      <c r="F3262">
        <v>18.133877036799998</v>
      </c>
    </row>
    <row r="3263" spans="3:6" x14ac:dyDescent="0.25">
      <c r="C3263" s="14">
        <v>43384.177083333336</v>
      </c>
      <c r="D3263">
        <v>48.574399999999997</v>
      </c>
      <c r="E3263">
        <v>0.253</v>
      </c>
      <c r="F3263">
        <v>18.347953457799999</v>
      </c>
    </row>
    <row r="3264" spans="3:6" x14ac:dyDescent="0.25">
      <c r="C3264" s="15">
        <v>43384.21875</v>
      </c>
      <c r="D3264">
        <v>48.574399999999997</v>
      </c>
      <c r="E3264">
        <v>0.253</v>
      </c>
      <c r="F3264">
        <v>18.347953457799999</v>
      </c>
    </row>
    <row r="3265" spans="3:6" x14ac:dyDescent="0.25">
      <c r="C3265" s="14">
        <v>43384.260416666664</v>
      </c>
      <c r="D3265">
        <v>48.480800000000002</v>
      </c>
      <c r="E3265">
        <v>0.24</v>
      </c>
      <c r="F3265">
        <v>17.791269919999998</v>
      </c>
    </row>
    <row r="3266" spans="3:6" x14ac:dyDescent="0.25">
      <c r="C3266" s="15">
        <v>43384.302083333336</v>
      </c>
      <c r="D3266">
        <v>48.385400000000004</v>
      </c>
      <c r="E3266">
        <v>0.24399999999999999</v>
      </c>
      <c r="F3266">
        <v>17.962586531199999</v>
      </c>
    </row>
    <row r="3267" spans="3:6" x14ac:dyDescent="0.25">
      <c r="C3267" s="14">
        <v>43384.34375</v>
      </c>
      <c r="D3267">
        <v>48.385400000000004</v>
      </c>
      <c r="E3267">
        <v>0.23899999999999999</v>
      </c>
      <c r="F3267">
        <v>17.748436688199998</v>
      </c>
    </row>
    <row r="3268" spans="3:6" x14ac:dyDescent="0.25">
      <c r="C3268" s="15">
        <v>43384.385416666664</v>
      </c>
      <c r="D3268">
        <v>48.385400000000004</v>
      </c>
      <c r="E3268">
        <v>0.24399999999999999</v>
      </c>
      <c r="F3268">
        <v>17.962586531199999</v>
      </c>
    </row>
    <row r="3269" spans="3:6" x14ac:dyDescent="0.25">
      <c r="C3269" s="14">
        <v>43384.427083333336</v>
      </c>
      <c r="D3269">
        <v>48.669799999999995</v>
      </c>
      <c r="E3269">
        <v>0.249</v>
      </c>
      <c r="F3269">
        <v>18.176695584199997</v>
      </c>
    </row>
    <row r="3270" spans="3:6" x14ac:dyDescent="0.25">
      <c r="C3270" s="15">
        <v>43384.46875</v>
      </c>
      <c r="D3270">
        <v>49.141400000000004</v>
      </c>
      <c r="E3270">
        <v>0.23799999999999999</v>
      </c>
      <c r="F3270">
        <v>17.705601824799999</v>
      </c>
    </row>
    <row r="3271" spans="3:6" x14ac:dyDescent="0.25">
      <c r="C3271" s="14">
        <v>43384.510416666664</v>
      </c>
      <c r="D3271">
        <v>49.519400000000005</v>
      </c>
      <c r="E3271">
        <v>0.247</v>
      </c>
      <c r="F3271">
        <v>18.091056857800002</v>
      </c>
    </row>
    <row r="3272" spans="3:6" x14ac:dyDescent="0.25">
      <c r="C3272" s="15">
        <v>43384.552083333336</v>
      </c>
      <c r="D3272">
        <v>50.082799999999999</v>
      </c>
      <c r="E3272">
        <v>0.247</v>
      </c>
      <c r="F3272">
        <v>18.091056857800002</v>
      </c>
    </row>
    <row r="3273" spans="3:6" x14ac:dyDescent="0.25">
      <c r="C3273" s="14">
        <v>43384.59375</v>
      </c>
      <c r="D3273">
        <v>51.398600000000002</v>
      </c>
      <c r="E3273">
        <v>0.24199999999999999</v>
      </c>
      <c r="F3273">
        <v>17.8769314888</v>
      </c>
    </row>
    <row r="3274" spans="3:6" x14ac:dyDescent="0.25">
      <c r="C3274" s="15">
        <v>43384.635416666664</v>
      </c>
      <c r="D3274">
        <v>51.585800000000006</v>
      </c>
      <c r="E3274">
        <v>0.254</v>
      </c>
      <c r="F3274">
        <v>18.390763847199999</v>
      </c>
    </row>
    <row r="3275" spans="3:6" x14ac:dyDescent="0.25">
      <c r="C3275" s="14">
        <v>43384.677083333336</v>
      </c>
      <c r="D3275">
        <v>51.492199999999997</v>
      </c>
      <c r="E3275">
        <v>0.246</v>
      </c>
      <c r="F3275">
        <v>18.048235047199999</v>
      </c>
    </row>
    <row r="3276" spans="3:6" x14ac:dyDescent="0.25">
      <c r="C3276" s="15">
        <v>43384.71875</v>
      </c>
      <c r="D3276">
        <v>51.492199999999997</v>
      </c>
      <c r="E3276">
        <v>0.25900000000000001</v>
      </c>
      <c r="F3276">
        <v>18.6047913202</v>
      </c>
    </row>
    <row r="3277" spans="3:6" x14ac:dyDescent="0.25">
      <c r="C3277" s="14">
        <v>43384.760416666664</v>
      </c>
      <c r="D3277">
        <v>50.928799999999995</v>
      </c>
      <c r="E3277">
        <v>0.25800000000000001</v>
      </c>
      <c r="F3277">
        <v>18.561989088799997</v>
      </c>
    </row>
    <row r="3278" spans="3:6" x14ac:dyDescent="0.25">
      <c r="C3278" s="15">
        <v>43384.802083333336</v>
      </c>
      <c r="D3278">
        <v>50.082799999999999</v>
      </c>
      <c r="E3278">
        <v>0.23799999999999999</v>
      </c>
      <c r="F3278">
        <v>17.705601824799999</v>
      </c>
    </row>
    <row r="3279" spans="3:6" x14ac:dyDescent="0.25">
      <c r="C3279" s="14">
        <v>43384.84375</v>
      </c>
      <c r="D3279">
        <v>49.423999999999999</v>
      </c>
      <c r="E3279">
        <v>0.253</v>
      </c>
      <c r="F3279">
        <v>18.347953457799999</v>
      </c>
    </row>
    <row r="3280" spans="3:6" x14ac:dyDescent="0.25">
      <c r="C3280" s="15">
        <v>43384.885416666664</v>
      </c>
      <c r="D3280">
        <v>48.952399999999997</v>
      </c>
      <c r="E3280">
        <v>0.252</v>
      </c>
      <c r="F3280">
        <v>18.3051414368</v>
      </c>
    </row>
    <row r="3281" spans="3:6" x14ac:dyDescent="0.25">
      <c r="C3281" s="14">
        <v>43384.927083333336</v>
      </c>
      <c r="D3281">
        <v>48.669799999999995</v>
      </c>
      <c r="E3281">
        <v>0.25600000000000001</v>
      </c>
      <c r="F3281">
        <v>18.476379731200002</v>
      </c>
    </row>
    <row r="3282" spans="3:6" x14ac:dyDescent="0.25">
      <c r="C3282" s="15">
        <v>43384.96875</v>
      </c>
      <c r="D3282">
        <v>48.290000000000006</v>
      </c>
      <c r="E3282">
        <v>0.253</v>
      </c>
      <c r="F3282">
        <v>18.347953457799999</v>
      </c>
    </row>
    <row r="3283" spans="3:6" x14ac:dyDescent="0.25">
      <c r="C3283" s="14">
        <v>43385.010416666664</v>
      </c>
      <c r="D3283">
        <v>48.007400000000004</v>
      </c>
      <c r="E3283">
        <v>0.245</v>
      </c>
      <c r="F3283">
        <v>18.005411604999999</v>
      </c>
    </row>
    <row r="3284" spans="3:6" x14ac:dyDescent="0.25">
      <c r="C3284" s="15">
        <v>43385.052083333336</v>
      </c>
      <c r="D3284">
        <v>47.722999999999999</v>
      </c>
      <c r="E3284">
        <v>0.24099999999999999</v>
      </c>
      <c r="F3284">
        <v>17.834101520200001</v>
      </c>
    </row>
    <row r="3285" spans="3:6" x14ac:dyDescent="0.25">
      <c r="C3285" s="14">
        <v>43385.09375</v>
      </c>
      <c r="D3285">
        <v>47.438600000000001</v>
      </c>
      <c r="E3285">
        <v>0.252</v>
      </c>
      <c r="F3285">
        <v>18.3051414368</v>
      </c>
    </row>
    <row r="3286" spans="3:6" x14ac:dyDescent="0.25">
      <c r="C3286" s="15">
        <v>43385.135416666664</v>
      </c>
      <c r="D3286">
        <v>47.247799999999998</v>
      </c>
      <c r="E3286">
        <v>0.23899999999999999</v>
      </c>
      <c r="F3286">
        <v>17.748436688199998</v>
      </c>
    </row>
    <row r="3287" spans="3:6" x14ac:dyDescent="0.25">
      <c r="C3287" s="14">
        <v>43385.177083333336</v>
      </c>
      <c r="D3287">
        <v>47.058799999999998</v>
      </c>
      <c r="E3287">
        <v>0.246</v>
      </c>
      <c r="F3287">
        <v>18.048235047199999</v>
      </c>
    </row>
    <row r="3288" spans="3:6" x14ac:dyDescent="0.25">
      <c r="C3288" s="15">
        <v>43385.21875</v>
      </c>
      <c r="D3288">
        <v>46.868000000000002</v>
      </c>
      <c r="E3288">
        <v>0.24399999999999999</v>
      </c>
      <c r="F3288">
        <v>17.962586531199999</v>
      </c>
    </row>
    <row r="3289" spans="3:6" x14ac:dyDescent="0.25">
      <c r="C3289" s="14">
        <v>43385.260416666664</v>
      </c>
      <c r="D3289">
        <v>46.772600000000004</v>
      </c>
      <c r="E3289">
        <v>0.24199999999999999</v>
      </c>
      <c r="F3289">
        <v>17.8769314888</v>
      </c>
    </row>
    <row r="3290" spans="3:6" x14ac:dyDescent="0.25">
      <c r="C3290" s="15">
        <v>43385.302083333336</v>
      </c>
      <c r="D3290">
        <v>46.772600000000004</v>
      </c>
      <c r="E3290">
        <v>0.23899999999999999</v>
      </c>
      <c r="F3290">
        <v>17.748436688199998</v>
      </c>
    </row>
    <row r="3291" spans="3:6" x14ac:dyDescent="0.25">
      <c r="C3291" s="14">
        <v>43385.34375</v>
      </c>
      <c r="D3291">
        <v>46.677199999999999</v>
      </c>
      <c r="E3291">
        <v>0.247</v>
      </c>
      <c r="F3291">
        <v>18.091056857800002</v>
      </c>
    </row>
    <row r="3292" spans="3:6" x14ac:dyDescent="0.25">
      <c r="C3292" s="15">
        <v>43385.385416666664</v>
      </c>
      <c r="D3292">
        <v>46.677199999999999</v>
      </c>
      <c r="E3292">
        <v>0.25</v>
      </c>
      <c r="F3292">
        <v>18.2195125</v>
      </c>
    </row>
    <row r="3293" spans="3:6" x14ac:dyDescent="0.25">
      <c r="C3293" s="14">
        <v>43385.427083333336</v>
      </c>
      <c r="D3293">
        <v>47.627600000000001</v>
      </c>
      <c r="E3293">
        <v>0.25700000000000001</v>
      </c>
      <c r="F3293">
        <v>18.519185225800001</v>
      </c>
    </row>
    <row r="3294" spans="3:6" x14ac:dyDescent="0.25">
      <c r="C3294" s="15">
        <v>43385.46875</v>
      </c>
      <c r="D3294">
        <v>48.952399999999997</v>
      </c>
      <c r="E3294">
        <v>0.255</v>
      </c>
      <c r="F3294">
        <v>18.433572604999998</v>
      </c>
    </row>
    <row r="3295" spans="3:6" x14ac:dyDescent="0.25">
      <c r="C3295" s="14">
        <v>43385.510416666664</v>
      </c>
      <c r="D3295">
        <v>49.895600000000002</v>
      </c>
      <c r="E3295">
        <v>0.24199999999999999</v>
      </c>
      <c r="F3295">
        <v>17.8769314888</v>
      </c>
    </row>
    <row r="3296" spans="3:6" x14ac:dyDescent="0.25">
      <c r="C3296" s="15">
        <v>43385.552083333336</v>
      </c>
      <c r="D3296">
        <v>50.8352</v>
      </c>
      <c r="E3296">
        <v>0.252</v>
      </c>
      <c r="F3296">
        <v>18.3051414368</v>
      </c>
    </row>
    <row r="3297" spans="3:6" x14ac:dyDescent="0.25">
      <c r="C3297" s="14">
        <v>43385.59375</v>
      </c>
      <c r="D3297">
        <v>51.492199999999997</v>
      </c>
      <c r="E3297">
        <v>0.23100000000000001</v>
      </c>
      <c r="F3297">
        <v>17.405712096199998</v>
      </c>
    </row>
    <row r="3298" spans="3:6" x14ac:dyDescent="0.25">
      <c r="C3298" s="15">
        <v>43385.635416666664</v>
      </c>
      <c r="D3298">
        <v>52.428200000000004</v>
      </c>
      <c r="E3298">
        <v>0.23899999999999999</v>
      </c>
      <c r="F3298">
        <v>17.748436688199998</v>
      </c>
    </row>
    <row r="3299" spans="3:6" x14ac:dyDescent="0.25">
      <c r="C3299" s="14">
        <v>43385.677083333336</v>
      </c>
      <c r="D3299">
        <v>52.428200000000004</v>
      </c>
      <c r="E3299">
        <v>0.247</v>
      </c>
      <c r="F3299">
        <v>18.091056857800002</v>
      </c>
    </row>
    <row r="3300" spans="3:6" x14ac:dyDescent="0.25">
      <c r="C3300" s="15">
        <v>43385.71875</v>
      </c>
      <c r="D3300">
        <v>52.147400000000005</v>
      </c>
      <c r="E3300">
        <v>0.24099999999999999</v>
      </c>
      <c r="F3300">
        <v>17.834101520200001</v>
      </c>
    </row>
    <row r="3301" spans="3:6" x14ac:dyDescent="0.25">
      <c r="C3301" s="14">
        <v>43385.760416666664</v>
      </c>
      <c r="D3301">
        <v>51.492199999999997</v>
      </c>
      <c r="E3301">
        <v>0.26200000000000001</v>
      </c>
      <c r="F3301">
        <v>18.733188224799999</v>
      </c>
    </row>
    <row r="3302" spans="3:6" x14ac:dyDescent="0.25">
      <c r="C3302" s="15">
        <v>43385.802083333336</v>
      </c>
      <c r="D3302">
        <v>50.8352</v>
      </c>
      <c r="E3302">
        <v>0.26500000000000001</v>
      </c>
      <c r="F3302">
        <v>18.861570444999998</v>
      </c>
    </row>
    <row r="3303" spans="3:6" x14ac:dyDescent="0.25">
      <c r="C3303" s="14">
        <v>43385.84375</v>
      </c>
      <c r="D3303">
        <v>50.271799999999999</v>
      </c>
      <c r="E3303">
        <v>0.252</v>
      </c>
      <c r="F3303">
        <v>18.3051414368</v>
      </c>
    </row>
    <row r="3304" spans="3:6" x14ac:dyDescent="0.25">
      <c r="C3304" s="15">
        <v>43385.885416666664</v>
      </c>
      <c r="D3304">
        <v>49.802000000000007</v>
      </c>
      <c r="E3304">
        <v>0.246</v>
      </c>
      <c r="F3304">
        <v>18.048235047199999</v>
      </c>
    </row>
    <row r="3305" spans="3:6" x14ac:dyDescent="0.25">
      <c r="C3305" s="14">
        <v>43385.927083333336</v>
      </c>
      <c r="D3305">
        <v>49.423999999999999</v>
      </c>
      <c r="E3305">
        <v>0.248</v>
      </c>
      <c r="F3305">
        <v>18.133877036799998</v>
      </c>
    </row>
    <row r="3306" spans="3:6" x14ac:dyDescent="0.25">
      <c r="C3306" s="15">
        <v>43385.96875</v>
      </c>
      <c r="D3306">
        <v>49.141400000000004</v>
      </c>
      <c r="E3306">
        <v>0.24399999999999999</v>
      </c>
      <c r="F3306">
        <v>17.962586531199999</v>
      </c>
    </row>
    <row r="3307" spans="3:6" x14ac:dyDescent="0.25">
      <c r="C3307" s="14">
        <v>43386.010416666664</v>
      </c>
      <c r="D3307">
        <v>48.952399999999997</v>
      </c>
      <c r="E3307">
        <v>0.245</v>
      </c>
      <c r="F3307">
        <v>18.005411604999999</v>
      </c>
    </row>
    <row r="3308" spans="3:6" x14ac:dyDescent="0.25">
      <c r="C3308" s="15">
        <v>43386.052083333336</v>
      </c>
      <c r="D3308">
        <v>48.669799999999995</v>
      </c>
      <c r="E3308">
        <v>0.25</v>
      </c>
      <c r="F3308">
        <v>18.2195125</v>
      </c>
    </row>
    <row r="3309" spans="3:6" x14ac:dyDescent="0.25">
      <c r="C3309" s="14">
        <v>43386.09375</v>
      </c>
      <c r="D3309">
        <v>48.290000000000006</v>
      </c>
      <c r="E3309">
        <v>0.248</v>
      </c>
      <c r="F3309">
        <v>18.133877036799998</v>
      </c>
    </row>
    <row r="3310" spans="3:6" x14ac:dyDescent="0.25">
      <c r="C3310" s="15">
        <v>43386.135416666664</v>
      </c>
      <c r="D3310">
        <v>48.196399999999997</v>
      </c>
      <c r="E3310">
        <v>0.253</v>
      </c>
      <c r="F3310">
        <v>18.347953457799999</v>
      </c>
    </row>
    <row r="3311" spans="3:6" x14ac:dyDescent="0.25">
      <c r="C3311" s="14">
        <v>43386.177083333336</v>
      </c>
      <c r="D3311">
        <v>48.196399999999997</v>
      </c>
      <c r="E3311">
        <v>0.23300000000000001</v>
      </c>
      <c r="F3311">
        <v>17.491403033800001</v>
      </c>
    </row>
    <row r="3312" spans="3:6" x14ac:dyDescent="0.25">
      <c r="C3312" s="15">
        <v>43386.21875</v>
      </c>
      <c r="D3312">
        <v>48.290000000000006</v>
      </c>
      <c r="E3312">
        <v>0.24199999999999999</v>
      </c>
      <c r="F3312">
        <v>17.8769314888</v>
      </c>
    </row>
    <row r="3313" spans="3:6" x14ac:dyDescent="0.25">
      <c r="C3313" s="14">
        <v>43386.260416666664</v>
      </c>
      <c r="D3313">
        <v>48.196399999999997</v>
      </c>
      <c r="E3313">
        <v>0.23499999999999999</v>
      </c>
      <c r="F3313">
        <v>17.577087445</v>
      </c>
    </row>
    <row r="3314" spans="3:6" x14ac:dyDescent="0.25">
      <c r="C3314" s="15">
        <v>43386.302083333336</v>
      </c>
      <c r="D3314">
        <v>48.007400000000004</v>
      </c>
      <c r="E3314">
        <v>0.219</v>
      </c>
      <c r="F3314">
        <v>16.891429416200001</v>
      </c>
    </row>
    <row r="3315" spans="3:6" x14ac:dyDescent="0.25">
      <c r="C3315" s="14">
        <v>43386.34375</v>
      </c>
      <c r="D3315">
        <v>45.915800000000004</v>
      </c>
      <c r="E3315">
        <v>0.25900000000000001</v>
      </c>
      <c r="F3315">
        <v>18.6047913202</v>
      </c>
    </row>
    <row r="3316" spans="3:6" x14ac:dyDescent="0.25">
      <c r="C3316" s="15">
        <v>43386.385416666664</v>
      </c>
      <c r="D3316">
        <v>46.011200000000002</v>
      </c>
      <c r="E3316">
        <v>0.26200000000000001</v>
      </c>
      <c r="F3316">
        <v>18.733188224799999</v>
      </c>
    </row>
    <row r="3317" spans="3:6" x14ac:dyDescent="0.25">
      <c r="C3317" s="14">
        <v>43386.427083333336</v>
      </c>
      <c r="D3317">
        <v>46.9634</v>
      </c>
      <c r="E3317">
        <v>0.245</v>
      </c>
      <c r="F3317">
        <v>18.005411604999999</v>
      </c>
    </row>
    <row r="3318" spans="3:6" x14ac:dyDescent="0.25">
      <c r="C3318" s="15">
        <v>43386.46875</v>
      </c>
      <c r="D3318">
        <v>48.007400000000004</v>
      </c>
      <c r="E3318">
        <v>0.251</v>
      </c>
      <c r="F3318">
        <v>18.2623277842</v>
      </c>
    </row>
    <row r="3319" spans="3:6" x14ac:dyDescent="0.25">
      <c r="C3319" s="14">
        <v>43386.510416666664</v>
      </c>
      <c r="D3319">
        <v>49.047800000000002</v>
      </c>
      <c r="E3319">
        <v>0.247</v>
      </c>
      <c r="F3319">
        <v>18.091056857800002</v>
      </c>
    </row>
    <row r="3320" spans="3:6" x14ac:dyDescent="0.25">
      <c r="C3320" s="15">
        <v>43386.552083333336</v>
      </c>
      <c r="D3320">
        <v>50.178200000000004</v>
      </c>
      <c r="E3320">
        <v>0.27400000000000002</v>
      </c>
      <c r="F3320">
        <v>19.246628999199999</v>
      </c>
    </row>
    <row r="3321" spans="3:6" x14ac:dyDescent="0.25">
      <c r="C3321" s="14">
        <v>43386.59375</v>
      </c>
      <c r="D3321">
        <v>50.178200000000004</v>
      </c>
      <c r="E3321">
        <v>0.251</v>
      </c>
      <c r="F3321">
        <v>18.2623277842</v>
      </c>
    </row>
    <row r="3322" spans="3:6" x14ac:dyDescent="0.25">
      <c r="C3322" s="15">
        <v>43386.635416666664</v>
      </c>
      <c r="D3322">
        <v>49.047800000000002</v>
      </c>
      <c r="E3322">
        <v>0.24099999999999999</v>
      </c>
      <c r="F3322">
        <v>17.834101520200001</v>
      </c>
    </row>
    <row r="3323" spans="3:6" x14ac:dyDescent="0.25">
      <c r="C3323" s="14">
        <v>43386.677083333336</v>
      </c>
      <c r="D3323">
        <v>48.290000000000006</v>
      </c>
      <c r="E3323">
        <v>0.23699999999999999</v>
      </c>
      <c r="F3323">
        <v>17.662765329799999</v>
      </c>
    </row>
    <row r="3324" spans="3:6" x14ac:dyDescent="0.25">
      <c r="C3324" s="15">
        <v>43386.71875</v>
      </c>
      <c r="D3324">
        <v>47.911999999999999</v>
      </c>
      <c r="E3324">
        <v>0.246</v>
      </c>
      <c r="F3324">
        <v>18.048235047199999</v>
      </c>
    </row>
    <row r="3325" spans="3:6" x14ac:dyDescent="0.25">
      <c r="C3325" s="14">
        <v>43386.760416666664</v>
      </c>
      <c r="D3325">
        <v>47.816600000000001</v>
      </c>
      <c r="E3325">
        <v>0.249</v>
      </c>
      <c r="F3325">
        <v>18.176695584199997</v>
      </c>
    </row>
    <row r="3326" spans="3:6" x14ac:dyDescent="0.25">
      <c r="C3326" s="15">
        <v>43386.802083333336</v>
      </c>
      <c r="D3326">
        <v>47.532200000000003</v>
      </c>
      <c r="E3326">
        <v>0.23100000000000001</v>
      </c>
      <c r="F3326">
        <v>17.405712096199998</v>
      </c>
    </row>
    <row r="3327" spans="3:6" x14ac:dyDescent="0.25">
      <c r="C3327" s="14">
        <v>43386.84375</v>
      </c>
      <c r="D3327">
        <v>47.343199999999996</v>
      </c>
      <c r="E3327">
        <v>0.23400000000000001</v>
      </c>
      <c r="F3327">
        <v>17.534246055200001</v>
      </c>
    </row>
    <row r="3328" spans="3:6" x14ac:dyDescent="0.25">
      <c r="C3328" s="15">
        <v>43386.885416666664</v>
      </c>
      <c r="D3328">
        <v>47.1524</v>
      </c>
      <c r="E3328">
        <v>0.24399999999999999</v>
      </c>
      <c r="F3328">
        <v>17.962586531199999</v>
      </c>
    </row>
    <row r="3329" spans="3:6" x14ac:dyDescent="0.25">
      <c r="C3329" s="14">
        <v>43386.927083333336</v>
      </c>
      <c r="D3329">
        <v>46.868000000000002</v>
      </c>
      <c r="E3329">
        <v>0.24</v>
      </c>
      <c r="F3329">
        <v>17.791269919999998</v>
      </c>
    </row>
    <row r="3330" spans="3:6" x14ac:dyDescent="0.25">
      <c r="C3330" s="15">
        <v>43386.96875</v>
      </c>
      <c r="D3330">
        <v>46.677199999999999</v>
      </c>
      <c r="E3330">
        <v>0.22600000000000001</v>
      </c>
      <c r="F3330">
        <v>17.191456199199997</v>
      </c>
    </row>
    <row r="3331" spans="3:6" x14ac:dyDescent="0.25">
      <c r="C3331" s="14">
        <v>43387.010416666664</v>
      </c>
      <c r="D3331">
        <v>46.297399999999996</v>
      </c>
      <c r="E3331">
        <v>0.23</v>
      </c>
      <c r="F3331">
        <v>17.362864179999999</v>
      </c>
    </row>
    <row r="3332" spans="3:6" x14ac:dyDescent="0.25">
      <c r="C3332" s="15">
        <v>43387.052083333336</v>
      </c>
      <c r="D3332">
        <v>46.297399999999996</v>
      </c>
      <c r="E3332">
        <v>0.215</v>
      </c>
      <c r="F3332">
        <v>16.719949645</v>
      </c>
    </row>
    <row r="3333" spans="3:6" x14ac:dyDescent="0.25">
      <c r="C3333" s="14">
        <v>43387.09375</v>
      </c>
      <c r="D3333">
        <v>46.1066</v>
      </c>
      <c r="E3333">
        <v>0.21</v>
      </c>
      <c r="F3333">
        <v>16.505563219999999</v>
      </c>
    </row>
    <row r="3334" spans="3:6" x14ac:dyDescent="0.25">
      <c r="C3334" s="15">
        <v>43387.135416666664</v>
      </c>
      <c r="D3334">
        <v>46.1066</v>
      </c>
      <c r="E3334">
        <v>0.218</v>
      </c>
      <c r="F3334">
        <v>16.848561920799998</v>
      </c>
    </row>
    <row r="3335" spans="3:6" x14ac:dyDescent="0.25">
      <c r="C3335" s="14">
        <v>43387.177083333336</v>
      </c>
      <c r="D3335">
        <v>45.915800000000004</v>
      </c>
      <c r="E3335">
        <v>0.23</v>
      </c>
      <c r="F3335">
        <v>17.362864179999999</v>
      </c>
    </row>
    <row r="3336" spans="3:6" x14ac:dyDescent="0.25">
      <c r="C3336" s="15">
        <v>43387.21875</v>
      </c>
      <c r="D3336">
        <v>45.725000000000001</v>
      </c>
      <c r="E3336">
        <v>0.223</v>
      </c>
      <c r="F3336">
        <v>17.062883081799999</v>
      </c>
    </row>
    <row r="3337" spans="3:6" x14ac:dyDescent="0.25">
      <c r="C3337" s="14">
        <v>43387.260416666664</v>
      </c>
      <c r="D3337">
        <v>45.534199999999998</v>
      </c>
      <c r="E3337">
        <v>0.20799999999999999</v>
      </c>
      <c r="F3337">
        <v>16.4197972288</v>
      </c>
    </row>
    <row r="3338" spans="3:6" x14ac:dyDescent="0.25">
      <c r="C3338" s="15">
        <v>43387.302083333336</v>
      </c>
      <c r="D3338">
        <v>45.248000000000005</v>
      </c>
      <c r="E3338">
        <v>0.223</v>
      </c>
      <c r="F3338">
        <v>17.062883081799999</v>
      </c>
    </row>
    <row r="3339" spans="3:6" x14ac:dyDescent="0.25">
      <c r="C3339" s="14">
        <v>43387.34375</v>
      </c>
      <c r="D3339">
        <v>45.1526</v>
      </c>
      <c r="E3339">
        <v>0.223</v>
      </c>
      <c r="F3339">
        <v>17.062883081799999</v>
      </c>
    </row>
    <row r="3340" spans="3:6" x14ac:dyDescent="0.25">
      <c r="C3340" s="15">
        <v>43387.385416666664</v>
      </c>
      <c r="D3340">
        <v>45.343400000000003</v>
      </c>
      <c r="E3340">
        <v>0.23</v>
      </c>
      <c r="F3340">
        <v>17.362864179999999</v>
      </c>
    </row>
    <row r="3341" spans="3:6" x14ac:dyDescent="0.25">
      <c r="C3341" s="14">
        <v>43387.427083333336</v>
      </c>
      <c r="D3341">
        <v>45.915800000000004</v>
      </c>
      <c r="E3341">
        <v>0.23599999999999999</v>
      </c>
      <c r="F3341">
        <v>17.6199272032</v>
      </c>
    </row>
    <row r="3342" spans="3:6" x14ac:dyDescent="0.25">
      <c r="C3342" s="15">
        <v>43387.46875</v>
      </c>
      <c r="D3342">
        <v>47.1524</v>
      </c>
      <c r="E3342">
        <v>0.23599999999999999</v>
      </c>
      <c r="F3342">
        <v>17.6199272032</v>
      </c>
    </row>
    <row r="3343" spans="3:6" x14ac:dyDescent="0.25">
      <c r="C3343" s="14">
        <v>43387.510416666664</v>
      </c>
      <c r="D3343">
        <v>48.290000000000006</v>
      </c>
      <c r="E3343">
        <v>0.23899999999999999</v>
      </c>
      <c r="F3343">
        <v>17.748436688199998</v>
      </c>
    </row>
    <row r="3344" spans="3:6" x14ac:dyDescent="0.25">
      <c r="C3344" s="15">
        <v>43387.552083333336</v>
      </c>
      <c r="D3344">
        <v>49.047800000000002</v>
      </c>
      <c r="E3344">
        <v>0.22500000000000001</v>
      </c>
      <c r="F3344">
        <v>17.148600124999998</v>
      </c>
    </row>
    <row r="3345" spans="3:6" x14ac:dyDescent="0.25">
      <c r="C3345" s="14">
        <v>43387.59375</v>
      </c>
      <c r="D3345">
        <v>50.082799999999999</v>
      </c>
      <c r="E3345">
        <v>0.223</v>
      </c>
      <c r="F3345">
        <v>17.062883081799999</v>
      </c>
    </row>
    <row r="3346" spans="3:6" x14ac:dyDescent="0.25">
      <c r="C3346" s="15">
        <v>43387.635416666664</v>
      </c>
      <c r="D3346">
        <v>50.554400000000001</v>
      </c>
      <c r="E3346">
        <v>0.22600000000000001</v>
      </c>
      <c r="F3346">
        <v>17.191456199199997</v>
      </c>
    </row>
    <row r="3347" spans="3:6" x14ac:dyDescent="0.25">
      <c r="C3347" s="14">
        <v>43387.677083333336</v>
      </c>
      <c r="D3347">
        <v>50.365400000000001</v>
      </c>
      <c r="E3347">
        <v>0.245</v>
      </c>
      <c r="F3347">
        <v>18.005411604999999</v>
      </c>
    </row>
    <row r="3348" spans="3:6" x14ac:dyDescent="0.25">
      <c r="C3348" s="15">
        <v>43387.71875</v>
      </c>
      <c r="D3348">
        <v>49.706600000000002</v>
      </c>
      <c r="E3348">
        <v>0.22500000000000001</v>
      </c>
      <c r="F3348">
        <v>17.148600124999998</v>
      </c>
    </row>
    <row r="3349" spans="3:6" x14ac:dyDescent="0.25">
      <c r="C3349" s="14">
        <v>43387.760416666664</v>
      </c>
      <c r="D3349">
        <v>48.952399999999997</v>
      </c>
      <c r="E3349">
        <v>0.23699999999999999</v>
      </c>
      <c r="F3349">
        <v>17.662765329799999</v>
      </c>
    </row>
    <row r="3350" spans="3:6" x14ac:dyDescent="0.25">
      <c r="C3350" s="15">
        <v>43387.802083333336</v>
      </c>
      <c r="D3350">
        <v>48.290000000000006</v>
      </c>
      <c r="E3350">
        <v>0.23</v>
      </c>
      <c r="F3350">
        <v>17.362864179999999</v>
      </c>
    </row>
    <row r="3351" spans="3:6" x14ac:dyDescent="0.25">
      <c r="C3351" s="14">
        <v>43387.84375</v>
      </c>
      <c r="D3351">
        <v>47.722999999999999</v>
      </c>
      <c r="E3351">
        <v>0.24199999999999999</v>
      </c>
      <c r="F3351">
        <v>17.8769314888</v>
      </c>
    </row>
    <row r="3352" spans="3:6" x14ac:dyDescent="0.25">
      <c r="C3352" s="15">
        <v>43387.885416666664</v>
      </c>
      <c r="D3352">
        <v>47.247799999999998</v>
      </c>
      <c r="E3352">
        <v>0.22900000000000001</v>
      </c>
      <c r="F3352">
        <v>17.320014632199999</v>
      </c>
    </row>
    <row r="3353" spans="3:6" x14ac:dyDescent="0.25">
      <c r="C3353" s="14">
        <v>43387.927083333336</v>
      </c>
      <c r="D3353">
        <v>46.772600000000004</v>
      </c>
      <c r="E3353">
        <v>0.22700000000000001</v>
      </c>
      <c r="F3353">
        <v>17.2343106418</v>
      </c>
    </row>
    <row r="3354" spans="3:6" x14ac:dyDescent="0.25">
      <c r="C3354" s="15">
        <v>43387.96875</v>
      </c>
      <c r="D3354">
        <v>46.488199999999999</v>
      </c>
      <c r="E3354">
        <v>0.222</v>
      </c>
      <c r="F3354">
        <v>17.0200221128</v>
      </c>
    </row>
    <row r="3355" spans="3:6" x14ac:dyDescent="0.25">
      <c r="C3355" s="14">
        <v>43388.010416666664</v>
      </c>
      <c r="D3355">
        <v>46.201999999999998</v>
      </c>
      <c r="E3355">
        <v>0.224</v>
      </c>
      <c r="F3355">
        <v>17.105742419199998</v>
      </c>
    </row>
    <row r="3356" spans="3:6" x14ac:dyDescent="0.25">
      <c r="C3356" s="15">
        <v>43388.052083333336</v>
      </c>
      <c r="D3356">
        <v>46.1066</v>
      </c>
      <c r="E3356">
        <v>0.224</v>
      </c>
      <c r="F3356">
        <v>17.105742419199998</v>
      </c>
    </row>
    <row r="3357" spans="3:6" x14ac:dyDescent="0.25">
      <c r="C3357" s="14">
        <v>43388.09375</v>
      </c>
      <c r="D3357">
        <v>45.725000000000001</v>
      </c>
      <c r="E3357">
        <v>0.219</v>
      </c>
      <c r="F3357">
        <v>16.891429416200001</v>
      </c>
    </row>
    <row r="3358" spans="3:6" x14ac:dyDescent="0.25">
      <c r="C3358" s="15">
        <v>43388.135416666664</v>
      </c>
      <c r="D3358">
        <v>45.629599999999996</v>
      </c>
      <c r="E3358">
        <v>0.22500000000000001</v>
      </c>
      <c r="F3358">
        <v>17.148600124999998</v>
      </c>
    </row>
    <row r="3359" spans="3:6" x14ac:dyDescent="0.25">
      <c r="C3359" s="14">
        <v>43388.177083333336</v>
      </c>
      <c r="D3359">
        <v>45.248000000000005</v>
      </c>
      <c r="E3359">
        <v>0.215</v>
      </c>
      <c r="F3359">
        <v>16.719949645</v>
      </c>
    </row>
    <row r="3360" spans="3:6" x14ac:dyDescent="0.25">
      <c r="C3360" s="15">
        <v>43388.21875</v>
      </c>
      <c r="D3360">
        <v>45.057200000000002</v>
      </c>
      <c r="E3360">
        <v>0.20699999999999999</v>
      </c>
      <c r="F3360">
        <v>16.376911785800001</v>
      </c>
    </row>
    <row r="3361" spans="3:6" x14ac:dyDescent="0.25">
      <c r="C3361" s="14">
        <v>43388.260416666664</v>
      </c>
      <c r="D3361">
        <v>44.96</v>
      </c>
      <c r="E3361">
        <v>0.21199999999999999</v>
      </c>
      <c r="F3361">
        <v>16.591322684799998</v>
      </c>
    </row>
    <row r="3362" spans="3:6" x14ac:dyDescent="0.25">
      <c r="C3362" s="15">
        <v>43388.302083333336</v>
      </c>
      <c r="D3362">
        <v>44.864600000000003</v>
      </c>
      <c r="E3362">
        <v>0.2</v>
      </c>
      <c r="F3362">
        <v>16.076668000000002</v>
      </c>
    </row>
    <row r="3363" spans="3:6" x14ac:dyDescent="0.25">
      <c r="C3363" s="14">
        <v>43388.34375</v>
      </c>
      <c r="D3363">
        <v>44.769199999999998</v>
      </c>
      <c r="E3363">
        <v>0.219</v>
      </c>
      <c r="F3363">
        <v>16.891429416200001</v>
      </c>
    </row>
    <row r="3364" spans="3:6" x14ac:dyDescent="0.25">
      <c r="C3364" s="15">
        <v>43388.385416666664</v>
      </c>
      <c r="D3364">
        <v>44.864600000000003</v>
      </c>
      <c r="E3364">
        <v>0.223</v>
      </c>
      <c r="F3364">
        <v>17.062883081799999</v>
      </c>
    </row>
    <row r="3365" spans="3:6" x14ac:dyDescent="0.25">
      <c r="C3365" s="14">
        <v>43388.427083333336</v>
      </c>
      <c r="D3365">
        <v>45.534199999999998</v>
      </c>
      <c r="E3365">
        <v>0.22</v>
      </c>
      <c r="F3365">
        <v>16.934295279999997</v>
      </c>
    </row>
    <row r="3366" spans="3:6" x14ac:dyDescent="0.25">
      <c r="C3366" s="15">
        <v>43388.46875</v>
      </c>
      <c r="D3366">
        <v>46.868000000000002</v>
      </c>
      <c r="E3366">
        <v>0.22600000000000001</v>
      </c>
      <c r="F3366">
        <v>17.191456199199997</v>
      </c>
    </row>
    <row r="3367" spans="3:6" x14ac:dyDescent="0.25">
      <c r="C3367" s="14">
        <v>43388.510416666664</v>
      </c>
      <c r="D3367">
        <v>48.385400000000004</v>
      </c>
      <c r="E3367">
        <v>0.222</v>
      </c>
      <c r="F3367">
        <v>17.0200221128</v>
      </c>
    </row>
    <row r="3368" spans="3:6" x14ac:dyDescent="0.25">
      <c r="C3368" s="15">
        <v>43388.552083333336</v>
      </c>
      <c r="D3368">
        <v>49.519400000000005</v>
      </c>
      <c r="E3368">
        <v>0.23699999999999999</v>
      </c>
      <c r="F3368">
        <v>17.662765329799999</v>
      </c>
    </row>
    <row r="3369" spans="3:6" x14ac:dyDescent="0.25">
      <c r="C3369" s="14">
        <v>43388.59375</v>
      </c>
      <c r="D3369">
        <v>50.554400000000001</v>
      </c>
      <c r="E3369">
        <v>0.23799999999999999</v>
      </c>
      <c r="F3369">
        <v>17.705601824799999</v>
      </c>
    </row>
    <row r="3370" spans="3:6" x14ac:dyDescent="0.25">
      <c r="C3370" s="15">
        <v>43388.635416666664</v>
      </c>
      <c r="D3370">
        <v>51.117800000000003</v>
      </c>
      <c r="E3370">
        <v>0.23300000000000001</v>
      </c>
      <c r="F3370">
        <v>17.491403033800001</v>
      </c>
    </row>
    <row r="3371" spans="3:6" x14ac:dyDescent="0.25">
      <c r="C3371" s="14">
        <v>43388.677083333336</v>
      </c>
      <c r="D3371">
        <v>51.117800000000003</v>
      </c>
      <c r="E3371">
        <v>0.246</v>
      </c>
      <c r="F3371">
        <v>18.048235047199999</v>
      </c>
    </row>
    <row r="3372" spans="3:6" x14ac:dyDescent="0.25">
      <c r="C3372" s="15">
        <v>43388.71875</v>
      </c>
      <c r="D3372">
        <v>50.554400000000001</v>
      </c>
      <c r="E3372">
        <v>0.255</v>
      </c>
      <c r="F3372">
        <v>18.433572604999998</v>
      </c>
    </row>
    <row r="3373" spans="3:6" x14ac:dyDescent="0.25">
      <c r="C3373" s="14">
        <v>43388.760416666664</v>
      </c>
      <c r="D3373">
        <v>49.802000000000007</v>
      </c>
      <c r="E3373">
        <v>0.23799999999999999</v>
      </c>
      <c r="F3373">
        <v>17.705601824799999</v>
      </c>
    </row>
    <row r="3374" spans="3:6" x14ac:dyDescent="0.25">
      <c r="C3374" s="15">
        <v>43388.802083333336</v>
      </c>
      <c r="D3374">
        <v>49.047800000000002</v>
      </c>
      <c r="E3374">
        <v>0.23799999999999999</v>
      </c>
      <c r="F3374">
        <v>17.705601824799999</v>
      </c>
    </row>
    <row r="3375" spans="3:6" x14ac:dyDescent="0.25">
      <c r="C3375" s="14">
        <v>43388.84375</v>
      </c>
      <c r="D3375">
        <v>48.385400000000004</v>
      </c>
      <c r="E3375">
        <v>0.24099999999999999</v>
      </c>
      <c r="F3375">
        <v>17.834101520200001</v>
      </c>
    </row>
    <row r="3376" spans="3:6" x14ac:dyDescent="0.25">
      <c r="C3376" s="15">
        <v>43388.885416666664</v>
      </c>
      <c r="D3376">
        <v>47.911999999999999</v>
      </c>
      <c r="E3376">
        <v>0.245</v>
      </c>
      <c r="F3376">
        <v>18.005411604999999</v>
      </c>
    </row>
    <row r="3377" spans="3:6" x14ac:dyDescent="0.25">
      <c r="C3377" s="14">
        <v>43388.927083333336</v>
      </c>
      <c r="D3377">
        <v>47.532200000000003</v>
      </c>
      <c r="E3377">
        <v>0.24299999999999999</v>
      </c>
      <c r="F3377">
        <v>17.9197598258</v>
      </c>
    </row>
    <row r="3378" spans="3:6" x14ac:dyDescent="0.25">
      <c r="C3378" s="15">
        <v>43388.96875</v>
      </c>
      <c r="D3378">
        <v>47.1524</v>
      </c>
      <c r="E3378">
        <v>0.24199999999999999</v>
      </c>
      <c r="F3378">
        <v>17.8769314888</v>
      </c>
    </row>
    <row r="3379" spans="3:6" x14ac:dyDescent="0.25">
      <c r="C3379" s="14">
        <v>43389.010416666664</v>
      </c>
      <c r="D3379">
        <v>46.9634</v>
      </c>
      <c r="E3379">
        <v>0.23599999999999999</v>
      </c>
      <c r="F3379">
        <v>17.6199272032</v>
      </c>
    </row>
    <row r="3380" spans="3:6" x14ac:dyDescent="0.25">
      <c r="C3380" s="15">
        <v>43389.052083333336</v>
      </c>
      <c r="D3380">
        <v>46.677199999999999</v>
      </c>
      <c r="E3380">
        <v>0.23</v>
      </c>
      <c r="F3380">
        <v>17.362864179999999</v>
      </c>
    </row>
    <row r="3381" spans="3:6" x14ac:dyDescent="0.25">
      <c r="C3381" s="14">
        <v>43389.09375</v>
      </c>
      <c r="D3381">
        <v>46.392800000000001</v>
      </c>
      <c r="E3381">
        <v>0.22800000000000001</v>
      </c>
      <c r="F3381">
        <v>17.2771634528</v>
      </c>
    </row>
    <row r="3382" spans="3:6" x14ac:dyDescent="0.25">
      <c r="C3382" s="15">
        <v>43389.135416666664</v>
      </c>
      <c r="D3382">
        <v>46.201999999999998</v>
      </c>
      <c r="E3382">
        <v>0.248</v>
      </c>
      <c r="F3382">
        <v>18.133877036799998</v>
      </c>
    </row>
    <row r="3383" spans="3:6" x14ac:dyDescent="0.25">
      <c r="C3383" s="14">
        <v>43389.177083333336</v>
      </c>
      <c r="D3383">
        <v>46.011200000000002</v>
      </c>
      <c r="E3383">
        <v>0.22800000000000001</v>
      </c>
      <c r="F3383">
        <v>17.2771634528</v>
      </c>
    </row>
    <row r="3384" spans="3:6" x14ac:dyDescent="0.25">
      <c r="C3384" s="15">
        <v>43389.21875</v>
      </c>
      <c r="D3384">
        <v>45.725000000000001</v>
      </c>
      <c r="E3384">
        <v>0.23100000000000001</v>
      </c>
      <c r="F3384">
        <v>17.405712096199998</v>
      </c>
    </row>
    <row r="3385" spans="3:6" x14ac:dyDescent="0.25">
      <c r="C3385" s="14">
        <v>43389.260416666664</v>
      </c>
      <c r="D3385">
        <v>45.534199999999998</v>
      </c>
      <c r="E3385">
        <v>0.22900000000000001</v>
      </c>
      <c r="F3385">
        <v>17.320014632199999</v>
      </c>
    </row>
    <row r="3386" spans="3:6" x14ac:dyDescent="0.25">
      <c r="C3386" s="15">
        <v>43389.302083333336</v>
      </c>
      <c r="D3386">
        <v>45.343400000000003</v>
      </c>
      <c r="E3386">
        <v>0.22700000000000001</v>
      </c>
      <c r="F3386">
        <v>17.2343106418</v>
      </c>
    </row>
    <row r="3387" spans="3:6" x14ac:dyDescent="0.25">
      <c r="C3387" s="14">
        <v>43389.34375</v>
      </c>
      <c r="D3387">
        <v>45.248000000000005</v>
      </c>
      <c r="E3387">
        <v>0.224</v>
      </c>
      <c r="F3387">
        <v>17.105742419199998</v>
      </c>
    </row>
    <row r="3388" spans="3:6" x14ac:dyDescent="0.25">
      <c r="C3388" s="15">
        <v>43389.385416666664</v>
      </c>
      <c r="D3388">
        <v>45.343400000000003</v>
      </c>
      <c r="E3388">
        <v>0.23200000000000001</v>
      </c>
      <c r="F3388">
        <v>17.448558380799998</v>
      </c>
    </row>
    <row r="3389" spans="3:6" x14ac:dyDescent="0.25">
      <c r="C3389" s="14">
        <v>43389.427083333336</v>
      </c>
      <c r="D3389">
        <v>45.915800000000004</v>
      </c>
      <c r="E3389">
        <v>0.224</v>
      </c>
      <c r="F3389">
        <v>17.105742419199998</v>
      </c>
    </row>
    <row r="3390" spans="3:6" x14ac:dyDescent="0.25">
      <c r="C3390" s="15">
        <v>43389.46875</v>
      </c>
      <c r="D3390">
        <v>47.247799999999998</v>
      </c>
      <c r="E3390">
        <v>0.23699999999999999</v>
      </c>
      <c r="F3390">
        <v>17.662765329799999</v>
      </c>
    </row>
    <row r="3391" spans="3:6" x14ac:dyDescent="0.25">
      <c r="C3391" s="14">
        <v>43389.510416666664</v>
      </c>
      <c r="D3391">
        <v>48.763400000000004</v>
      </c>
      <c r="E3391">
        <v>0.23599999999999999</v>
      </c>
      <c r="F3391">
        <v>17.6199272032</v>
      </c>
    </row>
    <row r="3392" spans="3:6" x14ac:dyDescent="0.25">
      <c r="C3392" s="15">
        <v>43389.552083333336</v>
      </c>
      <c r="D3392">
        <v>50.178200000000004</v>
      </c>
      <c r="E3392">
        <v>0.23599999999999999</v>
      </c>
      <c r="F3392">
        <v>17.6199272032</v>
      </c>
    </row>
    <row r="3393" spans="3:6" x14ac:dyDescent="0.25">
      <c r="C3393" s="14">
        <v>43389.59375</v>
      </c>
      <c r="D3393">
        <v>51.117800000000003</v>
      </c>
      <c r="E3393">
        <v>0.23899999999999999</v>
      </c>
      <c r="F3393">
        <v>17.748436688199998</v>
      </c>
    </row>
    <row r="3394" spans="3:6" x14ac:dyDescent="0.25">
      <c r="C3394" s="15">
        <v>43389.635416666664</v>
      </c>
      <c r="D3394">
        <v>51.585800000000006</v>
      </c>
      <c r="E3394">
        <v>0.24099999999999999</v>
      </c>
      <c r="F3394">
        <v>17.834101520200001</v>
      </c>
    </row>
    <row r="3395" spans="3:6" x14ac:dyDescent="0.25">
      <c r="C3395" s="14">
        <v>43389.677083333336</v>
      </c>
      <c r="D3395">
        <v>51.492199999999997</v>
      </c>
      <c r="E3395">
        <v>0.254</v>
      </c>
      <c r="F3395">
        <v>18.390763847199999</v>
      </c>
    </row>
    <row r="3396" spans="3:6" x14ac:dyDescent="0.25">
      <c r="C3396" s="15">
        <v>43389.71875</v>
      </c>
      <c r="D3396">
        <v>51.022400000000005</v>
      </c>
      <c r="E3396">
        <v>0.247</v>
      </c>
      <c r="F3396">
        <v>18.091056857800002</v>
      </c>
    </row>
    <row r="3397" spans="3:6" x14ac:dyDescent="0.25">
      <c r="C3397" s="14">
        <v>43389.760416666664</v>
      </c>
      <c r="D3397">
        <v>50.271799999999999</v>
      </c>
      <c r="E3397">
        <v>0.255</v>
      </c>
      <c r="F3397">
        <v>18.433572604999998</v>
      </c>
    </row>
    <row r="3398" spans="3:6" x14ac:dyDescent="0.25">
      <c r="C3398" s="15">
        <v>43389.802083333336</v>
      </c>
      <c r="D3398">
        <v>49.519400000000005</v>
      </c>
      <c r="E3398">
        <v>0.24199999999999999</v>
      </c>
      <c r="F3398">
        <v>17.8769314888</v>
      </c>
    </row>
    <row r="3399" spans="3:6" x14ac:dyDescent="0.25">
      <c r="C3399" s="14">
        <v>43389.84375</v>
      </c>
      <c r="D3399">
        <v>48.858800000000002</v>
      </c>
      <c r="E3399">
        <v>0.25700000000000001</v>
      </c>
      <c r="F3399">
        <v>18.519185225800001</v>
      </c>
    </row>
    <row r="3400" spans="3:6" x14ac:dyDescent="0.25">
      <c r="C3400" s="15">
        <v>43389.885416666664</v>
      </c>
      <c r="D3400">
        <v>48.385400000000004</v>
      </c>
      <c r="E3400">
        <v>0.246</v>
      </c>
      <c r="F3400">
        <v>18.048235047199999</v>
      </c>
    </row>
    <row r="3401" spans="3:6" x14ac:dyDescent="0.25">
      <c r="C3401" s="14">
        <v>43389.927083333336</v>
      </c>
      <c r="D3401">
        <v>48.007400000000004</v>
      </c>
      <c r="E3401">
        <v>0.23499999999999999</v>
      </c>
      <c r="F3401">
        <v>17.577087445</v>
      </c>
    </row>
    <row r="3402" spans="3:6" x14ac:dyDescent="0.25">
      <c r="C3402" s="15">
        <v>43389.96875</v>
      </c>
      <c r="D3402">
        <v>47.627600000000001</v>
      </c>
      <c r="E3402">
        <v>0.245</v>
      </c>
      <c r="F3402">
        <v>18.005411604999999</v>
      </c>
    </row>
    <row r="3403" spans="3:6" x14ac:dyDescent="0.25">
      <c r="C3403" s="14">
        <v>43390.010416666664</v>
      </c>
      <c r="D3403">
        <v>47.532200000000003</v>
      </c>
      <c r="E3403">
        <v>0.249</v>
      </c>
      <c r="F3403">
        <v>18.176695584199997</v>
      </c>
    </row>
    <row r="3404" spans="3:6" x14ac:dyDescent="0.25">
      <c r="C3404" s="15">
        <v>43390.052083333336</v>
      </c>
      <c r="D3404">
        <v>47.1524</v>
      </c>
      <c r="E3404">
        <v>0.23899999999999999</v>
      </c>
      <c r="F3404">
        <v>17.748436688199998</v>
      </c>
    </row>
    <row r="3405" spans="3:6" x14ac:dyDescent="0.25">
      <c r="C3405" s="14">
        <v>43390.09375</v>
      </c>
      <c r="D3405">
        <v>46.9634</v>
      </c>
      <c r="E3405">
        <v>0.23200000000000001</v>
      </c>
      <c r="F3405">
        <v>17.448558380799998</v>
      </c>
    </row>
    <row r="3406" spans="3:6" x14ac:dyDescent="0.25">
      <c r="C3406" s="15">
        <v>43390.135416666664</v>
      </c>
      <c r="D3406">
        <v>46.583600000000004</v>
      </c>
      <c r="E3406">
        <v>0.23400000000000001</v>
      </c>
      <c r="F3406">
        <v>17.534246055200001</v>
      </c>
    </row>
    <row r="3407" spans="3:6" x14ac:dyDescent="0.25">
      <c r="C3407" s="14">
        <v>43390.177083333336</v>
      </c>
      <c r="D3407">
        <v>46.392800000000001</v>
      </c>
      <c r="E3407">
        <v>0.23100000000000001</v>
      </c>
      <c r="F3407">
        <v>17.405712096199998</v>
      </c>
    </row>
    <row r="3408" spans="3:6" x14ac:dyDescent="0.25">
      <c r="C3408" s="15">
        <v>43390.21875</v>
      </c>
      <c r="D3408">
        <v>46.201999999999998</v>
      </c>
      <c r="E3408">
        <v>0.224</v>
      </c>
      <c r="F3408">
        <v>17.105742419199998</v>
      </c>
    </row>
    <row r="3409" spans="3:6" x14ac:dyDescent="0.25">
      <c r="C3409" s="14">
        <v>43390.260416666664</v>
      </c>
      <c r="D3409">
        <v>46.011200000000002</v>
      </c>
      <c r="E3409">
        <v>0.217</v>
      </c>
      <c r="F3409">
        <v>16.805692793799999</v>
      </c>
    </row>
    <row r="3410" spans="3:6" x14ac:dyDescent="0.25">
      <c r="C3410" s="15">
        <v>43390.302083333336</v>
      </c>
      <c r="D3410">
        <v>45.725000000000001</v>
      </c>
      <c r="E3410">
        <v>0.22600000000000001</v>
      </c>
      <c r="F3410">
        <v>17.191456199199997</v>
      </c>
    </row>
    <row r="3411" spans="3:6" x14ac:dyDescent="0.25">
      <c r="C3411" s="14">
        <v>43390.34375</v>
      </c>
      <c r="D3411">
        <v>45.534199999999998</v>
      </c>
      <c r="E3411">
        <v>0.23499999999999999</v>
      </c>
      <c r="F3411">
        <v>17.577087445</v>
      </c>
    </row>
    <row r="3412" spans="3:6" x14ac:dyDescent="0.25">
      <c r="C3412" s="15">
        <v>43390.385416666664</v>
      </c>
      <c r="D3412">
        <v>45.629599999999996</v>
      </c>
      <c r="E3412">
        <v>0.21299999999999999</v>
      </c>
      <c r="F3412">
        <v>16.634199969800001</v>
      </c>
    </row>
    <row r="3413" spans="3:6" x14ac:dyDescent="0.25">
      <c r="C3413" s="14">
        <v>43390.427083333336</v>
      </c>
      <c r="D3413">
        <v>46.392800000000001</v>
      </c>
      <c r="E3413">
        <v>0.22600000000000001</v>
      </c>
      <c r="F3413">
        <v>17.191456199199997</v>
      </c>
    </row>
    <row r="3414" spans="3:6" x14ac:dyDescent="0.25">
      <c r="C3414" s="15">
        <v>43390.46875</v>
      </c>
      <c r="D3414">
        <v>47.722999999999999</v>
      </c>
      <c r="E3414">
        <v>0.23499999999999999</v>
      </c>
      <c r="F3414">
        <v>17.577087445</v>
      </c>
    </row>
    <row r="3415" spans="3:6" x14ac:dyDescent="0.25">
      <c r="C3415" s="14">
        <v>43390.510416666664</v>
      </c>
      <c r="D3415">
        <v>49.234999999999999</v>
      </c>
      <c r="E3415">
        <v>0.23599999999999999</v>
      </c>
      <c r="F3415">
        <v>17.6199272032</v>
      </c>
    </row>
    <row r="3416" spans="3:6" x14ac:dyDescent="0.25">
      <c r="C3416" s="15">
        <v>43390.552083333336</v>
      </c>
      <c r="D3416">
        <v>50.554400000000001</v>
      </c>
      <c r="E3416">
        <v>0.23</v>
      </c>
      <c r="F3416">
        <v>17.362864179999999</v>
      </c>
    </row>
    <row r="3417" spans="3:6" x14ac:dyDescent="0.25">
      <c r="C3417" s="14">
        <v>43390.59375</v>
      </c>
      <c r="D3417">
        <v>51.585800000000006</v>
      </c>
      <c r="E3417">
        <v>0.22600000000000001</v>
      </c>
      <c r="F3417">
        <v>17.191456199199997</v>
      </c>
    </row>
    <row r="3418" spans="3:6" x14ac:dyDescent="0.25">
      <c r="C3418" s="15">
        <v>43390.635416666664</v>
      </c>
      <c r="D3418">
        <v>52.053799999999995</v>
      </c>
      <c r="E3418">
        <v>0.23899999999999999</v>
      </c>
      <c r="F3418">
        <v>17.748436688199998</v>
      </c>
    </row>
    <row r="3419" spans="3:6" x14ac:dyDescent="0.25">
      <c r="C3419" s="14">
        <v>43390.677083333336</v>
      </c>
      <c r="D3419">
        <v>51.9602</v>
      </c>
      <c r="E3419">
        <v>0.248</v>
      </c>
      <c r="F3419">
        <v>18.133877036799998</v>
      </c>
    </row>
    <row r="3420" spans="3:6" x14ac:dyDescent="0.25">
      <c r="C3420" s="15">
        <v>43390.71875</v>
      </c>
      <c r="D3420">
        <v>51.398600000000002</v>
      </c>
      <c r="E3420">
        <v>0.23899999999999999</v>
      </c>
      <c r="F3420">
        <v>17.748436688199998</v>
      </c>
    </row>
    <row r="3421" spans="3:6" x14ac:dyDescent="0.25">
      <c r="C3421" s="14">
        <v>43390.760416666664</v>
      </c>
      <c r="D3421">
        <v>50.554400000000001</v>
      </c>
      <c r="E3421">
        <v>0.23899999999999999</v>
      </c>
      <c r="F3421">
        <v>17.748436688199998</v>
      </c>
    </row>
    <row r="3422" spans="3:6" x14ac:dyDescent="0.25">
      <c r="C3422" s="15">
        <v>43390.802083333336</v>
      </c>
      <c r="D3422">
        <v>49.802000000000007</v>
      </c>
      <c r="E3422">
        <v>0.253</v>
      </c>
      <c r="F3422">
        <v>18.347953457799999</v>
      </c>
    </row>
    <row r="3423" spans="3:6" x14ac:dyDescent="0.25">
      <c r="C3423" s="14">
        <v>43390.84375</v>
      </c>
      <c r="D3423">
        <v>49.141400000000004</v>
      </c>
      <c r="E3423">
        <v>0.26</v>
      </c>
      <c r="F3423">
        <v>18.64759192</v>
      </c>
    </row>
    <row r="3424" spans="3:6" x14ac:dyDescent="0.25">
      <c r="C3424" s="15">
        <v>43390.885416666664</v>
      </c>
      <c r="D3424">
        <v>48.669799999999995</v>
      </c>
      <c r="E3424">
        <v>0.255</v>
      </c>
      <c r="F3424">
        <v>18.433572604999998</v>
      </c>
    </row>
    <row r="3425" spans="3:6" x14ac:dyDescent="0.25">
      <c r="C3425" s="14">
        <v>43390.927083333336</v>
      </c>
      <c r="D3425">
        <v>48.290000000000006</v>
      </c>
      <c r="E3425">
        <v>0.23499999999999999</v>
      </c>
      <c r="F3425">
        <v>17.577087445</v>
      </c>
    </row>
    <row r="3426" spans="3:6" x14ac:dyDescent="0.25">
      <c r="C3426" s="15">
        <v>43390.96875</v>
      </c>
      <c r="D3426">
        <v>48.007400000000004</v>
      </c>
      <c r="E3426">
        <v>0.23100000000000001</v>
      </c>
      <c r="F3426">
        <v>17.405712096199998</v>
      </c>
    </row>
    <row r="3427" spans="3:6" x14ac:dyDescent="0.25">
      <c r="C3427" s="14">
        <v>43391.010416666664</v>
      </c>
      <c r="D3427">
        <v>47.722999999999999</v>
      </c>
      <c r="E3427">
        <v>0.22500000000000001</v>
      </c>
      <c r="F3427">
        <v>17.148600124999998</v>
      </c>
    </row>
    <row r="3428" spans="3:6" x14ac:dyDescent="0.25">
      <c r="C3428" s="15">
        <v>43391.052083333336</v>
      </c>
      <c r="D3428">
        <v>47.438600000000001</v>
      </c>
      <c r="E3428">
        <v>0.23300000000000001</v>
      </c>
      <c r="F3428">
        <v>17.491403033800001</v>
      </c>
    </row>
    <row r="3429" spans="3:6" x14ac:dyDescent="0.25">
      <c r="C3429" s="14">
        <v>43391.09375</v>
      </c>
      <c r="D3429">
        <v>47.1524</v>
      </c>
      <c r="E3429">
        <v>0.22800000000000001</v>
      </c>
      <c r="F3429">
        <v>17.2771634528</v>
      </c>
    </row>
    <row r="3430" spans="3:6" x14ac:dyDescent="0.25">
      <c r="C3430" s="15">
        <v>43391.135416666664</v>
      </c>
      <c r="D3430">
        <v>46.868000000000002</v>
      </c>
      <c r="E3430">
        <v>0.217</v>
      </c>
      <c r="F3430">
        <v>16.805692793799999</v>
      </c>
    </row>
    <row r="3431" spans="3:6" x14ac:dyDescent="0.25">
      <c r="C3431" s="14">
        <v>43391.177083333336</v>
      </c>
      <c r="D3431">
        <v>46.677199999999999</v>
      </c>
      <c r="E3431">
        <v>0.22</v>
      </c>
      <c r="F3431">
        <v>16.934295279999997</v>
      </c>
    </row>
    <row r="3432" spans="3:6" x14ac:dyDescent="0.25">
      <c r="C3432" s="15">
        <v>43391.21875</v>
      </c>
      <c r="D3432">
        <v>46.488199999999999</v>
      </c>
      <c r="E3432">
        <v>0.217</v>
      </c>
      <c r="F3432">
        <v>16.805692793799999</v>
      </c>
    </row>
    <row r="3433" spans="3:6" x14ac:dyDescent="0.25">
      <c r="C3433" s="14">
        <v>43391.260416666664</v>
      </c>
      <c r="D3433">
        <v>46.201999999999998</v>
      </c>
      <c r="E3433">
        <v>0.214</v>
      </c>
      <c r="F3433">
        <v>16.6770756232</v>
      </c>
    </row>
    <row r="3434" spans="3:6" x14ac:dyDescent="0.25">
      <c r="C3434" s="15">
        <v>43391.302083333336</v>
      </c>
      <c r="D3434">
        <v>45.820399999999999</v>
      </c>
      <c r="E3434">
        <v>0.20799999999999999</v>
      </c>
      <c r="F3434">
        <v>16.4197972288</v>
      </c>
    </row>
    <row r="3435" spans="3:6" x14ac:dyDescent="0.25">
      <c r="C3435" s="14">
        <v>43391.34375</v>
      </c>
      <c r="D3435">
        <v>45.725000000000001</v>
      </c>
      <c r="E3435">
        <v>0.223</v>
      </c>
      <c r="F3435">
        <v>17.062883081799999</v>
      </c>
    </row>
    <row r="3436" spans="3:6" x14ac:dyDescent="0.25">
      <c r="C3436" s="15">
        <v>43391.385416666664</v>
      </c>
      <c r="D3436">
        <v>45.820399999999999</v>
      </c>
      <c r="E3436">
        <v>0.214</v>
      </c>
      <c r="F3436">
        <v>16.6770756232</v>
      </c>
    </row>
    <row r="3437" spans="3:6" x14ac:dyDescent="0.25">
      <c r="C3437" s="14">
        <v>43391.427083333336</v>
      </c>
      <c r="D3437">
        <v>46.583600000000004</v>
      </c>
      <c r="E3437">
        <v>0.216</v>
      </c>
      <c r="F3437">
        <v>16.762822035199999</v>
      </c>
    </row>
    <row r="3438" spans="3:6" x14ac:dyDescent="0.25">
      <c r="C3438" s="15">
        <v>43391.46875</v>
      </c>
      <c r="D3438">
        <v>47.911999999999999</v>
      </c>
      <c r="E3438">
        <v>0.217</v>
      </c>
      <c r="F3438">
        <v>16.805692793799999</v>
      </c>
    </row>
    <row r="3439" spans="3:6" x14ac:dyDescent="0.25">
      <c r="C3439" s="14">
        <v>43391.510416666664</v>
      </c>
      <c r="D3439">
        <v>49.519400000000005</v>
      </c>
      <c r="E3439">
        <v>0.221</v>
      </c>
      <c r="F3439">
        <v>16.9771595122</v>
      </c>
    </row>
    <row r="3440" spans="3:6" x14ac:dyDescent="0.25">
      <c r="C3440" s="15">
        <v>43391.552083333336</v>
      </c>
      <c r="D3440">
        <v>50.8352</v>
      </c>
      <c r="E3440">
        <v>0.21099999999999999</v>
      </c>
      <c r="F3440">
        <v>16.548443768199999</v>
      </c>
    </row>
    <row r="3441" spans="3:6" x14ac:dyDescent="0.25">
      <c r="C3441" s="14">
        <v>43391.59375</v>
      </c>
      <c r="D3441">
        <v>51.866600000000005</v>
      </c>
      <c r="E3441">
        <v>0.21099999999999999</v>
      </c>
      <c r="F3441">
        <v>16.548443768199999</v>
      </c>
    </row>
    <row r="3442" spans="3:6" x14ac:dyDescent="0.25">
      <c r="C3442" s="15">
        <v>43391.635416666664</v>
      </c>
      <c r="D3442">
        <v>52.334600000000002</v>
      </c>
      <c r="E3442">
        <v>0.221</v>
      </c>
      <c r="F3442">
        <v>16.9771595122</v>
      </c>
    </row>
    <row r="3443" spans="3:6" x14ac:dyDescent="0.25">
      <c r="C3443" s="14">
        <v>43391.677083333336</v>
      </c>
      <c r="D3443">
        <v>52.334600000000002</v>
      </c>
      <c r="E3443">
        <v>0.22</v>
      </c>
      <c r="F3443">
        <v>16.934295279999997</v>
      </c>
    </row>
    <row r="3444" spans="3:6" x14ac:dyDescent="0.25">
      <c r="C3444" s="15">
        <v>43391.71875</v>
      </c>
      <c r="D3444">
        <v>51.772999999999996</v>
      </c>
      <c r="E3444">
        <v>0.22500000000000001</v>
      </c>
      <c r="F3444">
        <v>17.148600124999998</v>
      </c>
    </row>
    <row r="3445" spans="3:6" x14ac:dyDescent="0.25">
      <c r="C3445" s="14">
        <v>43391.760416666664</v>
      </c>
      <c r="D3445">
        <v>50.928799999999995</v>
      </c>
      <c r="E3445">
        <v>0.22900000000000001</v>
      </c>
      <c r="F3445">
        <v>17.320014632199999</v>
      </c>
    </row>
    <row r="3446" spans="3:6" x14ac:dyDescent="0.25">
      <c r="C3446" s="15">
        <v>43391.802083333336</v>
      </c>
      <c r="D3446">
        <v>50.082799999999999</v>
      </c>
      <c r="E3446">
        <v>0.22500000000000001</v>
      </c>
      <c r="F3446">
        <v>17.148600124999998</v>
      </c>
    </row>
    <row r="3447" spans="3:6" x14ac:dyDescent="0.25">
      <c r="C3447" s="14">
        <v>43391.84375</v>
      </c>
      <c r="D3447">
        <v>49.423999999999999</v>
      </c>
      <c r="E3447">
        <v>0.22</v>
      </c>
      <c r="F3447">
        <v>16.934295279999997</v>
      </c>
    </row>
    <row r="3448" spans="3:6" x14ac:dyDescent="0.25">
      <c r="C3448" s="15">
        <v>43391.885416666664</v>
      </c>
      <c r="D3448">
        <v>48.952399999999997</v>
      </c>
      <c r="E3448">
        <v>0.222</v>
      </c>
      <c r="F3448">
        <v>17.0200221128</v>
      </c>
    </row>
    <row r="3449" spans="3:6" x14ac:dyDescent="0.25">
      <c r="C3449" s="14">
        <v>43391.927083333336</v>
      </c>
      <c r="D3449">
        <v>48.574399999999997</v>
      </c>
      <c r="E3449">
        <v>0.222</v>
      </c>
      <c r="F3449">
        <v>17.0200221128</v>
      </c>
    </row>
    <row r="3450" spans="3:6" x14ac:dyDescent="0.25">
      <c r="C3450" s="15">
        <v>43391.96875</v>
      </c>
      <c r="D3450">
        <v>48.100999999999999</v>
      </c>
      <c r="E3450">
        <v>0.22800000000000001</v>
      </c>
      <c r="F3450">
        <v>17.2771634528</v>
      </c>
    </row>
    <row r="3451" spans="3:6" x14ac:dyDescent="0.25">
      <c r="C3451" s="14">
        <v>43392.010416666664</v>
      </c>
      <c r="D3451">
        <v>47.816600000000001</v>
      </c>
      <c r="E3451">
        <v>0.214</v>
      </c>
      <c r="F3451">
        <v>16.6770756232</v>
      </c>
    </row>
    <row r="3452" spans="3:6" x14ac:dyDescent="0.25">
      <c r="C3452" s="15">
        <v>43392.052083333336</v>
      </c>
      <c r="D3452">
        <v>47.532200000000003</v>
      </c>
      <c r="E3452">
        <v>0.20899999999999999</v>
      </c>
      <c r="F3452">
        <v>16.4626810402</v>
      </c>
    </row>
    <row r="3453" spans="3:6" x14ac:dyDescent="0.25">
      <c r="C3453" s="14">
        <v>43392.09375</v>
      </c>
      <c r="D3453">
        <v>47.247799999999998</v>
      </c>
      <c r="E3453">
        <v>0.221</v>
      </c>
      <c r="F3453">
        <v>16.9771595122</v>
      </c>
    </row>
    <row r="3454" spans="3:6" x14ac:dyDescent="0.25">
      <c r="C3454" s="15">
        <v>43392.135416666664</v>
      </c>
      <c r="D3454">
        <v>46.9634</v>
      </c>
      <c r="E3454">
        <v>0.217</v>
      </c>
      <c r="F3454">
        <v>16.805692793799999</v>
      </c>
    </row>
    <row r="3455" spans="3:6" x14ac:dyDescent="0.25">
      <c r="C3455" s="14">
        <v>43392.177083333336</v>
      </c>
      <c r="D3455">
        <v>46.772600000000004</v>
      </c>
      <c r="E3455">
        <v>0.20599999999999999</v>
      </c>
      <c r="F3455">
        <v>16.334024711199998</v>
      </c>
    </row>
    <row r="3456" spans="3:6" x14ac:dyDescent="0.25">
      <c r="C3456" s="15">
        <v>43392.21875</v>
      </c>
      <c r="D3456">
        <v>46.488199999999999</v>
      </c>
      <c r="E3456">
        <v>0.21099999999999999</v>
      </c>
      <c r="F3456">
        <v>16.548443768199999</v>
      </c>
    </row>
    <row r="3457" spans="3:6" x14ac:dyDescent="0.25">
      <c r="C3457" s="14">
        <v>43392.260416666664</v>
      </c>
      <c r="D3457">
        <v>46.297399999999996</v>
      </c>
      <c r="E3457">
        <v>0.20799999999999999</v>
      </c>
      <c r="F3457">
        <v>16.4197972288</v>
      </c>
    </row>
    <row r="3458" spans="3:6" x14ac:dyDescent="0.25">
      <c r="C3458" s="15">
        <v>43392.302083333336</v>
      </c>
      <c r="D3458">
        <v>46.1066</v>
      </c>
      <c r="E3458">
        <v>0.20699999999999999</v>
      </c>
      <c r="F3458">
        <v>16.376911785800001</v>
      </c>
    </row>
    <row r="3459" spans="3:6" x14ac:dyDescent="0.25">
      <c r="C3459" s="14">
        <v>43392.34375</v>
      </c>
      <c r="D3459">
        <v>45.915800000000004</v>
      </c>
      <c r="E3459">
        <v>0.21099999999999999</v>
      </c>
      <c r="F3459">
        <v>16.548443768199999</v>
      </c>
    </row>
    <row r="3460" spans="3:6" x14ac:dyDescent="0.25">
      <c r="C3460" s="15">
        <v>43392.385416666664</v>
      </c>
      <c r="D3460">
        <v>45.915800000000004</v>
      </c>
      <c r="E3460">
        <v>0.20100000000000001</v>
      </c>
      <c r="F3460">
        <v>16.119564864200001</v>
      </c>
    </row>
    <row r="3461" spans="3:6" x14ac:dyDescent="0.25">
      <c r="C3461" s="14">
        <v>43392.427083333336</v>
      </c>
      <c r="D3461">
        <v>46.488199999999999</v>
      </c>
      <c r="E3461">
        <v>0.19800000000000001</v>
      </c>
      <c r="F3461">
        <v>15.990869376799999</v>
      </c>
    </row>
    <row r="3462" spans="3:6" x14ac:dyDescent="0.25">
      <c r="C3462" s="15">
        <v>43392.46875</v>
      </c>
      <c r="D3462">
        <v>47.816600000000001</v>
      </c>
      <c r="E3462">
        <v>0.20100000000000001</v>
      </c>
      <c r="F3462">
        <v>16.119564864200001</v>
      </c>
    </row>
    <row r="3463" spans="3:6" x14ac:dyDescent="0.25">
      <c r="C3463" s="14">
        <v>43392.510416666664</v>
      </c>
      <c r="D3463">
        <v>49.423999999999999</v>
      </c>
      <c r="E3463">
        <v>0.20599999999999999</v>
      </c>
      <c r="F3463">
        <v>16.334024711199998</v>
      </c>
    </row>
    <row r="3464" spans="3:6" x14ac:dyDescent="0.25">
      <c r="C3464" s="15">
        <v>43392.552083333336</v>
      </c>
      <c r="D3464">
        <v>50.741600000000005</v>
      </c>
      <c r="E3464">
        <v>0.20399999999999999</v>
      </c>
      <c r="F3464">
        <v>16.248245667199999</v>
      </c>
    </row>
    <row r="3465" spans="3:6" x14ac:dyDescent="0.25">
      <c r="C3465" s="14">
        <v>43392.59375</v>
      </c>
      <c r="D3465">
        <v>51.772999999999996</v>
      </c>
      <c r="E3465">
        <v>0.20699999999999999</v>
      </c>
      <c r="F3465">
        <v>16.376911785800001</v>
      </c>
    </row>
    <row r="3466" spans="3:6" x14ac:dyDescent="0.25">
      <c r="C3466" s="15">
        <v>43392.635416666664</v>
      </c>
      <c r="D3466">
        <v>52.241</v>
      </c>
      <c r="E3466">
        <v>0.20799999999999999</v>
      </c>
      <c r="F3466">
        <v>16.4197972288</v>
      </c>
    </row>
    <row r="3467" spans="3:6" x14ac:dyDescent="0.25">
      <c r="C3467" s="14">
        <v>43392.677083333336</v>
      </c>
      <c r="D3467">
        <v>52.147400000000005</v>
      </c>
      <c r="E3467">
        <v>0.20799999999999999</v>
      </c>
      <c r="F3467">
        <v>16.4197972288</v>
      </c>
    </row>
    <row r="3468" spans="3:6" x14ac:dyDescent="0.25">
      <c r="C3468" s="15">
        <v>43392.71875</v>
      </c>
      <c r="D3468">
        <v>51.679400000000001</v>
      </c>
      <c r="E3468">
        <v>0.21099999999999999</v>
      </c>
      <c r="F3468">
        <v>16.548443768199999</v>
      </c>
    </row>
    <row r="3469" spans="3:6" x14ac:dyDescent="0.25">
      <c r="C3469" s="14">
        <v>43392.760416666664</v>
      </c>
      <c r="D3469">
        <v>50.8352</v>
      </c>
      <c r="E3469">
        <v>0.219</v>
      </c>
      <c r="F3469">
        <v>16.891429416200001</v>
      </c>
    </row>
    <row r="3470" spans="3:6" x14ac:dyDescent="0.25">
      <c r="C3470" s="15">
        <v>43392.802083333336</v>
      </c>
      <c r="D3470">
        <v>49.989199999999997</v>
      </c>
      <c r="E3470">
        <v>0.223</v>
      </c>
      <c r="F3470">
        <v>17.062883081799999</v>
      </c>
    </row>
    <row r="3471" spans="3:6" x14ac:dyDescent="0.25">
      <c r="C3471" s="14">
        <v>43392.84375</v>
      </c>
      <c r="D3471">
        <v>49.330399999999997</v>
      </c>
      <c r="E3471">
        <v>0.222</v>
      </c>
      <c r="F3471">
        <v>17.0200221128</v>
      </c>
    </row>
    <row r="3472" spans="3:6" x14ac:dyDescent="0.25">
      <c r="C3472" s="15">
        <v>43392.885416666664</v>
      </c>
      <c r="D3472">
        <v>48.858800000000002</v>
      </c>
      <c r="E3472">
        <v>0.221</v>
      </c>
      <c r="F3472">
        <v>16.9771595122</v>
      </c>
    </row>
    <row r="3473" spans="3:6" x14ac:dyDescent="0.25">
      <c r="C3473" s="14">
        <v>43392.927083333336</v>
      </c>
      <c r="D3473">
        <v>48.480800000000002</v>
      </c>
      <c r="E3473">
        <v>0.22</v>
      </c>
      <c r="F3473">
        <v>16.934295279999997</v>
      </c>
    </row>
    <row r="3474" spans="3:6" x14ac:dyDescent="0.25">
      <c r="C3474" s="15">
        <v>43392.96875</v>
      </c>
      <c r="D3474">
        <v>48.196399999999997</v>
      </c>
      <c r="E3474">
        <v>0.219</v>
      </c>
      <c r="F3474">
        <v>16.891429416200001</v>
      </c>
    </row>
    <row r="3475" spans="3:6" x14ac:dyDescent="0.25">
      <c r="C3475" s="14">
        <v>43393.010416666664</v>
      </c>
      <c r="D3475">
        <v>47.816600000000001</v>
      </c>
      <c r="E3475">
        <v>0.217</v>
      </c>
      <c r="F3475">
        <v>16.805692793799999</v>
      </c>
    </row>
    <row r="3476" spans="3:6" x14ac:dyDescent="0.25">
      <c r="C3476" s="15">
        <v>43393.052083333336</v>
      </c>
      <c r="D3476">
        <v>47.532200000000003</v>
      </c>
      <c r="E3476">
        <v>0.217</v>
      </c>
      <c r="F3476">
        <v>16.805692793799999</v>
      </c>
    </row>
    <row r="3477" spans="3:6" x14ac:dyDescent="0.25">
      <c r="C3477" s="14">
        <v>43393.09375</v>
      </c>
      <c r="D3477">
        <v>47.247799999999998</v>
      </c>
      <c r="E3477">
        <v>0.22</v>
      </c>
      <c r="F3477">
        <v>16.934295279999997</v>
      </c>
    </row>
    <row r="3478" spans="3:6" x14ac:dyDescent="0.25">
      <c r="C3478" s="15">
        <v>43393.135416666664</v>
      </c>
      <c r="D3478">
        <v>46.9634</v>
      </c>
      <c r="E3478">
        <v>0.21099999999999999</v>
      </c>
      <c r="F3478">
        <v>16.548443768199999</v>
      </c>
    </row>
    <row r="3479" spans="3:6" x14ac:dyDescent="0.25">
      <c r="C3479" s="14">
        <v>43393.177083333336</v>
      </c>
      <c r="D3479">
        <v>46.677199999999999</v>
      </c>
      <c r="E3479">
        <v>0.20699999999999999</v>
      </c>
      <c r="F3479">
        <v>16.376911785800001</v>
      </c>
    </row>
    <row r="3480" spans="3:6" x14ac:dyDescent="0.25">
      <c r="C3480" s="15">
        <v>43393.21875</v>
      </c>
      <c r="D3480">
        <v>46.297399999999996</v>
      </c>
      <c r="E3480">
        <v>0.20699999999999999</v>
      </c>
      <c r="F3480">
        <v>16.376911785800001</v>
      </c>
    </row>
    <row r="3481" spans="3:6" x14ac:dyDescent="0.25">
      <c r="C3481" s="14">
        <v>43393.260416666664</v>
      </c>
      <c r="D3481">
        <v>46.201999999999998</v>
      </c>
      <c r="E3481">
        <v>0.19800000000000001</v>
      </c>
      <c r="F3481">
        <v>15.990869376799999</v>
      </c>
    </row>
    <row r="3482" spans="3:6" x14ac:dyDescent="0.25">
      <c r="C3482" s="15">
        <v>43393.302083333336</v>
      </c>
      <c r="D3482">
        <v>46.011200000000002</v>
      </c>
      <c r="E3482">
        <v>0.215</v>
      </c>
      <c r="F3482">
        <v>16.719949645</v>
      </c>
    </row>
    <row r="3483" spans="3:6" x14ac:dyDescent="0.25">
      <c r="C3483" s="14">
        <v>43393.34375</v>
      </c>
      <c r="D3483">
        <v>46.011200000000002</v>
      </c>
      <c r="E3483">
        <v>0.20499999999999999</v>
      </c>
      <c r="F3483">
        <v>16.291136004999998</v>
      </c>
    </row>
    <row r="3484" spans="3:6" x14ac:dyDescent="0.25">
      <c r="C3484" s="15">
        <v>43393.385416666664</v>
      </c>
      <c r="D3484">
        <v>45.725000000000001</v>
      </c>
      <c r="E3484">
        <v>0.19900000000000001</v>
      </c>
      <c r="F3484">
        <v>16.033769504199999</v>
      </c>
    </row>
    <row r="3485" spans="3:6" x14ac:dyDescent="0.25">
      <c r="C3485" s="14">
        <v>43393.427083333336</v>
      </c>
      <c r="D3485">
        <v>46.677199999999999</v>
      </c>
      <c r="E3485">
        <v>0.19400000000000001</v>
      </c>
      <c r="F3485">
        <v>15.819252551199998</v>
      </c>
    </row>
    <row r="3486" spans="3:6" x14ac:dyDescent="0.25">
      <c r="C3486" s="15">
        <v>43393.46875</v>
      </c>
      <c r="D3486">
        <v>47.911999999999999</v>
      </c>
      <c r="E3486">
        <v>0.20100000000000001</v>
      </c>
      <c r="F3486">
        <v>16.119564864200001</v>
      </c>
    </row>
    <row r="3487" spans="3:6" x14ac:dyDescent="0.25">
      <c r="C3487" s="14">
        <v>43393.510416666664</v>
      </c>
      <c r="D3487">
        <v>49.423999999999999</v>
      </c>
      <c r="E3487">
        <v>0.20899999999999999</v>
      </c>
      <c r="F3487">
        <v>16.4626810402</v>
      </c>
    </row>
    <row r="3488" spans="3:6" x14ac:dyDescent="0.25">
      <c r="C3488" s="15">
        <v>43393.552083333336</v>
      </c>
      <c r="D3488">
        <v>50.8352</v>
      </c>
      <c r="E3488">
        <v>0.19700000000000001</v>
      </c>
      <c r="F3488">
        <v>15.9479676178</v>
      </c>
    </row>
    <row r="3489" spans="3:6" x14ac:dyDescent="0.25">
      <c r="C3489" s="14">
        <v>43393.59375</v>
      </c>
      <c r="D3489">
        <v>51.866600000000005</v>
      </c>
      <c r="E3489">
        <v>0.189</v>
      </c>
      <c r="F3489">
        <v>15.604694808199998</v>
      </c>
    </row>
    <row r="3490" spans="3:6" x14ac:dyDescent="0.25">
      <c r="C3490" s="15">
        <v>43393.635416666664</v>
      </c>
      <c r="D3490">
        <v>52.428200000000004</v>
      </c>
      <c r="E3490">
        <v>0.192</v>
      </c>
      <c r="F3490">
        <v>15.733434348799999</v>
      </c>
    </row>
    <row r="3491" spans="3:6" x14ac:dyDescent="0.25">
      <c r="C3491" s="14">
        <v>43393.677083333336</v>
      </c>
      <c r="D3491">
        <v>52.519999999999996</v>
      </c>
      <c r="E3491">
        <v>0.20100000000000001</v>
      </c>
      <c r="F3491">
        <v>16.119564864200001</v>
      </c>
    </row>
    <row r="3492" spans="3:6" x14ac:dyDescent="0.25">
      <c r="C3492" s="15">
        <v>43393.71875</v>
      </c>
      <c r="D3492">
        <v>51.866600000000005</v>
      </c>
      <c r="E3492">
        <v>0.20100000000000001</v>
      </c>
      <c r="F3492">
        <v>16.119564864200001</v>
      </c>
    </row>
    <row r="3493" spans="3:6" x14ac:dyDescent="0.25">
      <c r="C3493" s="14">
        <v>43393.760416666664</v>
      </c>
      <c r="D3493">
        <v>51.117800000000003</v>
      </c>
      <c r="E3493">
        <v>0.215</v>
      </c>
      <c r="F3493">
        <v>16.719949645</v>
      </c>
    </row>
    <row r="3494" spans="3:6" x14ac:dyDescent="0.25">
      <c r="C3494" s="15">
        <v>43393.802083333336</v>
      </c>
      <c r="D3494">
        <v>50.271799999999999</v>
      </c>
      <c r="E3494">
        <v>0.20899999999999999</v>
      </c>
      <c r="F3494">
        <v>16.4626810402</v>
      </c>
    </row>
    <row r="3495" spans="3:6" x14ac:dyDescent="0.25">
      <c r="C3495" s="14">
        <v>43393.84375</v>
      </c>
      <c r="D3495">
        <v>49.613</v>
      </c>
      <c r="E3495">
        <v>0.215</v>
      </c>
      <c r="F3495">
        <v>16.719949645</v>
      </c>
    </row>
    <row r="3496" spans="3:6" x14ac:dyDescent="0.25">
      <c r="C3496" s="15">
        <v>43393.885416666664</v>
      </c>
      <c r="D3496">
        <v>49.234999999999999</v>
      </c>
      <c r="E3496">
        <v>0.22500000000000001</v>
      </c>
      <c r="F3496">
        <v>17.148600124999998</v>
      </c>
    </row>
    <row r="3497" spans="3:6" x14ac:dyDescent="0.25">
      <c r="C3497" s="14">
        <v>43393.927083333336</v>
      </c>
      <c r="D3497">
        <v>48.858800000000002</v>
      </c>
      <c r="E3497">
        <v>0.224</v>
      </c>
      <c r="F3497">
        <v>17.105742419199998</v>
      </c>
    </row>
    <row r="3498" spans="3:6" x14ac:dyDescent="0.25">
      <c r="C3498" s="15">
        <v>43393.96875</v>
      </c>
      <c r="D3498">
        <v>48.480800000000002</v>
      </c>
      <c r="E3498">
        <v>0.224</v>
      </c>
      <c r="F3498">
        <v>17.105742419199998</v>
      </c>
    </row>
    <row r="3499" spans="3:6" x14ac:dyDescent="0.25">
      <c r="C3499" s="14">
        <v>43394.010416666664</v>
      </c>
      <c r="D3499">
        <v>48.196399999999997</v>
      </c>
      <c r="E3499">
        <v>0.216</v>
      </c>
      <c r="F3499">
        <v>16.762822035199999</v>
      </c>
    </row>
    <row r="3500" spans="3:6" x14ac:dyDescent="0.25">
      <c r="C3500" s="15">
        <v>43394.052083333336</v>
      </c>
      <c r="D3500">
        <v>48.007400000000004</v>
      </c>
      <c r="E3500">
        <v>0.218</v>
      </c>
      <c r="F3500">
        <v>16.848561920799998</v>
      </c>
    </row>
    <row r="3501" spans="3:6" x14ac:dyDescent="0.25">
      <c r="C3501" s="14">
        <v>43394.09375</v>
      </c>
      <c r="D3501">
        <v>47.722999999999999</v>
      </c>
      <c r="E3501">
        <v>0.23300000000000001</v>
      </c>
      <c r="F3501">
        <v>17.491403033800001</v>
      </c>
    </row>
    <row r="3502" spans="3:6" x14ac:dyDescent="0.25">
      <c r="C3502" s="15">
        <v>43394.135416666664</v>
      </c>
      <c r="D3502">
        <v>47.438600000000001</v>
      </c>
      <c r="E3502">
        <v>0.22</v>
      </c>
      <c r="F3502">
        <v>16.934295279999997</v>
      </c>
    </row>
    <row r="3503" spans="3:6" x14ac:dyDescent="0.25">
      <c r="C3503" s="14">
        <v>43394.177083333336</v>
      </c>
      <c r="D3503">
        <v>47.1524</v>
      </c>
      <c r="E3503">
        <v>0.22700000000000001</v>
      </c>
      <c r="F3503">
        <v>17.2343106418</v>
      </c>
    </row>
    <row r="3504" spans="3:6" x14ac:dyDescent="0.25">
      <c r="C3504" s="15">
        <v>43394.21875</v>
      </c>
      <c r="D3504">
        <v>46.868000000000002</v>
      </c>
      <c r="E3504">
        <v>0.224</v>
      </c>
      <c r="F3504">
        <v>17.105742419199998</v>
      </c>
    </row>
    <row r="3505" spans="3:6" x14ac:dyDescent="0.25">
      <c r="C3505" s="14">
        <v>43394.260416666664</v>
      </c>
      <c r="D3505">
        <v>46.772600000000004</v>
      </c>
      <c r="E3505">
        <v>0.224</v>
      </c>
      <c r="F3505">
        <v>17.105742419199998</v>
      </c>
    </row>
    <row r="3506" spans="3:6" x14ac:dyDescent="0.25">
      <c r="C3506" s="15">
        <v>43394.302083333336</v>
      </c>
      <c r="D3506">
        <v>46.583600000000004</v>
      </c>
      <c r="E3506">
        <v>0.221</v>
      </c>
      <c r="F3506">
        <v>16.9771595122</v>
      </c>
    </row>
    <row r="3507" spans="3:6" x14ac:dyDescent="0.25">
      <c r="C3507" s="14">
        <v>43394.34375</v>
      </c>
      <c r="D3507">
        <v>46.488199999999999</v>
      </c>
      <c r="E3507">
        <v>0.23499999999999999</v>
      </c>
      <c r="F3507">
        <v>17.577087445</v>
      </c>
    </row>
    <row r="3508" spans="3:6" x14ac:dyDescent="0.25">
      <c r="C3508" s="15">
        <v>43394.385416666664</v>
      </c>
      <c r="D3508">
        <v>46.392800000000001</v>
      </c>
      <c r="E3508">
        <v>0.22800000000000001</v>
      </c>
      <c r="F3508">
        <v>17.2771634528</v>
      </c>
    </row>
    <row r="3509" spans="3:6" x14ac:dyDescent="0.25">
      <c r="C3509" s="14">
        <v>43394.427083333336</v>
      </c>
      <c r="D3509">
        <v>47.1524</v>
      </c>
      <c r="E3509">
        <v>0.22700000000000001</v>
      </c>
      <c r="F3509">
        <v>17.2343106418</v>
      </c>
    </row>
    <row r="3510" spans="3:6" x14ac:dyDescent="0.25">
      <c r="C3510" s="15">
        <v>43394.46875</v>
      </c>
      <c r="D3510">
        <v>48.385400000000004</v>
      </c>
      <c r="E3510">
        <v>0.23</v>
      </c>
      <c r="F3510">
        <v>17.362864179999999</v>
      </c>
    </row>
    <row r="3511" spans="3:6" x14ac:dyDescent="0.25">
      <c r="C3511" s="14">
        <v>43394.510416666664</v>
      </c>
      <c r="D3511">
        <v>49.802000000000007</v>
      </c>
      <c r="E3511">
        <v>0.22800000000000001</v>
      </c>
      <c r="F3511">
        <v>17.2771634528</v>
      </c>
    </row>
    <row r="3512" spans="3:6" x14ac:dyDescent="0.25">
      <c r="C3512" s="15">
        <v>43394.552083333336</v>
      </c>
      <c r="D3512">
        <v>51.022400000000005</v>
      </c>
      <c r="E3512">
        <v>0.218</v>
      </c>
      <c r="F3512">
        <v>16.848561920799998</v>
      </c>
    </row>
    <row r="3513" spans="3:6" x14ac:dyDescent="0.25">
      <c r="C3513" s="14">
        <v>43394.59375</v>
      </c>
      <c r="D3513">
        <v>51.866600000000005</v>
      </c>
      <c r="E3513">
        <v>0.215</v>
      </c>
      <c r="F3513">
        <v>16.719949645</v>
      </c>
    </row>
    <row r="3514" spans="3:6" x14ac:dyDescent="0.25">
      <c r="C3514" s="15">
        <v>43394.635416666664</v>
      </c>
      <c r="D3514">
        <v>52.519999999999996</v>
      </c>
      <c r="E3514">
        <v>0.216</v>
      </c>
      <c r="F3514">
        <v>16.762822035199999</v>
      </c>
    </row>
    <row r="3515" spans="3:6" x14ac:dyDescent="0.25">
      <c r="C3515" s="14">
        <v>43394.677083333336</v>
      </c>
      <c r="D3515">
        <v>52.334600000000002</v>
      </c>
      <c r="E3515">
        <v>0.22900000000000001</v>
      </c>
      <c r="F3515">
        <v>17.320014632199999</v>
      </c>
    </row>
    <row r="3516" spans="3:6" x14ac:dyDescent="0.25">
      <c r="C3516" s="15">
        <v>43394.71875</v>
      </c>
      <c r="D3516">
        <v>51.772999999999996</v>
      </c>
      <c r="E3516">
        <v>0.23599999999999999</v>
      </c>
      <c r="F3516">
        <v>17.6199272032</v>
      </c>
    </row>
    <row r="3517" spans="3:6" x14ac:dyDescent="0.25">
      <c r="C3517" s="14">
        <v>43394.760416666664</v>
      </c>
      <c r="D3517">
        <v>50.928799999999995</v>
      </c>
      <c r="E3517">
        <v>0.24199999999999999</v>
      </c>
      <c r="F3517">
        <v>17.8769314888</v>
      </c>
    </row>
    <row r="3518" spans="3:6" x14ac:dyDescent="0.25">
      <c r="C3518" s="15">
        <v>43394.802083333336</v>
      </c>
      <c r="D3518">
        <v>50.178200000000004</v>
      </c>
      <c r="E3518">
        <v>0.25900000000000001</v>
      </c>
      <c r="F3518">
        <v>18.6047913202</v>
      </c>
    </row>
    <row r="3519" spans="3:6" x14ac:dyDescent="0.25">
      <c r="C3519" s="14">
        <v>43394.84375</v>
      </c>
      <c r="D3519">
        <v>49.706600000000002</v>
      </c>
      <c r="E3519">
        <v>0.25700000000000001</v>
      </c>
      <c r="F3519">
        <v>18.519185225800001</v>
      </c>
    </row>
    <row r="3520" spans="3:6" x14ac:dyDescent="0.25">
      <c r="C3520" s="15">
        <v>43394.885416666664</v>
      </c>
      <c r="D3520">
        <v>49.234999999999999</v>
      </c>
      <c r="E3520">
        <v>0.25</v>
      </c>
      <c r="F3520">
        <v>18.2195125</v>
      </c>
    </row>
    <row r="3521" spans="3:6" x14ac:dyDescent="0.25">
      <c r="C3521" s="14">
        <v>43394.927083333336</v>
      </c>
      <c r="D3521">
        <v>48.763400000000004</v>
      </c>
      <c r="E3521">
        <v>0.247</v>
      </c>
      <c r="F3521">
        <v>18.091056857800002</v>
      </c>
    </row>
    <row r="3522" spans="3:6" x14ac:dyDescent="0.25">
      <c r="C3522" s="15">
        <v>43394.96875</v>
      </c>
      <c r="D3522">
        <v>48.480800000000002</v>
      </c>
      <c r="E3522">
        <v>0.24299999999999999</v>
      </c>
      <c r="F3522">
        <v>17.9197598258</v>
      </c>
    </row>
    <row r="3523" spans="3:6" x14ac:dyDescent="0.25">
      <c r="C3523" s="14">
        <v>43395.010416666664</v>
      </c>
      <c r="D3523">
        <v>48.100999999999999</v>
      </c>
      <c r="E3523">
        <v>0.245</v>
      </c>
      <c r="F3523">
        <v>18.005411604999999</v>
      </c>
    </row>
    <row r="3524" spans="3:6" x14ac:dyDescent="0.25">
      <c r="C3524" s="15">
        <v>43395.052083333336</v>
      </c>
      <c r="D3524">
        <v>47.816600000000001</v>
      </c>
      <c r="E3524">
        <v>0.24099999999999999</v>
      </c>
      <c r="F3524">
        <v>17.834101520200001</v>
      </c>
    </row>
    <row r="3525" spans="3:6" x14ac:dyDescent="0.25">
      <c r="C3525" s="14">
        <v>43395.09375</v>
      </c>
      <c r="D3525">
        <v>47.532200000000003</v>
      </c>
      <c r="E3525">
        <v>0.247</v>
      </c>
      <c r="F3525">
        <v>18.091056857800002</v>
      </c>
    </row>
    <row r="3526" spans="3:6" x14ac:dyDescent="0.25">
      <c r="C3526" s="15">
        <v>43395.135416666664</v>
      </c>
      <c r="D3526">
        <v>47.247799999999998</v>
      </c>
      <c r="E3526">
        <v>0.246</v>
      </c>
      <c r="F3526">
        <v>18.048235047199999</v>
      </c>
    </row>
    <row r="3527" spans="3:6" x14ac:dyDescent="0.25">
      <c r="C3527" s="14">
        <v>43395.177083333336</v>
      </c>
      <c r="D3527">
        <v>47.058799999999998</v>
      </c>
      <c r="E3527">
        <v>0.23499999999999999</v>
      </c>
      <c r="F3527">
        <v>17.577087445</v>
      </c>
    </row>
    <row r="3528" spans="3:6" x14ac:dyDescent="0.25">
      <c r="C3528" s="15">
        <v>43395.21875</v>
      </c>
      <c r="D3528">
        <v>46.868000000000002</v>
      </c>
      <c r="E3528">
        <v>0.23799999999999999</v>
      </c>
      <c r="F3528">
        <v>17.705601824799999</v>
      </c>
    </row>
    <row r="3529" spans="3:6" x14ac:dyDescent="0.25">
      <c r="C3529" s="14">
        <v>43395.260416666664</v>
      </c>
      <c r="D3529">
        <v>46.583600000000004</v>
      </c>
      <c r="E3529">
        <v>0.23799999999999999</v>
      </c>
      <c r="F3529">
        <v>17.705601824799999</v>
      </c>
    </row>
    <row r="3530" spans="3:6" x14ac:dyDescent="0.25">
      <c r="C3530" s="15">
        <v>43395.302083333336</v>
      </c>
      <c r="D3530">
        <v>46.392800000000001</v>
      </c>
      <c r="E3530">
        <v>0.246</v>
      </c>
      <c r="F3530">
        <v>18.048235047199999</v>
      </c>
    </row>
    <row r="3531" spans="3:6" x14ac:dyDescent="0.25">
      <c r="C3531" s="14">
        <v>43395.34375</v>
      </c>
      <c r="D3531">
        <v>46.201999999999998</v>
      </c>
      <c r="E3531">
        <v>0.24</v>
      </c>
      <c r="F3531">
        <v>17.791269919999998</v>
      </c>
    </row>
    <row r="3532" spans="3:6" x14ac:dyDescent="0.25">
      <c r="C3532" s="15">
        <v>43395.385416666664</v>
      </c>
      <c r="D3532">
        <v>46.297399999999996</v>
      </c>
      <c r="E3532">
        <v>0.247</v>
      </c>
      <c r="F3532">
        <v>18.091056857800002</v>
      </c>
    </row>
    <row r="3533" spans="3:6" x14ac:dyDescent="0.25">
      <c r="C3533" s="14">
        <v>43395.427083333336</v>
      </c>
      <c r="D3533">
        <v>46.772600000000004</v>
      </c>
      <c r="E3533">
        <v>0.24199999999999999</v>
      </c>
      <c r="F3533">
        <v>17.8769314888</v>
      </c>
    </row>
    <row r="3534" spans="3:6" x14ac:dyDescent="0.25">
      <c r="C3534" s="15">
        <v>43395.46875</v>
      </c>
      <c r="D3534">
        <v>48.007400000000004</v>
      </c>
      <c r="E3534">
        <v>0.25700000000000001</v>
      </c>
      <c r="F3534">
        <v>18.519185225800001</v>
      </c>
    </row>
    <row r="3535" spans="3:6" x14ac:dyDescent="0.25">
      <c r="C3535" s="14">
        <v>43395.510416666664</v>
      </c>
      <c r="D3535">
        <v>49.330399999999997</v>
      </c>
      <c r="E3535">
        <v>0.246</v>
      </c>
      <c r="F3535">
        <v>18.048235047199999</v>
      </c>
    </row>
    <row r="3536" spans="3:6" x14ac:dyDescent="0.25">
      <c r="C3536" s="15">
        <v>43395.552083333336</v>
      </c>
      <c r="D3536">
        <v>50.554400000000001</v>
      </c>
      <c r="E3536">
        <v>0.245</v>
      </c>
      <c r="F3536">
        <v>18.005411604999999</v>
      </c>
    </row>
    <row r="3537" spans="3:6" x14ac:dyDescent="0.25">
      <c r="C3537" s="14">
        <v>43395.59375</v>
      </c>
      <c r="D3537">
        <v>51.398600000000002</v>
      </c>
      <c r="E3537">
        <v>0.23400000000000001</v>
      </c>
      <c r="F3537">
        <v>17.534246055200001</v>
      </c>
    </row>
    <row r="3538" spans="3:6" x14ac:dyDescent="0.25">
      <c r="C3538" s="15">
        <v>43395.635416666664</v>
      </c>
      <c r="D3538">
        <v>51.772999999999996</v>
      </c>
      <c r="E3538">
        <v>0.24199999999999999</v>
      </c>
      <c r="F3538">
        <v>17.8769314888</v>
      </c>
    </row>
    <row r="3539" spans="3:6" x14ac:dyDescent="0.25">
      <c r="C3539" s="14">
        <v>43395.677083333336</v>
      </c>
      <c r="D3539">
        <v>51.772999999999996</v>
      </c>
      <c r="E3539">
        <v>0.252</v>
      </c>
      <c r="F3539">
        <v>18.3051414368</v>
      </c>
    </row>
    <row r="3540" spans="3:6" x14ac:dyDescent="0.25">
      <c r="C3540" s="15">
        <v>43395.71875</v>
      </c>
      <c r="D3540">
        <v>51.305</v>
      </c>
      <c r="E3540">
        <v>0.251</v>
      </c>
      <c r="F3540">
        <v>18.2623277842</v>
      </c>
    </row>
    <row r="3541" spans="3:6" x14ac:dyDescent="0.25">
      <c r="C3541" s="14">
        <v>43395.760416666664</v>
      </c>
      <c r="D3541">
        <v>50.554400000000001</v>
      </c>
      <c r="E3541">
        <v>0.26200000000000001</v>
      </c>
      <c r="F3541">
        <v>18.733188224799999</v>
      </c>
    </row>
    <row r="3542" spans="3:6" x14ac:dyDescent="0.25">
      <c r="C3542" s="15">
        <v>43395.802083333336</v>
      </c>
      <c r="D3542">
        <v>49.802000000000007</v>
      </c>
      <c r="E3542">
        <v>0.25600000000000001</v>
      </c>
      <c r="F3542">
        <v>18.476379731200002</v>
      </c>
    </row>
    <row r="3543" spans="3:6" x14ac:dyDescent="0.25">
      <c r="C3543" s="14">
        <v>43395.84375</v>
      </c>
      <c r="D3543">
        <v>49.330399999999997</v>
      </c>
      <c r="E3543">
        <v>0.26900000000000002</v>
      </c>
      <c r="F3543">
        <v>19.0327238962</v>
      </c>
    </row>
    <row r="3544" spans="3:6" x14ac:dyDescent="0.25">
      <c r="C3544" s="15">
        <v>43395.885416666664</v>
      </c>
      <c r="D3544">
        <v>48.858800000000002</v>
      </c>
      <c r="E3544">
        <v>0.26400000000000001</v>
      </c>
      <c r="F3544">
        <v>18.818778003199998</v>
      </c>
    </row>
    <row r="3545" spans="3:6" x14ac:dyDescent="0.25">
      <c r="C3545" s="14">
        <v>43395.927083333336</v>
      </c>
      <c r="D3545">
        <v>48.480800000000002</v>
      </c>
      <c r="E3545">
        <v>0.26100000000000001</v>
      </c>
      <c r="F3545">
        <v>18.6903908882</v>
      </c>
    </row>
    <row r="3546" spans="3:6" x14ac:dyDescent="0.25">
      <c r="C3546" s="15">
        <v>43395.96875</v>
      </c>
      <c r="D3546">
        <v>48.100999999999999</v>
      </c>
      <c r="E3546">
        <v>0.25</v>
      </c>
      <c r="F3546">
        <v>18.2195125</v>
      </c>
    </row>
    <row r="3547" spans="3:6" x14ac:dyDescent="0.25">
      <c r="C3547" s="14">
        <v>43396.010416666664</v>
      </c>
      <c r="D3547">
        <v>48.007400000000004</v>
      </c>
      <c r="E3547">
        <v>0.253</v>
      </c>
      <c r="F3547">
        <v>18.347953457799999</v>
      </c>
    </row>
    <row r="3548" spans="3:6" x14ac:dyDescent="0.25">
      <c r="C3548" s="15">
        <v>43396.052083333336</v>
      </c>
      <c r="D3548">
        <v>47.627600000000001</v>
      </c>
      <c r="E3548">
        <v>0.25800000000000001</v>
      </c>
      <c r="F3548">
        <v>18.561989088799997</v>
      </c>
    </row>
    <row r="3549" spans="3:6" x14ac:dyDescent="0.25">
      <c r="C3549" s="14">
        <v>43396.09375</v>
      </c>
      <c r="D3549">
        <v>47.343199999999996</v>
      </c>
      <c r="E3549">
        <v>0.253</v>
      </c>
      <c r="F3549">
        <v>18.347953457799999</v>
      </c>
    </row>
    <row r="3550" spans="3:6" x14ac:dyDescent="0.25">
      <c r="C3550" s="15">
        <v>43396.135416666664</v>
      </c>
      <c r="D3550">
        <v>47.1524</v>
      </c>
      <c r="E3550">
        <v>0.251</v>
      </c>
      <c r="F3550">
        <v>18.2623277842</v>
      </c>
    </row>
    <row r="3551" spans="3:6" x14ac:dyDescent="0.25">
      <c r="C3551" s="14">
        <v>43396.177083333336</v>
      </c>
      <c r="D3551">
        <v>46.868000000000002</v>
      </c>
      <c r="E3551">
        <v>0.251</v>
      </c>
      <c r="F3551">
        <v>18.2623277842</v>
      </c>
    </row>
    <row r="3552" spans="3:6" x14ac:dyDescent="0.25">
      <c r="C3552" s="15">
        <v>43396.21875</v>
      </c>
      <c r="D3552">
        <v>46.677199999999999</v>
      </c>
      <c r="E3552">
        <v>0.246</v>
      </c>
      <c r="F3552">
        <v>18.048235047199999</v>
      </c>
    </row>
    <row r="3553" spans="3:6" x14ac:dyDescent="0.25">
      <c r="C3553" s="14">
        <v>43396.260416666664</v>
      </c>
      <c r="D3553">
        <v>46.583600000000004</v>
      </c>
      <c r="E3553">
        <v>0.24299999999999999</v>
      </c>
      <c r="F3553">
        <v>17.9197598258</v>
      </c>
    </row>
    <row r="3554" spans="3:6" x14ac:dyDescent="0.25">
      <c r="C3554" s="15">
        <v>43396.302083333336</v>
      </c>
      <c r="D3554">
        <v>46.201999999999998</v>
      </c>
      <c r="E3554">
        <v>0.248</v>
      </c>
      <c r="F3554">
        <v>18.133877036799998</v>
      </c>
    </row>
    <row r="3555" spans="3:6" x14ac:dyDescent="0.25">
      <c r="C3555" s="14">
        <v>43396.34375</v>
      </c>
      <c r="D3555">
        <v>46.392800000000001</v>
      </c>
      <c r="E3555">
        <v>0.247</v>
      </c>
      <c r="F3555">
        <v>18.091056857800002</v>
      </c>
    </row>
    <row r="3556" spans="3:6" x14ac:dyDescent="0.25">
      <c r="C3556" s="15">
        <v>43396.385416666664</v>
      </c>
      <c r="D3556">
        <v>46.297399999999996</v>
      </c>
      <c r="E3556">
        <v>0.247</v>
      </c>
      <c r="F3556">
        <v>18.091056857800002</v>
      </c>
    </row>
    <row r="3557" spans="3:6" x14ac:dyDescent="0.25">
      <c r="C3557" s="14">
        <v>43396.427083333336</v>
      </c>
      <c r="D3557">
        <v>46.868000000000002</v>
      </c>
      <c r="E3557">
        <v>0.247</v>
      </c>
      <c r="F3557">
        <v>18.091056857800002</v>
      </c>
    </row>
    <row r="3558" spans="3:6" x14ac:dyDescent="0.25">
      <c r="C3558" s="15">
        <v>43396.46875</v>
      </c>
      <c r="D3558">
        <v>47.532200000000003</v>
      </c>
      <c r="E3558">
        <v>0.25900000000000001</v>
      </c>
      <c r="F3558">
        <v>18.6047913202</v>
      </c>
    </row>
    <row r="3559" spans="3:6" x14ac:dyDescent="0.25">
      <c r="C3559" s="14">
        <v>43396.510416666664</v>
      </c>
      <c r="D3559">
        <v>49.141400000000004</v>
      </c>
      <c r="E3559">
        <v>0.24199999999999999</v>
      </c>
      <c r="F3559">
        <v>17.8769314888</v>
      </c>
    </row>
    <row r="3560" spans="3:6" x14ac:dyDescent="0.25">
      <c r="C3560" s="15">
        <v>43396.552083333336</v>
      </c>
      <c r="D3560">
        <v>50.271799999999999</v>
      </c>
      <c r="E3560">
        <v>0.246</v>
      </c>
      <c r="F3560">
        <v>18.048235047199999</v>
      </c>
    </row>
    <row r="3561" spans="3:6" x14ac:dyDescent="0.25">
      <c r="C3561" s="14">
        <v>43396.59375</v>
      </c>
      <c r="D3561">
        <v>50.647999999999996</v>
      </c>
      <c r="E3561">
        <v>0.254</v>
      </c>
      <c r="F3561">
        <v>18.390763847199999</v>
      </c>
    </row>
    <row r="3562" spans="3:6" x14ac:dyDescent="0.25">
      <c r="C3562" s="15">
        <v>43396.635416666664</v>
      </c>
      <c r="D3562">
        <v>50.647999999999996</v>
      </c>
      <c r="E3562">
        <v>0.26200000000000001</v>
      </c>
      <c r="F3562">
        <v>18.733188224799999</v>
      </c>
    </row>
    <row r="3563" spans="3:6" x14ac:dyDescent="0.25">
      <c r="C3563" s="14">
        <v>43396.677083333336</v>
      </c>
      <c r="D3563">
        <v>50.082799999999999</v>
      </c>
      <c r="E3563">
        <v>0.25800000000000001</v>
      </c>
      <c r="F3563">
        <v>18.561989088799997</v>
      </c>
    </row>
    <row r="3564" spans="3:6" x14ac:dyDescent="0.25">
      <c r="C3564" s="15">
        <v>43396.71875</v>
      </c>
      <c r="D3564">
        <v>50.082799999999999</v>
      </c>
      <c r="E3564">
        <v>0.26800000000000002</v>
      </c>
      <c r="F3564">
        <v>18.989937980800001</v>
      </c>
    </row>
    <row r="3565" spans="3:6" x14ac:dyDescent="0.25">
      <c r="C3565" s="14">
        <v>43396.760416666664</v>
      </c>
      <c r="D3565">
        <v>49.802000000000007</v>
      </c>
      <c r="E3565">
        <v>0.26200000000000001</v>
      </c>
      <c r="F3565">
        <v>18.733188224799999</v>
      </c>
    </row>
    <row r="3566" spans="3:6" x14ac:dyDescent="0.25">
      <c r="C3566" s="15">
        <v>43396.802083333336</v>
      </c>
      <c r="D3566">
        <v>49.141400000000004</v>
      </c>
      <c r="E3566">
        <v>0.26600000000000001</v>
      </c>
      <c r="F3566">
        <v>18.904361255200001</v>
      </c>
    </row>
    <row r="3567" spans="3:6" x14ac:dyDescent="0.25">
      <c r="C3567" s="14">
        <v>43396.84375</v>
      </c>
      <c r="D3567">
        <v>48.669799999999995</v>
      </c>
      <c r="E3567">
        <v>0.26700000000000002</v>
      </c>
      <c r="F3567">
        <v>18.947150433800001</v>
      </c>
    </row>
    <row r="3568" spans="3:6" x14ac:dyDescent="0.25">
      <c r="C3568" s="15">
        <v>43396.885416666664</v>
      </c>
      <c r="D3568">
        <v>48.480800000000002</v>
      </c>
      <c r="E3568">
        <v>0.26200000000000001</v>
      </c>
      <c r="F3568">
        <v>18.733188224799999</v>
      </c>
    </row>
    <row r="3569" spans="3:6" x14ac:dyDescent="0.25">
      <c r="C3569" s="14">
        <v>43396.927083333336</v>
      </c>
      <c r="D3569">
        <v>48.385400000000004</v>
      </c>
      <c r="E3569">
        <v>0.26200000000000001</v>
      </c>
      <c r="F3569">
        <v>18.733188224799999</v>
      </c>
    </row>
    <row r="3570" spans="3:6" x14ac:dyDescent="0.25">
      <c r="C3570" s="15">
        <v>43396.96875</v>
      </c>
      <c r="D3570">
        <v>48.385400000000004</v>
      </c>
      <c r="E3570">
        <v>0.25600000000000001</v>
      </c>
      <c r="F3570">
        <v>18.476379731200002</v>
      </c>
    </row>
    <row r="3571" spans="3:6" x14ac:dyDescent="0.25">
      <c r="C3571" s="14">
        <v>43397.010416666664</v>
      </c>
      <c r="D3571">
        <v>48.100999999999999</v>
      </c>
      <c r="E3571">
        <v>0.26600000000000001</v>
      </c>
      <c r="F3571">
        <v>18.904361255200001</v>
      </c>
    </row>
    <row r="3572" spans="3:6" x14ac:dyDescent="0.25">
      <c r="C3572" s="15">
        <v>43397.052083333336</v>
      </c>
      <c r="D3572">
        <v>47.911999999999999</v>
      </c>
      <c r="E3572">
        <v>0.25700000000000001</v>
      </c>
      <c r="F3572">
        <v>18.519185225800001</v>
      </c>
    </row>
    <row r="3573" spans="3:6" x14ac:dyDescent="0.25">
      <c r="C3573" s="14">
        <v>43397.09375</v>
      </c>
      <c r="D3573">
        <v>47.816600000000001</v>
      </c>
      <c r="E3573">
        <v>0.26600000000000001</v>
      </c>
      <c r="F3573">
        <v>18.904361255200001</v>
      </c>
    </row>
    <row r="3574" spans="3:6" x14ac:dyDescent="0.25">
      <c r="C3574" s="15">
        <v>43397.135416666664</v>
      </c>
      <c r="D3574">
        <v>47.627600000000001</v>
      </c>
      <c r="E3574">
        <v>0.25700000000000001</v>
      </c>
      <c r="F3574">
        <v>18.519185225800001</v>
      </c>
    </row>
    <row r="3575" spans="3:6" x14ac:dyDescent="0.25">
      <c r="C3575" s="14">
        <v>43397.177083333336</v>
      </c>
      <c r="D3575">
        <v>47.722999999999999</v>
      </c>
      <c r="E3575">
        <v>0.25800000000000001</v>
      </c>
      <c r="F3575">
        <v>18.561989088799997</v>
      </c>
    </row>
    <row r="3576" spans="3:6" x14ac:dyDescent="0.25">
      <c r="C3576" s="15">
        <v>43397.21875</v>
      </c>
      <c r="D3576">
        <v>47.627600000000001</v>
      </c>
      <c r="E3576">
        <v>0.26300000000000001</v>
      </c>
      <c r="F3576">
        <v>18.775983929799999</v>
      </c>
    </row>
    <row r="3577" spans="3:6" x14ac:dyDescent="0.25">
      <c r="C3577" s="14">
        <v>43397.260416666664</v>
      </c>
      <c r="D3577">
        <v>47.627600000000001</v>
      </c>
      <c r="E3577">
        <v>0.26300000000000001</v>
      </c>
      <c r="F3577">
        <v>18.775983929799999</v>
      </c>
    </row>
    <row r="3578" spans="3:6" x14ac:dyDescent="0.25">
      <c r="C3578" s="15">
        <v>43397.302083333336</v>
      </c>
      <c r="D3578">
        <v>47.627600000000001</v>
      </c>
      <c r="E3578">
        <v>0.254</v>
      </c>
      <c r="F3578">
        <v>18.390763847199999</v>
      </c>
    </row>
    <row r="3579" spans="3:6" x14ac:dyDescent="0.25">
      <c r="C3579" s="14">
        <v>43397.34375</v>
      </c>
      <c r="D3579">
        <v>47.627600000000001</v>
      </c>
      <c r="E3579">
        <v>0.25800000000000001</v>
      </c>
      <c r="F3579">
        <v>18.561989088799997</v>
      </c>
    </row>
    <row r="3580" spans="3:6" x14ac:dyDescent="0.25">
      <c r="C3580" s="15">
        <v>43397.385416666664</v>
      </c>
      <c r="D3580">
        <v>47.816600000000001</v>
      </c>
      <c r="E3580">
        <v>0.26700000000000002</v>
      </c>
      <c r="F3580">
        <v>18.947150433800001</v>
      </c>
    </row>
    <row r="3581" spans="3:6" x14ac:dyDescent="0.25">
      <c r="C3581" s="14">
        <v>43397.427083333336</v>
      </c>
      <c r="D3581">
        <v>48.196399999999997</v>
      </c>
      <c r="E3581">
        <v>0.253</v>
      </c>
      <c r="F3581">
        <v>18.347953457799999</v>
      </c>
    </row>
    <row r="3582" spans="3:6" x14ac:dyDescent="0.25">
      <c r="C3582" s="15">
        <v>43397.46875</v>
      </c>
      <c r="D3582">
        <v>48.952399999999997</v>
      </c>
      <c r="E3582">
        <v>0.252</v>
      </c>
      <c r="F3582">
        <v>18.3051414368</v>
      </c>
    </row>
    <row r="3583" spans="3:6" x14ac:dyDescent="0.25">
      <c r="C3583" s="14">
        <v>43397.510416666664</v>
      </c>
      <c r="D3583">
        <v>50.271799999999999</v>
      </c>
      <c r="E3583">
        <v>0.247</v>
      </c>
      <c r="F3583">
        <v>18.091056857800002</v>
      </c>
    </row>
    <row r="3584" spans="3:6" x14ac:dyDescent="0.25">
      <c r="C3584" s="15">
        <v>43397.552083333336</v>
      </c>
      <c r="D3584">
        <v>51.398600000000002</v>
      </c>
      <c r="E3584">
        <v>0.25600000000000001</v>
      </c>
      <c r="F3584">
        <v>18.476379731200002</v>
      </c>
    </row>
    <row r="3585" spans="3:6" x14ac:dyDescent="0.25">
      <c r="C3585" s="14">
        <v>43397.59375</v>
      </c>
      <c r="D3585">
        <v>52.241</v>
      </c>
      <c r="E3585">
        <v>0.26300000000000001</v>
      </c>
      <c r="F3585">
        <v>18.775983929799999</v>
      </c>
    </row>
    <row r="3586" spans="3:6" x14ac:dyDescent="0.25">
      <c r="C3586" s="15">
        <v>43397.635416666664</v>
      </c>
      <c r="D3586">
        <v>52.334600000000002</v>
      </c>
      <c r="E3586">
        <v>0.26600000000000001</v>
      </c>
      <c r="F3586">
        <v>18.904361255200001</v>
      </c>
    </row>
    <row r="3587" spans="3:6" x14ac:dyDescent="0.25">
      <c r="C3587" s="14">
        <v>43397.677083333336</v>
      </c>
      <c r="D3587">
        <v>52.147400000000005</v>
      </c>
      <c r="E3587">
        <v>0.25900000000000001</v>
      </c>
      <c r="F3587">
        <v>18.6047913202</v>
      </c>
    </row>
    <row r="3588" spans="3:6" x14ac:dyDescent="0.25">
      <c r="C3588" s="15">
        <v>43397.71875</v>
      </c>
      <c r="D3588">
        <v>51.585800000000006</v>
      </c>
      <c r="E3588">
        <v>0.28000000000000003</v>
      </c>
      <c r="F3588">
        <v>19.50326128</v>
      </c>
    </row>
    <row r="3589" spans="3:6" x14ac:dyDescent="0.25">
      <c r="C3589" s="14">
        <v>43397.760416666664</v>
      </c>
      <c r="D3589">
        <v>50.928799999999995</v>
      </c>
      <c r="E3589">
        <v>0.27300000000000002</v>
      </c>
      <c r="F3589">
        <v>19.203851241800002</v>
      </c>
    </row>
    <row r="3590" spans="3:6" x14ac:dyDescent="0.25">
      <c r="C3590" s="15">
        <v>43397.802083333336</v>
      </c>
      <c r="D3590">
        <v>50.554400000000001</v>
      </c>
      <c r="E3590">
        <v>0.28000000000000003</v>
      </c>
      <c r="F3590">
        <v>19.50326128</v>
      </c>
    </row>
    <row r="3591" spans="3:6" x14ac:dyDescent="0.25">
      <c r="C3591" s="14">
        <v>43397.84375</v>
      </c>
      <c r="D3591">
        <v>50.178200000000004</v>
      </c>
      <c r="E3591">
        <v>0.28100000000000003</v>
      </c>
      <c r="F3591">
        <v>19.5460276162</v>
      </c>
    </row>
    <row r="3592" spans="3:6" x14ac:dyDescent="0.25">
      <c r="C3592" s="15">
        <v>43397.885416666664</v>
      </c>
      <c r="D3592">
        <v>49.802000000000007</v>
      </c>
      <c r="E3592">
        <v>0.26</v>
      </c>
      <c r="F3592">
        <v>18.64759192</v>
      </c>
    </row>
    <row r="3593" spans="3:6" x14ac:dyDescent="0.25">
      <c r="C3593" s="14">
        <v>43397.927083333336</v>
      </c>
      <c r="D3593">
        <v>49.519400000000005</v>
      </c>
      <c r="E3593">
        <v>0.25700000000000001</v>
      </c>
      <c r="F3593">
        <v>18.519185225800001</v>
      </c>
    </row>
    <row r="3594" spans="3:6" x14ac:dyDescent="0.25">
      <c r="C3594" s="15">
        <v>43397.96875</v>
      </c>
      <c r="D3594">
        <v>49.234999999999999</v>
      </c>
      <c r="E3594">
        <v>0.26100000000000001</v>
      </c>
      <c r="F3594">
        <v>18.6903908882</v>
      </c>
    </row>
    <row r="3595" spans="3:6" x14ac:dyDescent="0.25">
      <c r="C3595" s="14">
        <v>43398.010416666664</v>
      </c>
      <c r="D3595">
        <v>48.858800000000002</v>
      </c>
      <c r="E3595">
        <v>0.26400000000000001</v>
      </c>
      <c r="F3595">
        <v>18.818778003199998</v>
      </c>
    </row>
    <row r="3596" spans="3:6" x14ac:dyDescent="0.25">
      <c r="C3596" s="15">
        <v>43398.052083333336</v>
      </c>
      <c r="D3596">
        <v>48.574399999999997</v>
      </c>
      <c r="E3596">
        <v>0.26400000000000001</v>
      </c>
      <c r="F3596">
        <v>18.818778003199998</v>
      </c>
    </row>
    <row r="3597" spans="3:6" x14ac:dyDescent="0.25">
      <c r="C3597" s="14">
        <v>43398.09375</v>
      </c>
      <c r="D3597">
        <v>48.574399999999997</v>
      </c>
      <c r="E3597">
        <v>0.26300000000000001</v>
      </c>
      <c r="F3597">
        <v>18.775983929799999</v>
      </c>
    </row>
    <row r="3598" spans="3:6" x14ac:dyDescent="0.25">
      <c r="C3598" s="15">
        <v>43398.135416666664</v>
      </c>
      <c r="D3598">
        <v>48.480800000000002</v>
      </c>
      <c r="E3598">
        <v>0.26600000000000001</v>
      </c>
      <c r="F3598">
        <v>18.904361255200001</v>
      </c>
    </row>
    <row r="3599" spans="3:6" x14ac:dyDescent="0.25">
      <c r="C3599" s="14">
        <v>43398.177083333336</v>
      </c>
      <c r="D3599">
        <v>48.385400000000004</v>
      </c>
      <c r="E3599">
        <v>0.26400000000000001</v>
      </c>
      <c r="F3599">
        <v>18.818778003199998</v>
      </c>
    </row>
    <row r="3600" spans="3:6" x14ac:dyDescent="0.25">
      <c r="C3600" s="15">
        <v>43398.21875</v>
      </c>
      <c r="D3600">
        <v>48.290000000000006</v>
      </c>
      <c r="E3600">
        <v>0.26800000000000002</v>
      </c>
      <c r="F3600">
        <v>18.989937980800001</v>
      </c>
    </row>
    <row r="3601" spans="3:7" x14ac:dyDescent="0.25">
      <c r="C3601" s="14">
        <v>43398.260416666664</v>
      </c>
      <c r="D3601">
        <v>48.100999999999999</v>
      </c>
      <c r="E3601">
        <v>0.27100000000000002</v>
      </c>
      <c r="F3601">
        <v>19.1182908322</v>
      </c>
    </row>
    <row r="3602" spans="3:7" x14ac:dyDescent="0.25">
      <c r="C3602" s="15">
        <v>43398.302083333336</v>
      </c>
      <c r="D3602">
        <v>47.911999999999999</v>
      </c>
      <c r="E3602">
        <v>0.26800000000000002</v>
      </c>
      <c r="F3602">
        <v>18.989937980800001</v>
      </c>
    </row>
    <row r="3603" spans="3:7" x14ac:dyDescent="0.25">
      <c r="C3603" s="14">
        <v>43398.34375</v>
      </c>
      <c r="D3603">
        <v>47.627600000000001</v>
      </c>
      <c r="E3603">
        <v>0.26400000000000001</v>
      </c>
      <c r="F3603">
        <v>18.818778003199998</v>
      </c>
    </row>
    <row r="3604" spans="3:7" x14ac:dyDescent="0.25">
      <c r="C3604" s="15">
        <v>43398.385416666664</v>
      </c>
      <c r="D3604">
        <v>47.816600000000001</v>
      </c>
      <c r="E3604">
        <v>0.27400000000000002</v>
      </c>
      <c r="F3604">
        <v>19.246628999199999</v>
      </c>
    </row>
    <row r="3605" spans="3:7" x14ac:dyDescent="0.25">
      <c r="C3605" s="14">
        <v>43398.427083333336</v>
      </c>
      <c r="D3605">
        <v>48.385400000000004</v>
      </c>
      <c r="E3605">
        <v>0.26700000000000002</v>
      </c>
      <c r="F3605">
        <v>18.947150433800001</v>
      </c>
    </row>
    <row r="3606" spans="3:7" x14ac:dyDescent="0.25">
      <c r="C3606" s="15">
        <v>43398.46875</v>
      </c>
      <c r="D3606">
        <v>49.519400000000005</v>
      </c>
      <c r="E3606">
        <v>0.26300000000000001</v>
      </c>
      <c r="F3606">
        <v>18.775983929799999</v>
      </c>
    </row>
    <row r="3607" spans="3:7" x14ac:dyDescent="0.25">
      <c r="C3607" s="14">
        <v>43398.510416666664</v>
      </c>
      <c r="D3607">
        <v>50.271799999999999</v>
      </c>
      <c r="E3607">
        <v>0.27</v>
      </c>
      <c r="F3607">
        <v>19.07550818</v>
      </c>
    </row>
    <row r="3608" spans="3:7" x14ac:dyDescent="0.25">
      <c r="C3608" s="15">
        <v>43398.552083333336</v>
      </c>
      <c r="D3608">
        <v>51.022400000000005</v>
      </c>
      <c r="E3608">
        <v>0.26200000000000001</v>
      </c>
      <c r="F3608">
        <v>18.733188224799999</v>
      </c>
    </row>
    <row r="3609" spans="3:7" x14ac:dyDescent="0.25">
      <c r="C3609" s="14">
        <v>43398.59375</v>
      </c>
      <c r="D3609">
        <v>51.492199999999997</v>
      </c>
      <c r="E3609">
        <v>0.252</v>
      </c>
      <c r="F3609">
        <v>18.3051414368</v>
      </c>
    </row>
    <row r="3610" spans="3:7" x14ac:dyDescent="0.25">
      <c r="C3610" s="15">
        <v>43398.635416666664</v>
      </c>
      <c r="D3610">
        <v>51.211399999999998</v>
      </c>
      <c r="E3610">
        <v>0.28699999999999998</v>
      </c>
      <c r="F3610">
        <v>19.802591369799998</v>
      </c>
    </row>
    <row r="3611" spans="3:7" x14ac:dyDescent="0.25">
      <c r="C3611" s="14">
        <v>43398.677083333336</v>
      </c>
      <c r="D3611">
        <v>50.928799999999995</v>
      </c>
      <c r="E3611">
        <v>0.27300000000000002</v>
      </c>
      <c r="F3611">
        <v>19.203851241800002</v>
      </c>
      <c r="G3611" s="34">
        <v>18.026</v>
      </c>
    </row>
    <row r="3612" spans="3:7" x14ac:dyDescent="0.25">
      <c r="C3612" s="15">
        <v>43398.71875</v>
      </c>
      <c r="D3612">
        <v>50.647999999999996</v>
      </c>
      <c r="E3612">
        <v>0.27900000000000003</v>
      </c>
      <c r="F3612">
        <v>19.460493312200001</v>
      </c>
    </row>
    <row r="3613" spans="3:7" x14ac:dyDescent="0.25">
      <c r="C3613" s="14">
        <v>43398.760416666664</v>
      </c>
      <c r="D3613">
        <v>50.271799999999999</v>
      </c>
      <c r="E3613">
        <v>0.27700000000000002</v>
      </c>
      <c r="F3613">
        <v>19.374952481800001</v>
      </c>
    </row>
    <row r="3614" spans="3:7" x14ac:dyDescent="0.25">
      <c r="C3614" s="15">
        <v>43398.802083333336</v>
      </c>
      <c r="D3614">
        <v>49.802000000000007</v>
      </c>
      <c r="E3614">
        <v>0.26600000000000001</v>
      </c>
      <c r="F3614">
        <v>18.904361255200001</v>
      </c>
    </row>
    <row r="3615" spans="3:7" x14ac:dyDescent="0.25">
      <c r="C3615" s="14">
        <v>43398.84375</v>
      </c>
      <c r="D3615">
        <v>49.519400000000005</v>
      </c>
      <c r="E3615">
        <v>0.25600000000000001</v>
      </c>
      <c r="F3615">
        <v>18.476379731200002</v>
      </c>
    </row>
    <row r="3616" spans="3:7" x14ac:dyDescent="0.25">
      <c r="C3616" s="15">
        <v>43398.885416666664</v>
      </c>
      <c r="D3616">
        <v>49.234999999999999</v>
      </c>
      <c r="E3616">
        <v>0.26800000000000002</v>
      </c>
      <c r="F3616">
        <v>18.989937980800001</v>
      </c>
    </row>
    <row r="3617" spans="3:6" x14ac:dyDescent="0.25">
      <c r="C3617" s="14">
        <v>43398.927083333336</v>
      </c>
      <c r="D3617">
        <v>48.858800000000002</v>
      </c>
      <c r="E3617">
        <v>0.26500000000000001</v>
      </c>
      <c r="F3617">
        <v>18.861570444999998</v>
      </c>
    </row>
    <row r="3618" spans="3:6" x14ac:dyDescent="0.25">
      <c r="C3618" s="15">
        <v>43398.96875</v>
      </c>
      <c r="D3618">
        <v>48.385400000000004</v>
      </c>
      <c r="E3618">
        <v>0.26700000000000002</v>
      </c>
      <c r="F3618">
        <v>18.947150433800001</v>
      </c>
    </row>
    <row r="3619" spans="3:6" x14ac:dyDescent="0.25">
      <c r="C3619" s="14">
        <v>43399.010416666664</v>
      </c>
      <c r="D3619">
        <v>48.290000000000006</v>
      </c>
      <c r="E3619">
        <v>0.26</v>
      </c>
      <c r="F3619">
        <v>18.64759192</v>
      </c>
    </row>
    <row r="3620" spans="3:6" x14ac:dyDescent="0.25">
      <c r="C3620" s="15">
        <v>43399.052083333336</v>
      </c>
      <c r="D3620">
        <v>48.196399999999997</v>
      </c>
      <c r="E3620">
        <v>0.26</v>
      </c>
      <c r="F3620">
        <v>18.64759192</v>
      </c>
    </row>
    <row r="3621" spans="3:6" x14ac:dyDescent="0.25">
      <c r="C3621" s="14">
        <v>43399.09375</v>
      </c>
      <c r="D3621">
        <v>48.007400000000004</v>
      </c>
      <c r="E3621">
        <v>0.25600000000000001</v>
      </c>
      <c r="F3621">
        <v>18.476379731200002</v>
      </c>
    </row>
    <row r="3622" spans="3:6" x14ac:dyDescent="0.25">
      <c r="C3622" s="15">
        <v>43399.135416666664</v>
      </c>
      <c r="D3622">
        <v>47.627600000000001</v>
      </c>
      <c r="E3622">
        <v>0.26900000000000002</v>
      </c>
      <c r="F3622">
        <v>19.0327238962</v>
      </c>
    </row>
    <row r="3623" spans="3:6" x14ac:dyDescent="0.25">
      <c r="C3623" s="14">
        <v>43399.177083333336</v>
      </c>
      <c r="D3623">
        <v>47.438600000000001</v>
      </c>
      <c r="E3623">
        <v>0.26900000000000002</v>
      </c>
      <c r="F3623">
        <v>19.0327238962</v>
      </c>
    </row>
    <row r="3624" spans="3:6" x14ac:dyDescent="0.25">
      <c r="C3624" s="15">
        <v>43399.21875</v>
      </c>
      <c r="D3624">
        <v>47.627600000000001</v>
      </c>
      <c r="E3624">
        <v>0.26900000000000002</v>
      </c>
      <c r="F3624">
        <v>19.0327238962</v>
      </c>
    </row>
    <row r="3625" spans="3:6" x14ac:dyDescent="0.25">
      <c r="C3625" s="14">
        <v>43399.260416666664</v>
      </c>
      <c r="D3625">
        <v>47.816600000000001</v>
      </c>
      <c r="E3625">
        <v>0.25700000000000001</v>
      </c>
      <c r="F3625">
        <v>18.519185225800001</v>
      </c>
    </row>
    <row r="3626" spans="3:6" x14ac:dyDescent="0.25">
      <c r="C3626" s="15">
        <v>43399.302083333336</v>
      </c>
      <c r="D3626">
        <v>47.816600000000001</v>
      </c>
      <c r="E3626">
        <v>0.26500000000000001</v>
      </c>
      <c r="F3626">
        <v>18.861570444999998</v>
      </c>
    </row>
    <row r="3627" spans="3:6" x14ac:dyDescent="0.25">
      <c r="C3627" s="14">
        <v>43399.34375</v>
      </c>
      <c r="D3627">
        <v>47.911999999999999</v>
      </c>
      <c r="E3627">
        <v>0.255</v>
      </c>
      <c r="F3627">
        <v>18.433572604999998</v>
      </c>
    </row>
    <row r="3628" spans="3:6" x14ac:dyDescent="0.25">
      <c r="C3628" s="15">
        <v>43399.385416666664</v>
      </c>
      <c r="D3628">
        <v>47.911999999999999</v>
      </c>
      <c r="E3628">
        <v>0.26400000000000001</v>
      </c>
      <c r="F3628">
        <v>18.818778003199998</v>
      </c>
    </row>
    <row r="3629" spans="3:6" x14ac:dyDescent="0.25">
      <c r="C3629" s="14">
        <v>43399.427083333336</v>
      </c>
      <c r="D3629">
        <v>48.290000000000006</v>
      </c>
      <c r="E3629">
        <v>0.25800000000000001</v>
      </c>
      <c r="F3629">
        <v>18.561989088799997</v>
      </c>
    </row>
    <row r="3630" spans="3:6" x14ac:dyDescent="0.25">
      <c r="C3630" s="15">
        <v>43399.46875</v>
      </c>
      <c r="D3630">
        <v>48.763400000000004</v>
      </c>
      <c r="E3630">
        <v>0.27100000000000002</v>
      </c>
      <c r="F3630">
        <v>19.1182908322</v>
      </c>
    </row>
    <row r="3631" spans="3:6" x14ac:dyDescent="0.25">
      <c r="C3631" s="14">
        <v>43399.510416666664</v>
      </c>
      <c r="D3631">
        <v>49.613</v>
      </c>
      <c r="E3631">
        <v>0.26500000000000001</v>
      </c>
      <c r="F3631">
        <v>18.861570444999998</v>
      </c>
    </row>
    <row r="3632" spans="3:6" x14ac:dyDescent="0.25">
      <c r="C3632" s="15">
        <v>43399.552083333336</v>
      </c>
      <c r="D3632">
        <v>50.178200000000004</v>
      </c>
      <c r="E3632">
        <v>0.26300000000000001</v>
      </c>
      <c r="F3632">
        <v>18.775983929799999</v>
      </c>
    </row>
    <row r="3633" spans="3:6" x14ac:dyDescent="0.25">
      <c r="C3633" s="14">
        <v>43399.59375</v>
      </c>
      <c r="D3633">
        <v>50.554400000000001</v>
      </c>
      <c r="E3633">
        <v>0.26</v>
      </c>
      <c r="F3633">
        <v>18.64759192</v>
      </c>
    </row>
    <row r="3634" spans="3:6" x14ac:dyDescent="0.25">
      <c r="C3634" s="15">
        <v>43399.635416666664</v>
      </c>
      <c r="D3634">
        <v>50.8352</v>
      </c>
      <c r="E3634">
        <v>0.27100000000000002</v>
      </c>
      <c r="F3634">
        <v>19.1182908322</v>
      </c>
    </row>
    <row r="3635" spans="3:6" x14ac:dyDescent="0.25">
      <c r="C3635" s="14">
        <v>43399.677083333336</v>
      </c>
      <c r="D3635">
        <v>50.647999999999996</v>
      </c>
      <c r="E3635">
        <v>0.27500000000000002</v>
      </c>
      <c r="F3635">
        <v>19.289405124999998</v>
      </c>
    </row>
    <row r="3636" spans="3:6" x14ac:dyDescent="0.25">
      <c r="C3636" s="15">
        <v>43399.71875</v>
      </c>
      <c r="D3636">
        <v>50.365400000000001</v>
      </c>
      <c r="E3636">
        <v>0.27300000000000002</v>
      </c>
      <c r="F3636">
        <v>19.203851241800002</v>
      </c>
    </row>
    <row r="3637" spans="3:6" x14ac:dyDescent="0.25">
      <c r="C3637" s="14">
        <v>43399.760416666664</v>
      </c>
      <c r="D3637">
        <v>50.082799999999999</v>
      </c>
      <c r="E3637">
        <v>0.27</v>
      </c>
      <c r="F3637">
        <v>19.07550818</v>
      </c>
    </row>
    <row r="3638" spans="3:6" x14ac:dyDescent="0.25">
      <c r="C3638" s="15">
        <v>43399.802083333336</v>
      </c>
      <c r="D3638">
        <v>49.802000000000007</v>
      </c>
      <c r="E3638">
        <v>0.28599999999999998</v>
      </c>
      <c r="F3638">
        <v>19.759834823199999</v>
      </c>
    </row>
    <row r="3639" spans="3:6" x14ac:dyDescent="0.25">
      <c r="C3639" s="14">
        <v>43399.84375</v>
      </c>
      <c r="D3639">
        <v>49.613</v>
      </c>
      <c r="E3639">
        <v>0.27300000000000002</v>
      </c>
      <c r="F3639">
        <v>19.203851241800002</v>
      </c>
    </row>
    <row r="3640" spans="3:6" x14ac:dyDescent="0.25">
      <c r="C3640" s="15">
        <v>43399.885416666664</v>
      </c>
      <c r="D3640">
        <v>49.519400000000005</v>
      </c>
      <c r="E3640">
        <v>0.28799999999999998</v>
      </c>
      <c r="F3640">
        <v>19.845346284799998</v>
      </c>
    </row>
    <row r="3641" spans="3:6" x14ac:dyDescent="0.25">
      <c r="C3641" s="14">
        <v>43399.927083333336</v>
      </c>
      <c r="D3641">
        <v>49.423999999999999</v>
      </c>
      <c r="E3641">
        <v>0.28000000000000003</v>
      </c>
      <c r="F3641">
        <v>19.50326128</v>
      </c>
    </row>
    <row r="3642" spans="3:6" x14ac:dyDescent="0.25">
      <c r="C3642" s="15">
        <v>43399.96875</v>
      </c>
      <c r="D3642">
        <v>49.330399999999997</v>
      </c>
      <c r="E3642">
        <v>0.29299999999999998</v>
      </c>
      <c r="F3642">
        <v>20.059096385799997</v>
      </c>
    </row>
    <row r="3643" spans="3:6" x14ac:dyDescent="0.25">
      <c r="C3643" s="14">
        <v>43400.010416666664</v>
      </c>
      <c r="D3643">
        <v>49.330399999999997</v>
      </c>
      <c r="E3643">
        <v>0.29099999999999998</v>
      </c>
      <c r="F3643">
        <v>19.973601240199997</v>
      </c>
    </row>
    <row r="3644" spans="3:6" x14ac:dyDescent="0.25">
      <c r="C3644" s="15">
        <v>43400.052083333336</v>
      </c>
      <c r="D3644">
        <v>49.047800000000002</v>
      </c>
      <c r="E3644">
        <v>0.28299999999999997</v>
      </c>
      <c r="F3644">
        <v>19.631555393799996</v>
      </c>
    </row>
    <row r="3645" spans="3:6" x14ac:dyDescent="0.25">
      <c r="C3645" s="14">
        <v>43400.09375</v>
      </c>
      <c r="D3645">
        <v>48.952399999999997</v>
      </c>
      <c r="E3645">
        <v>0.28699999999999998</v>
      </c>
      <c r="F3645">
        <v>19.802591369799998</v>
      </c>
    </row>
    <row r="3646" spans="3:6" x14ac:dyDescent="0.25">
      <c r="C3646" s="15">
        <v>43400.135416666664</v>
      </c>
      <c r="D3646">
        <v>48.763400000000004</v>
      </c>
      <c r="E3646">
        <v>0.28399999999999997</v>
      </c>
      <c r="F3646">
        <v>19.674316835199999</v>
      </c>
    </row>
    <row r="3647" spans="3:6" x14ac:dyDescent="0.25">
      <c r="C3647" s="14">
        <v>43400.177083333336</v>
      </c>
      <c r="D3647">
        <v>48.763400000000004</v>
      </c>
      <c r="E3647">
        <v>0.29199999999999998</v>
      </c>
      <c r="F3647">
        <v>20.0163496288</v>
      </c>
    </row>
    <row r="3648" spans="3:6" x14ac:dyDescent="0.25">
      <c r="C3648" s="15">
        <v>43400.21875</v>
      </c>
      <c r="D3648">
        <v>48.763400000000004</v>
      </c>
      <c r="E3648">
        <v>0.27900000000000003</v>
      </c>
      <c r="F3648">
        <v>19.460493312200001</v>
      </c>
    </row>
    <row r="3649" spans="3:6" x14ac:dyDescent="0.25">
      <c r="C3649" s="14">
        <v>43400.260416666664</v>
      </c>
      <c r="D3649">
        <v>48.763400000000004</v>
      </c>
      <c r="E3649">
        <v>0.26200000000000001</v>
      </c>
      <c r="F3649">
        <v>18.733188224799999</v>
      </c>
    </row>
    <row r="3650" spans="3:6" x14ac:dyDescent="0.25">
      <c r="C3650" s="15">
        <v>43400.302083333336</v>
      </c>
      <c r="D3650">
        <v>48.669799999999995</v>
      </c>
      <c r="E3650">
        <v>0.29799999999999999</v>
      </c>
      <c r="F3650">
        <v>20.272805696799999</v>
      </c>
    </row>
    <row r="3651" spans="3:6" x14ac:dyDescent="0.25">
      <c r="C3651" s="14">
        <v>43400.34375</v>
      </c>
      <c r="D3651">
        <v>48.574399999999997</v>
      </c>
      <c r="E3651">
        <v>0.28899999999999998</v>
      </c>
      <c r="F3651">
        <v>19.888099568199998</v>
      </c>
    </row>
    <row r="3652" spans="3:6" x14ac:dyDescent="0.25">
      <c r="C3652" s="15">
        <v>43400.385416666664</v>
      </c>
      <c r="D3652">
        <v>48.574399999999997</v>
      </c>
      <c r="E3652">
        <v>0.29699999999999999</v>
      </c>
      <c r="F3652">
        <v>20.230067097799999</v>
      </c>
    </row>
    <row r="3653" spans="3:6" x14ac:dyDescent="0.25">
      <c r="C3653" s="14">
        <v>43400.427083333336</v>
      </c>
      <c r="D3653">
        <v>48.858800000000002</v>
      </c>
      <c r="E3653">
        <v>0.29099999999999998</v>
      </c>
      <c r="F3653">
        <v>19.973601240199997</v>
      </c>
    </row>
    <row r="3654" spans="3:6" x14ac:dyDescent="0.25">
      <c r="C3654" s="15">
        <v>43400.46875</v>
      </c>
      <c r="D3654">
        <v>49.141400000000004</v>
      </c>
      <c r="E3654">
        <v>0.28999999999999998</v>
      </c>
      <c r="F3654">
        <v>19.930851219999997</v>
      </c>
    </row>
    <row r="3655" spans="3:6" x14ac:dyDescent="0.25">
      <c r="C3655" s="14">
        <v>43400.510416666664</v>
      </c>
      <c r="D3655">
        <v>49.423999999999999</v>
      </c>
      <c r="E3655">
        <v>0.28799999999999998</v>
      </c>
      <c r="F3655">
        <v>19.845346284799998</v>
      </c>
    </row>
    <row r="3656" spans="3:6" x14ac:dyDescent="0.25">
      <c r="C3656" s="15">
        <v>43400.552083333336</v>
      </c>
      <c r="D3656">
        <v>49.613</v>
      </c>
      <c r="E3656">
        <v>0.29499999999999998</v>
      </c>
      <c r="F3656">
        <v>20.144585005</v>
      </c>
    </row>
    <row r="3657" spans="3:6" x14ac:dyDescent="0.25">
      <c r="C3657" s="14">
        <v>43400.59375</v>
      </c>
      <c r="D3657">
        <v>50.082799999999999</v>
      </c>
      <c r="E3657">
        <v>0.30299999999999999</v>
      </c>
      <c r="F3657">
        <v>20.486474217799998</v>
      </c>
    </row>
    <row r="3658" spans="3:6" x14ac:dyDescent="0.25">
      <c r="C3658" s="15">
        <v>43400.635416666664</v>
      </c>
      <c r="D3658">
        <v>50.647999999999996</v>
      </c>
      <c r="E3658">
        <v>0.28599999999999998</v>
      </c>
      <c r="F3658">
        <v>19.759834823199999</v>
      </c>
    </row>
    <row r="3659" spans="3:6" x14ac:dyDescent="0.25">
      <c r="C3659" s="14">
        <v>43400.677083333336</v>
      </c>
      <c r="D3659">
        <v>50.741600000000005</v>
      </c>
      <c r="E3659">
        <v>0.29599999999999999</v>
      </c>
      <c r="F3659">
        <v>20.187326867199999</v>
      </c>
    </row>
    <row r="3660" spans="3:6" x14ac:dyDescent="0.25">
      <c r="C3660" s="15">
        <v>43400.71875</v>
      </c>
      <c r="D3660">
        <v>50.271799999999999</v>
      </c>
      <c r="E3660">
        <v>0.29399999999999998</v>
      </c>
      <c r="F3660">
        <v>20.101841511199996</v>
      </c>
    </row>
    <row r="3661" spans="3:6" x14ac:dyDescent="0.25">
      <c r="C3661" s="14">
        <v>43400.760416666664</v>
      </c>
      <c r="D3661">
        <v>49.613</v>
      </c>
      <c r="E3661">
        <v>0.29299999999999998</v>
      </c>
      <c r="F3661">
        <v>20.059096385799997</v>
      </c>
    </row>
    <row r="3662" spans="3:6" x14ac:dyDescent="0.25">
      <c r="C3662" s="15">
        <v>43400.802083333336</v>
      </c>
      <c r="D3662">
        <v>49.047800000000002</v>
      </c>
      <c r="E3662">
        <v>0.28999999999999998</v>
      </c>
      <c r="F3662">
        <v>19.930851219999997</v>
      </c>
    </row>
    <row r="3663" spans="3:6" x14ac:dyDescent="0.25">
      <c r="C3663" s="14">
        <v>43400.84375</v>
      </c>
      <c r="D3663">
        <v>48.574399999999997</v>
      </c>
      <c r="E3663">
        <v>0.29399999999999998</v>
      </c>
      <c r="F3663">
        <v>20.101841511199996</v>
      </c>
    </row>
    <row r="3664" spans="3:6" x14ac:dyDescent="0.25">
      <c r="C3664" s="15">
        <v>43400.885416666664</v>
      </c>
      <c r="D3664">
        <v>48.290000000000006</v>
      </c>
      <c r="E3664">
        <v>0.29499999999999998</v>
      </c>
      <c r="F3664">
        <v>20.144585005</v>
      </c>
    </row>
    <row r="3665" spans="3:6" x14ac:dyDescent="0.25">
      <c r="C3665" s="14">
        <v>43400.927083333336</v>
      </c>
      <c r="D3665">
        <v>48.007400000000004</v>
      </c>
      <c r="E3665">
        <v>0.28599999999999998</v>
      </c>
      <c r="F3665">
        <v>19.759834823199999</v>
      </c>
    </row>
    <row r="3666" spans="3:6" x14ac:dyDescent="0.25">
      <c r="C3666" s="15">
        <v>43400.96875</v>
      </c>
      <c r="D3666">
        <v>47.722999999999999</v>
      </c>
      <c r="E3666">
        <v>0.29099999999999998</v>
      </c>
      <c r="F3666">
        <v>19.973601240199997</v>
      </c>
    </row>
    <row r="3667" spans="3:6" x14ac:dyDescent="0.25">
      <c r="C3667" s="14">
        <v>43401.010416666664</v>
      </c>
      <c r="D3667">
        <v>47.532200000000003</v>
      </c>
      <c r="E3667">
        <v>0.30099999999999999</v>
      </c>
      <c r="F3667">
        <v>20.401011704199998</v>
      </c>
    </row>
    <row r="3668" spans="3:6" x14ac:dyDescent="0.25">
      <c r="C3668" s="15">
        <v>43401.052083333336</v>
      </c>
      <c r="D3668">
        <v>47.343199999999996</v>
      </c>
      <c r="E3668">
        <v>0.29299999999999998</v>
      </c>
      <c r="F3668">
        <v>20.059096385799997</v>
      </c>
    </row>
    <row r="3669" spans="3:6" x14ac:dyDescent="0.25">
      <c r="C3669" s="14">
        <v>43401.09375</v>
      </c>
      <c r="D3669">
        <v>47.1524</v>
      </c>
      <c r="E3669">
        <v>0.29199999999999998</v>
      </c>
      <c r="F3669">
        <v>20.0163496288</v>
      </c>
    </row>
    <row r="3670" spans="3:6" x14ac:dyDescent="0.25">
      <c r="C3670" s="15">
        <v>43401.135416666664</v>
      </c>
      <c r="D3670">
        <v>47.1524</v>
      </c>
      <c r="E3670">
        <v>0.3</v>
      </c>
      <c r="F3670">
        <v>20.358277999999999</v>
      </c>
    </row>
    <row r="3671" spans="3:6" x14ac:dyDescent="0.25">
      <c r="C3671" s="14">
        <v>43401.177083333336</v>
      </c>
      <c r="D3671">
        <v>46.9634</v>
      </c>
      <c r="E3671">
        <v>0.29299999999999998</v>
      </c>
      <c r="F3671">
        <v>20.059096385799997</v>
      </c>
    </row>
    <row r="3672" spans="3:6" x14ac:dyDescent="0.25">
      <c r="C3672" s="15">
        <v>43401.21875</v>
      </c>
      <c r="D3672">
        <v>46.868000000000002</v>
      </c>
      <c r="E3672">
        <v>0.30299999999999999</v>
      </c>
      <c r="F3672">
        <v>20.486474217799998</v>
      </c>
    </row>
    <row r="3673" spans="3:6" x14ac:dyDescent="0.25">
      <c r="C3673" s="14">
        <v>43401.260416666664</v>
      </c>
      <c r="D3673">
        <v>46.772600000000004</v>
      </c>
      <c r="E3673">
        <v>0.30299999999999999</v>
      </c>
      <c r="F3673">
        <v>20.486474217799998</v>
      </c>
    </row>
    <row r="3674" spans="3:6" x14ac:dyDescent="0.25">
      <c r="C3674" s="15">
        <v>43401.302083333336</v>
      </c>
      <c r="D3674">
        <v>46.677199999999999</v>
      </c>
      <c r="E3674">
        <v>0.28000000000000003</v>
      </c>
      <c r="F3674">
        <v>19.50326128</v>
      </c>
    </row>
    <row r="3675" spans="3:6" x14ac:dyDescent="0.25">
      <c r="C3675" s="14">
        <v>43401.34375</v>
      </c>
      <c r="D3675">
        <v>46.677199999999999</v>
      </c>
      <c r="E3675">
        <v>0.28699999999999998</v>
      </c>
      <c r="F3675">
        <v>19.802591369799998</v>
      </c>
    </row>
    <row r="3676" spans="3:6" x14ac:dyDescent="0.25">
      <c r="C3676" s="15">
        <v>43401.385416666664</v>
      </c>
      <c r="D3676">
        <v>46.772600000000004</v>
      </c>
      <c r="E3676">
        <v>0.28499999999999998</v>
      </c>
      <c r="F3676">
        <v>19.717076644999999</v>
      </c>
    </row>
    <row r="3677" spans="3:6" x14ac:dyDescent="0.25">
      <c r="C3677" s="14">
        <v>43401.427083333336</v>
      </c>
      <c r="D3677">
        <v>47.247799999999998</v>
      </c>
      <c r="E3677">
        <v>0.28599999999999998</v>
      </c>
      <c r="F3677">
        <v>19.759834823199999</v>
      </c>
    </row>
    <row r="3678" spans="3:6" x14ac:dyDescent="0.25">
      <c r="C3678" s="15">
        <v>43401.46875</v>
      </c>
      <c r="D3678">
        <v>48.385400000000004</v>
      </c>
      <c r="E3678">
        <v>0.28199999999999997</v>
      </c>
      <c r="F3678">
        <v>19.5887923208</v>
      </c>
    </row>
    <row r="3679" spans="3:6" x14ac:dyDescent="0.25">
      <c r="C3679" s="14">
        <v>43401.510416666664</v>
      </c>
      <c r="D3679">
        <v>49.706600000000002</v>
      </c>
      <c r="E3679">
        <v>0.28299999999999997</v>
      </c>
      <c r="F3679">
        <v>19.631555393799996</v>
      </c>
    </row>
    <row r="3680" spans="3:6" x14ac:dyDescent="0.25">
      <c r="C3680" s="15">
        <v>43401.552083333336</v>
      </c>
      <c r="D3680">
        <v>50.647999999999996</v>
      </c>
      <c r="E3680">
        <v>0.29599999999999999</v>
      </c>
      <c r="F3680">
        <v>20.187326867199999</v>
      </c>
    </row>
    <row r="3681" spans="3:6" x14ac:dyDescent="0.25">
      <c r="C3681" s="14">
        <v>43401.59375</v>
      </c>
      <c r="D3681">
        <v>50.741600000000005</v>
      </c>
      <c r="E3681">
        <v>0.29099999999999998</v>
      </c>
      <c r="F3681">
        <v>19.973601240199997</v>
      </c>
    </row>
    <row r="3682" spans="3:6" x14ac:dyDescent="0.25">
      <c r="C3682" s="15">
        <v>43401.635416666664</v>
      </c>
      <c r="D3682">
        <v>50.741600000000005</v>
      </c>
      <c r="E3682">
        <v>0.32800000000000001</v>
      </c>
      <c r="F3682">
        <v>21.554204972800001</v>
      </c>
    </row>
    <row r="3683" spans="3:6" x14ac:dyDescent="0.25">
      <c r="C3683" s="14">
        <v>43401.677083333336</v>
      </c>
      <c r="D3683">
        <v>50.8352</v>
      </c>
      <c r="E3683">
        <v>0.28599999999999998</v>
      </c>
      <c r="F3683">
        <v>19.759834823199999</v>
      </c>
    </row>
    <row r="3684" spans="3:6" x14ac:dyDescent="0.25">
      <c r="C3684" s="15">
        <v>43401.71875</v>
      </c>
      <c r="D3684">
        <v>50.647999999999996</v>
      </c>
      <c r="E3684">
        <v>0.29199999999999998</v>
      </c>
      <c r="F3684">
        <v>20.0163496288</v>
      </c>
    </row>
    <row r="3685" spans="3:6" x14ac:dyDescent="0.25">
      <c r="C3685" s="14">
        <v>43401.760416666664</v>
      </c>
      <c r="D3685">
        <v>50.178200000000004</v>
      </c>
      <c r="E3685">
        <v>0.30299999999999999</v>
      </c>
      <c r="F3685">
        <v>20.486474217799998</v>
      </c>
    </row>
    <row r="3686" spans="3:6" x14ac:dyDescent="0.25">
      <c r="C3686" s="15">
        <v>43401.802083333336</v>
      </c>
      <c r="D3686">
        <v>49.706600000000002</v>
      </c>
      <c r="E3686">
        <v>0.307</v>
      </c>
      <c r="F3686">
        <v>20.657379665800001</v>
      </c>
    </row>
    <row r="3687" spans="3:6" x14ac:dyDescent="0.25">
      <c r="C3687" s="14">
        <v>43401.84375</v>
      </c>
      <c r="D3687">
        <v>49.423999999999999</v>
      </c>
      <c r="E3687">
        <v>0.29499999999999998</v>
      </c>
      <c r="F3687">
        <v>20.144585005</v>
      </c>
    </row>
    <row r="3688" spans="3:6" x14ac:dyDescent="0.25">
      <c r="C3688" s="15">
        <v>43401.885416666664</v>
      </c>
      <c r="D3688">
        <v>49.047800000000002</v>
      </c>
      <c r="E3688">
        <v>0.29399999999999998</v>
      </c>
      <c r="F3688">
        <v>20.101841511199996</v>
      </c>
    </row>
    <row r="3689" spans="3:6" x14ac:dyDescent="0.25">
      <c r="C3689" s="14">
        <v>43401.927083333336</v>
      </c>
      <c r="D3689">
        <v>48.763400000000004</v>
      </c>
      <c r="E3689">
        <v>0.307</v>
      </c>
      <c r="F3689">
        <v>20.657379665800001</v>
      </c>
    </row>
    <row r="3690" spans="3:6" x14ac:dyDescent="0.25">
      <c r="C3690" s="15">
        <v>43401.96875</v>
      </c>
      <c r="D3690">
        <v>48.385400000000004</v>
      </c>
      <c r="E3690">
        <v>0.29299999999999998</v>
      </c>
      <c r="F3690">
        <v>20.059096385799997</v>
      </c>
    </row>
    <row r="3691" spans="3:6" x14ac:dyDescent="0.25">
      <c r="C3691" s="14">
        <v>43402.010416666664</v>
      </c>
      <c r="D3691">
        <v>48.100999999999999</v>
      </c>
      <c r="E3691">
        <v>0.27300000000000002</v>
      </c>
      <c r="F3691">
        <v>19.203851241800002</v>
      </c>
    </row>
    <row r="3692" spans="3:6" x14ac:dyDescent="0.25">
      <c r="C3692" s="15">
        <v>43402.052083333336</v>
      </c>
      <c r="D3692">
        <v>48.007400000000004</v>
      </c>
      <c r="E3692">
        <v>0.27300000000000002</v>
      </c>
      <c r="F3692">
        <v>19.203851241800002</v>
      </c>
    </row>
    <row r="3693" spans="3:6" x14ac:dyDescent="0.25">
      <c r="C3693" s="14">
        <v>43402.09375</v>
      </c>
      <c r="D3693">
        <v>48.007400000000004</v>
      </c>
      <c r="E3693">
        <v>0.27400000000000002</v>
      </c>
      <c r="F3693">
        <v>19.246628999199999</v>
      </c>
    </row>
    <row r="3694" spans="3:6" x14ac:dyDescent="0.25">
      <c r="C3694" s="15">
        <v>43402.135416666664</v>
      </c>
      <c r="D3694">
        <v>47.816600000000001</v>
      </c>
      <c r="E3694">
        <v>0.28999999999999998</v>
      </c>
      <c r="F3694">
        <v>19.930851219999997</v>
      </c>
    </row>
    <row r="3695" spans="3:6" x14ac:dyDescent="0.25">
      <c r="C3695" s="14">
        <v>43402.177083333336</v>
      </c>
      <c r="D3695">
        <v>47.627600000000001</v>
      </c>
      <c r="E3695">
        <v>0.30599999999999999</v>
      </c>
      <c r="F3695">
        <v>20.614655751199997</v>
      </c>
    </row>
    <row r="3696" spans="3:6" x14ac:dyDescent="0.25">
      <c r="C3696" s="15">
        <v>43402.21875</v>
      </c>
      <c r="D3696">
        <v>47.532200000000003</v>
      </c>
      <c r="E3696">
        <v>0.309</v>
      </c>
      <c r="F3696">
        <v>20.742822600199997</v>
      </c>
    </row>
    <row r="3697" spans="3:6" x14ac:dyDescent="0.25">
      <c r="C3697" s="14">
        <v>43402.260416666664</v>
      </c>
      <c r="D3697">
        <v>47.343199999999996</v>
      </c>
      <c r="E3697">
        <v>0.28100000000000003</v>
      </c>
      <c r="F3697">
        <v>19.5460276162</v>
      </c>
    </row>
    <row r="3698" spans="3:6" x14ac:dyDescent="0.25">
      <c r="C3698" s="15">
        <v>43402.302083333336</v>
      </c>
      <c r="D3698">
        <v>47.247799999999998</v>
      </c>
      <c r="E3698">
        <v>0.28599999999999998</v>
      </c>
      <c r="F3698">
        <v>19.759834823199999</v>
      </c>
    </row>
    <row r="3699" spans="3:6" x14ac:dyDescent="0.25">
      <c r="C3699" s="14">
        <v>43402.34375</v>
      </c>
      <c r="D3699">
        <v>47.247799999999998</v>
      </c>
      <c r="E3699">
        <v>0.28999999999999998</v>
      </c>
      <c r="F3699">
        <v>19.930851219999997</v>
      </c>
    </row>
    <row r="3700" spans="3:6" x14ac:dyDescent="0.25">
      <c r="C3700" s="15">
        <v>43402.385416666664</v>
      </c>
      <c r="D3700">
        <v>47.1524</v>
      </c>
      <c r="E3700">
        <v>0.28699999999999998</v>
      </c>
      <c r="F3700">
        <v>19.802591369799998</v>
      </c>
    </row>
    <row r="3701" spans="3:6" x14ac:dyDescent="0.25">
      <c r="C3701" s="14">
        <v>43402.427083333336</v>
      </c>
      <c r="D3701">
        <v>47.532200000000003</v>
      </c>
      <c r="E3701">
        <v>0.29299999999999998</v>
      </c>
      <c r="F3701">
        <v>20.059096385799997</v>
      </c>
    </row>
    <row r="3702" spans="3:6" x14ac:dyDescent="0.25">
      <c r="C3702" s="15">
        <v>43402.46875</v>
      </c>
      <c r="D3702">
        <v>48.290000000000006</v>
      </c>
      <c r="E3702">
        <v>0.30199999999999999</v>
      </c>
      <c r="F3702">
        <v>20.443743776799998</v>
      </c>
    </row>
    <row r="3703" spans="3:6" x14ac:dyDescent="0.25">
      <c r="C3703" s="14">
        <v>43402.510416666664</v>
      </c>
      <c r="D3703">
        <v>49.047800000000002</v>
      </c>
      <c r="E3703">
        <v>0.3</v>
      </c>
      <c r="F3703">
        <v>20.358277999999999</v>
      </c>
    </row>
    <row r="3704" spans="3:6" x14ac:dyDescent="0.25">
      <c r="C3704" s="15">
        <v>43402.552083333336</v>
      </c>
      <c r="D3704">
        <v>50.365400000000001</v>
      </c>
      <c r="E3704">
        <v>0.29199999999999998</v>
      </c>
      <c r="F3704">
        <v>20.0163496288</v>
      </c>
    </row>
    <row r="3705" spans="3:6" x14ac:dyDescent="0.25">
      <c r="C3705" s="14">
        <v>43402.59375</v>
      </c>
      <c r="D3705">
        <v>49.895600000000002</v>
      </c>
      <c r="E3705">
        <v>0.30099999999999999</v>
      </c>
      <c r="F3705">
        <v>20.401011704199998</v>
      </c>
    </row>
    <row r="3706" spans="3:6" x14ac:dyDescent="0.25">
      <c r="C3706" s="15">
        <v>43402.635416666664</v>
      </c>
      <c r="D3706">
        <v>49.802000000000007</v>
      </c>
      <c r="E3706">
        <v>0.30599999999999999</v>
      </c>
      <c r="F3706">
        <v>20.614655751199997</v>
      </c>
    </row>
    <row r="3707" spans="3:6" x14ac:dyDescent="0.25">
      <c r="C3707" s="14">
        <v>43402.677083333336</v>
      </c>
      <c r="D3707">
        <v>49.706600000000002</v>
      </c>
      <c r="E3707">
        <v>0.29199999999999998</v>
      </c>
      <c r="F3707">
        <v>20.0163496288</v>
      </c>
    </row>
    <row r="3708" spans="3:6" x14ac:dyDescent="0.25">
      <c r="C3708" s="15">
        <v>43402.71875</v>
      </c>
      <c r="D3708">
        <v>49.330399999999997</v>
      </c>
      <c r="E3708">
        <v>0.29499999999999998</v>
      </c>
      <c r="F3708">
        <v>20.144585005</v>
      </c>
    </row>
    <row r="3709" spans="3:6" x14ac:dyDescent="0.25">
      <c r="C3709" s="14">
        <v>43402.760416666664</v>
      </c>
      <c r="D3709">
        <v>48.763400000000004</v>
      </c>
      <c r="E3709">
        <v>0.30299999999999999</v>
      </c>
      <c r="F3709">
        <v>20.486474217799998</v>
      </c>
    </row>
    <row r="3710" spans="3:6" x14ac:dyDescent="0.25">
      <c r="C3710" s="15">
        <v>43402.802083333336</v>
      </c>
      <c r="D3710">
        <v>48.385400000000004</v>
      </c>
      <c r="E3710">
        <v>0.29699999999999999</v>
      </c>
      <c r="F3710">
        <v>20.230067097799999</v>
      </c>
    </row>
    <row r="3711" spans="3:6" x14ac:dyDescent="0.25">
      <c r="C3711" s="14">
        <v>43402.84375</v>
      </c>
      <c r="D3711">
        <v>48.007400000000004</v>
      </c>
      <c r="E3711">
        <v>0.29299999999999998</v>
      </c>
      <c r="F3711">
        <v>20.059096385799997</v>
      </c>
    </row>
    <row r="3712" spans="3:6" x14ac:dyDescent="0.25">
      <c r="C3712" s="15">
        <v>43402.885416666664</v>
      </c>
      <c r="D3712">
        <v>47.627600000000001</v>
      </c>
      <c r="E3712">
        <v>0.28199999999999997</v>
      </c>
      <c r="F3712">
        <v>19.5887923208</v>
      </c>
    </row>
    <row r="3713" spans="3:6" x14ac:dyDescent="0.25">
      <c r="C3713" s="14">
        <v>43402.927083333336</v>
      </c>
      <c r="D3713">
        <v>47.343199999999996</v>
      </c>
      <c r="E3713">
        <v>0.28999999999999998</v>
      </c>
      <c r="F3713">
        <v>19.930851219999997</v>
      </c>
    </row>
    <row r="3714" spans="3:6" x14ac:dyDescent="0.25">
      <c r="C3714" s="15">
        <v>43402.96875</v>
      </c>
      <c r="D3714">
        <v>47.058799999999998</v>
      </c>
      <c r="E3714">
        <v>0.28799999999999998</v>
      </c>
      <c r="F3714">
        <v>19.845346284799998</v>
      </c>
    </row>
    <row r="3715" spans="3:6" x14ac:dyDescent="0.25">
      <c r="C3715" s="14">
        <v>43403.010416666664</v>
      </c>
      <c r="D3715">
        <v>46.677199999999999</v>
      </c>
      <c r="E3715">
        <v>0.27</v>
      </c>
      <c r="F3715">
        <v>19.07550818</v>
      </c>
    </row>
    <row r="3716" spans="3:6" x14ac:dyDescent="0.25">
      <c r="C3716" s="15">
        <v>43403.052083333336</v>
      </c>
      <c r="D3716">
        <v>46.392800000000001</v>
      </c>
      <c r="E3716">
        <v>0.27900000000000003</v>
      </c>
      <c r="F3716">
        <v>19.460493312200001</v>
      </c>
    </row>
    <row r="3717" spans="3:6" x14ac:dyDescent="0.25">
      <c r="C3717" s="14">
        <v>43403.09375</v>
      </c>
      <c r="D3717">
        <v>46.1066</v>
      </c>
      <c r="E3717">
        <v>0.27800000000000002</v>
      </c>
      <c r="F3717">
        <v>19.417723712800001</v>
      </c>
    </row>
    <row r="3718" spans="3:6" x14ac:dyDescent="0.25">
      <c r="C3718" s="15">
        <v>43403.135416666664</v>
      </c>
      <c r="D3718">
        <v>46.201999999999998</v>
      </c>
      <c r="E3718">
        <v>0.27500000000000002</v>
      </c>
      <c r="F3718">
        <v>19.289405124999998</v>
      </c>
    </row>
    <row r="3719" spans="3:6" x14ac:dyDescent="0.25">
      <c r="C3719" s="14">
        <v>43403.177083333336</v>
      </c>
      <c r="D3719">
        <v>45.915800000000004</v>
      </c>
      <c r="E3719">
        <v>0.28599999999999998</v>
      </c>
      <c r="F3719">
        <v>19.759834823199999</v>
      </c>
    </row>
    <row r="3720" spans="3:6" x14ac:dyDescent="0.25">
      <c r="C3720" s="15">
        <v>43403.21875</v>
      </c>
      <c r="D3720">
        <v>45.725000000000001</v>
      </c>
      <c r="E3720">
        <v>0.27200000000000002</v>
      </c>
      <c r="F3720">
        <v>19.161071852799999</v>
      </c>
    </row>
    <row r="3721" spans="3:6" x14ac:dyDescent="0.25">
      <c r="C3721" s="14">
        <v>43403.260416666664</v>
      </c>
      <c r="D3721">
        <v>45.534199999999998</v>
      </c>
      <c r="E3721">
        <v>0.28299999999999997</v>
      </c>
      <c r="F3721">
        <v>19.631555393799996</v>
      </c>
    </row>
    <row r="3722" spans="3:6" x14ac:dyDescent="0.25">
      <c r="C3722" s="15">
        <v>43403.302083333336</v>
      </c>
      <c r="D3722">
        <v>45.438800000000001</v>
      </c>
      <c r="E3722">
        <v>0.28899999999999998</v>
      </c>
      <c r="F3722">
        <v>19.888099568199998</v>
      </c>
    </row>
    <row r="3723" spans="3:6" x14ac:dyDescent="0.25">
      <c r="C3723" s="14">
        <v>43403.34375</v>
      </c>
      <c r="D3723">
        <v>45.629599999999996</v>
      </c>
      <c r="E3723">
        <v>0.26900000000000002</v>
      </c>
      <c r="F3723">
        <v>19.0327238962</v>
      </c>
    </row>
    <row r="3724" spans="3:6" x14ac:dyDescent="0.25">
      <c r="C3724" s="15">
        <v>43403.385416666664</v>
      </c>
      <c r="D3724">
        <v>45.725000000000001</v>
      </c>
      <c r="E3724">
        <v>0.28199999999999997</v>
      </c>
      <c r="F3724">
        <v>19.5887923208</v>
      </c>
    </row>
    <row r="3725" spans="3:6" x14ac:dyDescent="0.25">
      <c r="C3725" s="14">
        <v>43403.427083333336</v>
      </c>
      <c r="D3725">
        <v>46.1066</v>
      </c>
      <c r="E3725">
        <v>0.29399999999999998</v>
      </c>
      <c r="F3725">
        <v>20.101841511199996</v>
      </c>
    </row>
    <row r="3726" spans="3:6" x14ac:dyDescent="0.25">
      <c r="C3726" s="15">
        <v>43403.46875</v>
      </c>
      <c r="D3726">
        <v>46.772600000000004</v>
      </c>
      <c r="E3726">
        <v>0.29199999999999998</v>
      </c>
      <c r="F3726">
        <v>20.0163496288</v>
      </c>
    </row>
    <row r="3727" spans="3:6" x14ac:dyDescent="0.25">
      <c r="C3727" s="14">
        <v>43403.510416666664</v>
      </c>
      <c r="D3727">
        <v>47.627600000000001</v>
      </c>
      <c r="E3727">
        <v>0.29699999999999999</v>
      </c>
      <c r="F3727">
        <v>20.230067097799999</v>
      </c>
    </row>
    <row r="3728" spans="3:6" x14ac:dyDescent="0.25">
      <c r="C3728" s="15">
        <v>43403.552083333336</v>
      </c>
      <c r="D3728">
        <v>48.952399999999997</v>
      </c>
      <c r="E3728">
        <v>0.28899999999999998</v>
      </c>
      <c r="F3728">
        <v>19.888099568199998</v>
      </c>
    </row>
    <row r="3729" spans="3:6" x14ac:dyDescent="0.25">
      <c r="C3729" s="14">
        <v>43403.59375</v>
      </c>
      <c r="D3729">
        <v>49.330399999999997</v>
      </c>
      <c r="E3729">
        <v>0.30299999999999999</v>
      </c>
      <c r="F3729">
        <v>20.486474217799998</v>
      </c>
    </row>
    <row r="3730" spans="3:6" x14ac:dyDescent="0.25">
      <c r="C3730" s="15">
        <v>43403.635416666664</v>
      </c>
      <c r="D3730">
        <v>49.047800000000002</v>
      </c>
      <c r="E3730">
        <v>0.30499999999999999</v>
      </c>
      <c r="F3730">
        <v>20.571930204999997</v>
      </c>
    </row>
    <row r="3731" spans="3:6" x14ac:dyDescent="0.25">
      <c r="C3731" s="14">
        <v>43403.677083333336</v>
      </c>
      <c r="D3731">
        <v>48.858800000000002</v>
      </c>
      <c r="E3731">
        <v>0.30199999999999999</v>
      </c>
      <c r="F3731">
        <v>20.443743776799998</v>
      </c>
    </row>
    <row r="3732" spans="3:6" x14ac:dyDescent="0.25">
      <c r="C3732" s="15">
        <v>43403.71875</v>
      </c>
      <c r="D3732">
        <v>48.480800000000002</v>
      </c>
      <c r="E3732">
        <v>0.30299999999999999</v>
      </c>
      <c r="F3732">
        <v>20.486474217799998</v>
      </c>
    </row>
    <row r="3733" spans="3:6" x14ac:dyDescent="0.25">
      <c r="C3733" s="14">
        <v>43403.760416666664</v>
      </c>
      <c r="D3733">
        <v>48.100999999999999</v>
      </c>
      <c r="E3733">
        <v>0.29799999999999999</v>
      </c>
      <c r="F3733">
        <v>20.272805696799999</v>
      </c>
    </row>
    <row r="3734" spans="3:6" x14ac:dyDescent="0.25">
      <c r="C3734" s="15">
        <v>43403.802083333336</v>
      </c>
      <c r="D3734">
        <v>47.627600000000001</v>
      </c>
      <c r="E3734">
        <v>0.29699999999999999</v>
      </c>
      <c r="F3734">
        <v>20.230067097799999</v>
      </c>
    </row>
    <row r="3735" spans="3:6" x14ac:dyDescent="0.25">
      <c r="C3735" s="14">
        <v>43403.84375</v>
      </c>
      <c r="D3735">
        <v>47.1524</v>
      </c>
      <c r="E3735">
        <v>0.29499999999999998</v>
      </c>
      <c r="F3735">
        <v>20.144585005</v>
      </c>
    </row>
    <row r="3736" spans="3:6" x14ac:dyDescent="0.25">
      <c r="C3736" s="15">
        <v>43403.885416666664</v>
      </c>
      <c r="D3736">
        <v>46.772600000000004</v>
      </c>
      <c r="E3736">
        <v>0.28499999999999998</v>
      </c>
      <c r="F3736">
        <v>19.717076644999999</v>
      </c>
    </row>
    <row r="3737" spans="3:6" x14ac:dyDescent="0.25">
      <c r="C3737" s="14">
        <v>43403.927083333336</v>
      </c>
      <c r="D3737">
        <v>46.488199999999999</v>
      </c>
      <c r="E3737">
        <v>0.28599999999999998</v>
      </c>
      <c r="F3737">
        <v>19.759834823199999</v>
      </c>
    </row>
    <row r="3738" spans="3:6" x14ac:dyDescent="0.25">
      <c r="C3738" s="15">
        <v>43403.96875</v>
      </c>
      <c r="D3738">
        <v>46.392800000000001</v>
      </c>
      <c r="E3738">
        <v>0.28599999999999998</v>
      </c>
      <c r="F3738">
        <v>19.759834823199999</v>
      </c>
    </row>
    <row r="3739" spans="3:6" x14ac:dyDescent="0.25">
      <c r="C3739" s="14">
        <v>43404.010416666664</v>
      </c>
      <c r="D3739">
        <v>46.297399999999996</v>
      </c>
      <c r="E3739">
        <v>0.28699999999999998</v>
      </c>
      <c r="F3739">
        <v>19.802591369799998</v>
      </c>
    </row>
    <row r="3740" spans="3:6" x14ac:dyDescent="0.25">
      <c r="C3740" s="15">
        <v>43404.052083333336</v>
      </c>
      <c r="D3740">
        <v>45.915800000000004</v>
      </c>
      <c r="E3740">
        <v>0.28399999999999997</v>
      </c>
      <c r="F3740">
        <v>19.674316835199999</v>
      </c>
    </row>
    <row r="3741" spans="3:6" x14ac:dyDescent="0.25">
      <c r="C3741" s="14">
        <v>43404.09375</v>
      </c>
      <c r="D3741">
        <v>45.534199999999998</v>
      </c>
      <c r="E3741">
        <v>0.27800000000000002</v>
      </c>
      <c r="F3741">
        <v>19.417723712800001</v>
      </c>
    </row>
    <row r="3742" spans="3:6" x14ac:dyDescent="0.25">
      <c r="C3742" s="15">
        <v>43404.135416666664</v>
      </c>
      <c r="D3742">
        <v>45.248000000000005</v>
      </c>
      <c r="E3742">
        <v>0.30099999999999999</v>
      </c>
      <c r="F3742">
        <v>20.401011704199998</v>
      </c>
    </row>
    <row r="3743" spans="3:6" x14ac:dyDescent="0.25">
      <c r="C3743" s="14">
        <v>43404.177083333336</v>
      </c>
      <c r="D3743">
        <v>45.057200000000002</v>
      </c>
      <c r="E3743">
        <v>0.28399999999999997</v>
      </c>
      <c r="F3743">
        <v>19.674316835199999</v>
      </c>
    </row>
    <row r="3744" spans="3:6" x14ac:dyDescent="0.25">
      <c r="C3744" s="15">
        <v>43404.21875</v>
      </c>
      <c r="D3744">
        <v>44.864600000000003</v>
      </c>
      <c r="E3744">
        <v>0.27400000000000002</v>
      </c>
      <c r="F3744">
        <v>19.246628999199999</v>
      </c>
    </row>
    <row r="3745" spans="3:6" x14ac:dyDescent="0.25">
      <c r="C3745" s="14">
        <v>43404.260416666664</v>
      </c>
      <c r="D3745">
        <v>44.769199999999998</v>
      </c>
      <c r="E3745">
        <v>0.29399999999999998</v>
      </c>
      <c r="F3745">
        <v>20.101841511199996</v>
      </c>
    </row>
    <row r="3746" spans="3:6" x14ac:dyDescent="0.25">
      <c r="C3746" s="15">
        <v>43404.302083333336</v>
      </c>
      <c r="D3746">
        <v>44.864600000000003</v>
      </c>
      <c r="E3746">
        <v>0.29399999999999998</v>
      </c>
      <c r="F3746">
        <v>20.101841511199996</v>
      </c>
    </row>
    <row r="3747" spans="3:6" x14ac:dyDescent="0.25">
      <c r="C3747" s="14">
        <v>43404.34375</v>
      </c>
      <c r="D3747">
        <v>44.864600000000003</v>
      </c>
      <c r="E3747">
        <v>0.27700000000000002</v>
      </c>
      <c r="F3747">
        <v>19.374952481800001</v>
      </c>
    </row>
    <row r="3748" spans="3:6" x14ac:dyDescent="0.25">
      <c r="C3748" s="15">
        <v>43404.385416666664</v>
      </c>
      <c r="D3748">
        <v>44.96</v>
      </c>
      <c r="E3748">
        <v>0.27200000000000002</v>
      </c>
      <c r="F3748">
        <v>19.161071852799999</v>
      </c>
    </row>
    <row r="3749" spans="3:6" x14ac:dyDescent="0.25">
      <c r="C3749" s="14">
        <v>43404.427083333336</v>
      </c>
      <c r="D3749">
        <v>45.248000000000005</v>
      </c>
      <c r="E3749">
        <v>0.28999999999999998</v>
      </c>
      <c r="F3749">
        <v>19.930851219999997</v>
      </c>
    </row>
    <row r="3750" spans="3:6" x14ac:dyDescent="0.25">
      <c r="C3750" s="15">
        <v>43404.46875</v>
      </c>
      <c r="D3750">
        <v>46.011200000000002</v>
      </c>
      <c r="E3750">
        <v>0.26900000000000002</v>
      </c>
      <c r="F3750">
        <v>19.0327238962</v>
      </c>
    </row>
    <row r="3751" spans="3:6" x14ac:dyDescent="0.25">
      <c r="C3751" s="14">
        <v>43404.510416666664</v>
      </c>
      <c r="D3751">
        <v>46.201999999999998</v>
      </c>
      <c r="E3751">
        <v>0.28199999999999997</v>
      </c>
      <c r="F3751">
        <v>19.5887923208</v>
      </c>
    </row>
    <row r="3752" spans="3:6" x14ac:dyDescent="0.25">
      <c r="C3752" s="15">
        <v>43404.552083333336</v>
      </c>
      <c r="D3752">
        <v>46.201999999999998</v>
      </c>
      <c r="E3752">
        <v>0.29499999999999998</v>
      </c>
      <c r="F3752">
        <v>20.144585005</v>
      </c>
    </row>
    <row r="3753" spans="3:6" x14ac:dyDescent="0.25">
      <c r="C3753" s="14">
        <v>43404.59375</v>
      </c>
      <c r="D3753">
        <v>46.1066</v>
      </c>
      <c r="E3753">
        <v>0.29899999999999999</v>
      </c>
      <c r="F3753">
        <v>20.315542664199999</v>
      </c>
    </row>
    <row r="3754" spans="3:6" x14ac:dyDescent="0.25">
      <c r="C3754" s="15">
        <v>43404.635416666664</v>
      </c>
      <c r="D3754">
        <v>45.915800000000004</v>
      </c>
      <c r="E3754">
        <v>0.29399999999999998</v>
      </c>
      <c r="F3754">
        <v>20.101841511199996</v>
      </c>
    </row>
    <row r="3755" spans="3:6" x14ac:dyDescent="0.25">
      <c r="C3755" s="14">
        <v>43404.677083333336</v>
      </c>
      <c r="D3755">
        <v>45.915800000000004</v>
      </c>
      <c r="E3755">
        <v>0.29599999999999999</v>
      </c>
      <c r="F3755">
        <v>20.187326867199999</v>
      </c>
    </row>
    <row r="3756" spans="3:6" x14ac:dyDescent="0.25">
      <c r="C3756" s="15">
        <v>43404.71875</v>
      </c>
      <c r="D3756">
        <v>46.1066</v>
      </c>
      <c r="E3756">
        <v>0.28899999999999998</v>
      </c>
      <c r="F3756">
        <v>19.888099568199998</v>
      </c>
    </row>
    <row r="3757" spans="3:6" x14ac:dyDescent="0.25">
      <c r="C3757" s="14">
        <v>43404.760416666664</v>
      </c>
      <c r="D3757">
        <v>46.011200000000002</v>
      </c>
      <c r="E3757">
        <v>0.28299999999999997</v>
      </c>
      <c r="F3757">
        <v>19.631555393799996</v>
      </c>
    </row>
    <row r="3758" spans="3:6" x14ac:dyDescent="0.25">
      <c r="C3758" s="15">
        <v>43404.802083333336</v>
      </c>
      <c r="D3758">
        <v>45.820399999999999</v>
      </c>
      <c r="E3758">
        <v>0.28899999999999998</v>
      </c>
      <c r="F3758">
        <v>19.888099568199998</v>
      </c>
    </row>
    <row r="3759" spans="3:6" x14ac:dyDescent="0.25">
      <c r="C3759" s="14">
        <v>43404.84375</v>
      </c>
      <c r="D3759">
        <v>45.915800000000004</v>
      </c>
      <c r="E3759">
        <v>0.29599999999999999</v>
      </c>
      <c r="F3759">
        <v>20.187326867199999</v>
      </c>
    </row>
    <row r="3760" spans="3:6" x14ac:dyDescent="0.25">
      <c r="C3760" s="15">
        <v>43404.885416666664</v>
      </c>
      <c r="D3760">
        <v>45.629599999999996</v>
      </c>
      <c r="E3760">
        <v>0.27500000000000002</v>
      </c>
      <c r="F3760">
        <v>19.289405124999998</v>
      </c>
    </row>
    <row r="3761" spans="3:6" x14ac:dyDescent="0.25">
      <c r="C3761" s="14">
        <v>43404.927083333336</v>
      </c>
      <c r="D3761">
        <v>45.725000000000001</v>
      </c>
      <c r="E3761">
        <v>0.27900000000000003</v>
      </c>
      <c r="F3761">
        <v>19.460493312200001</v>
      </c>
    </row>
    <row r="3762" spans="3:6" x14ac:dyDescent="0.25">
      <c r="C3762" s="15">
        <v>43404.96875</v>
      </c>
      <c r="D3762">
        <v>45.725000000000001</v>
      </c>
      <c r="E3762">
        <v>0.28100000000000003</v>
      </c>
      <c r="F3762">
        <v>19.5460276162</v>
      </c>
    </row>
    <row r="3763" spans="3:6" x14ac:dyDescent="0.25">
      <c r="C3763" s="14">
        <v>43405.010416666664</v>
      </c>
      <c r="D3763">
        <v>45.629599999999996</v>
      </c>
      <c r="E3763">
        <v>0.30099999999999999</v>
      </c>
      <c r="F3763">
        <v>20.401011704199998</v>
      </c>
    </row>
    <row r="3764" spans="3:6" x14ac:dyDescent="0.25">
      <c r="C3764" s="15">
        <v>43405.052083333336</v>
      </c>
      <c r="D3764">
        <v>45.820399999999999</v>
      </c>
      <c r="E3764">
        <v>0.28299999999999997</v>
      </c>
      <c r="F3764">
        <v>19.631555393799996</v>
      </c>
    </row>
    <row r="3765" spans="3:6" x14ac:dyDescent="0.25">
      <c r="C3765" s="14">
        <v>43405.09375</v>
      </c>
      <c r="D3765">
        <v>45.915800000000004</v>
      </c>
      <c r="E3765">
        <v>0.28699999999999998</v>
      </c>
      <c r="F3765">
        <v>19.802591369799998</v>
      </c>
    </row>
    <row r="3766" spans="3:6" x14ac:dyDescent="0.25">
      <c r="C3766" s="15">
        <v>43405.135416666664</v>
      </c>
      <c r="D3766">
        <v>45.820399999999999</v>
      </c>
      <c r="E3766">
        <v>0.27500000000000002</v>
      </c>
      <c r="F3766">
        <v>19.289405124999998</v>
      </c>
    </row>
    <row r="3767" spans="3:6" x14ac:dyDescent="0.25">
      <c r="C3767" s="14">
        <v>43405.177083333336</v>
      </c>
      <c r="D3767">
        <v>45.915800000000004</v>
      </c>
      <c r="E3767">
        <v>0.27700000000000002</v>
      </c>
      <c r="F3767">
        <v>19.374952481800001</v>
      </c>
    </row>
    <row r="3768" spans="3:6" x14ac:dyDescent="0.25">
      <c r="C3768" s="15">
        <v>43405.21875</v>
      </c>
      <c r="D3768">
        <v>45.915800000000004</v>
      </c>
      <c r="E3768">
        <v>0.26400000000000001</v>
      </c>
      <c r="F3768">
        <v>18.818778003199998</v>
      </c>
    </row>
    <row r="3769" spans="3:6" x14ac:dyDescent="0.25">
      <c r="C3769" s="14">
        <v>43405.260416666664</v>
      </c>
      <c r="D3769">
        <v>46.011200000000002</v>
      </c>
      <c r="E3769">
        <v>0.29099999999999998</v>
      </c>
      <c r="F3769">
        <v>19.973601240199997</v>
      </c>
    </row>
    <row r="3770" spans="3:6" x14ac:dyDescent="0.25">
      <c r="C3770" s="15">
        <v>43405.302083333336</v>
      </c>
      <c r="D3770">
        <v>46.011200000000002</v>
      </c>
      <c r="E3770">
        <v>0.28999999999999998</v>
      </c>
      <c r="F3770">
        <v>19.930851219999997</v>
      </c>
    </row>
    <row r="3771" spans="3:6" x14ac:dyDescent="0.25">
      <c r="C3771" s="14">
        <v>43405.34375</v>
      </c>
      <c r="D3771">
        <v>46.011200000000002</v>
      </c>
      <c r="E3771">
        <v>0.3</v>
      </c>
      <c r="F3771">
        <v>20.358277999999999</v>
      </c>
    </row>
    <row r="3772" spans="3:6" x14ac:dyDescent="0.25">
      <c r="C3772" s="15">
        <v>43405.385416666664</v>
      </c>
      <c r="D3772">
        <v>46.201999999999998</v>
      </c>
      <c r="E3772">
        <v>0.28299999999999997</v>
      </c>
      <c r="F3772">
        <v>19.631555393799996</v>
      </c>
    </row>
    <row r="3773" spans="3:6" x14ac:dyDescent="0.25">
      <c r="C3773" s="14">
        <v>43405.427083333336</v>
      </c>
      <c r="D3773">
        <v>46.297399999999996</v>
      </c>
      <c r="E3773">
        <v>0.27100000000000002</v>
      </c>
      <c r="F3773">
        <v>19.1182908322</v>
      </c>
    </row>
    <row r="3774" spans="3:6" x14ac:dyDescent="0.25">
      <c r="C3774" s="15">
        <v>43405.46875</v>
      </c>
      <c r="D3774">
        <v>46.677199999999999</v>
      </c>
      <c r="E3774">
        <v>0.28499999999999998</v>
      </c>
      <c r="F3774">
        <v>19.717076644999999</v>
      </c>
    </row>
    <row r="3775" spans="3:6" x14ac:dyDescent="0.25">
      <c r="C3775" s="14">
        <v>43405.510416666664</v>
      </c>
      <c r="D3775">
        <v>46.868000000000002</v>
      </c>
      <c r="E3775">
        <v>0.29199999999999998</v>
      </c>
      <c r="F3775">
        <v>20.0163496288</v>
      </c>
    </row>
    <row r="3776" spans="3:6" x14ac:dyDescent="0.25">
      <c r="C3776" s="15">
        <v>43405.552083333336</v>
      </c>
      <c r="D3776">
        <v>47.247799999999998</v>
      </c>
      <c r="E3776">
        <v>0.29799999999999999</v>
      </c>
      <c r="F3776">
        <v>20.272805696799999</v>
      </c>
    </row>
    <row r="3777" spans="3:6" x14ac:dyDescent="0.25">
      <c r="C3777" s="14">
        <v>43405.59375</v>
      </c>
      <c r="D3777">
        <v>47.816600000000001</v>
      </c>
      <c r="E3777">
        <v>0.29199999999999998</v>
      </c>
      <c r="F3777">
        <v>20.0163496288</v>
      </c>
    </row>
    <row r="3778" spans="3:6" x14ac:dyDescent="0.25">
      <c r="C3778" s="15">
        <v>43405.635416666664</v>
      </c>
      <c r="D3778">
        <v>48.196399999999997</v>
      </c>
      <c r="E3778">
        <v>0.28599999999999998</v>
      </c>
      <c r="F3778">
        <v>19.759834823199999</v>
      </c>
    </row>
    <row r="3779" spans="3:6" x14ac:dyDescent="0.25">
      <c r="C3779" s="14">
        <v>43405.677083333336</v>
      </c>
      <c r="D3779">
        <v>48.196399999999997</v>
      </c>
      <c r="E3779">
        <v>0.29799999999999999</v>
      </c>
      <c r="F3779">
        <v>20.272805696799999</v>
      </c>
    </row>
    <row r="3780" spans="3:6" x14ac:dyDescent="0.25">
      <c r="C3780" s="15">
        <v>43405.71875</v>
      </c>
      <c r="D3780">
        <v>48.100999999999999</v>
      </c>
      <c r="E3780">
        <v>0.29699999999999999</v>
      </c>
      <c r="F3780">
        <v>20.230067097799999</v>
      </c>
    </row>
    <row r="3781" spans="3:6" x14ac:dyDescent="0.25">
      <c r="C3781" s="14">
        <v>43405.760416666664</v>
      </c>
      <c r="D3781">
        <v>47.911999999999999</v>
      </c>
      <c r="E3781">
        <v>0.29599999999999999</v>
      </c>
      <c r="F3781">
        <v>20.187326867199999</v>
      </c>
    </row>
    <row r="3782" spans="3:6" x14ac:dyDescent="0.25">
      <c r="C3782" s="15">
        <v>43405.802083333336</v>
      </c>
      <c r="D3782">
        <v>47.722999999999999</v>
      </c>
      <c r="E3782">
        <v>0.29399999999999998</v>
      </c>
      <c r="F3782">
        <v>20.101841511199996</v>
      </c>
    </row>
    <row r="3783" spans="3:6" x14ac:dyDescent="0.25">
      <c r="C3783" s="14">
        <v>43405.84375</v>
      </c>
      <c r="D3783">
        <v>47.627600000000001</v>
      </c>
      <c r="E3783">
        <v>0.29099999999999998</v>
      </c>
      <c r="F3783">
        <v>19.973601240199997</v>
      </c>
    </row>
    <row r="3784" spans="3:6" x14ac:dyDescent="0.25">
      <c r="C3784" s="15">
        <v>43405.885416666664</v>
      </c>
      <c r="D3784">
        <v>47.438600000000001</v>
      </c>
      <c r="E3784">
        <v>0.28299999999999997</v>
      </c>
      <c r="F3784">
        <v>19.631555393799996</v>
      </c>
    </row>
    <row r="3785" spans="3:6" x14ac:dyDescent="0.25">
      <c r="C3785" s="14">
        <v>43405.927083333336</v>
      </c>
      <c r="D3785">
        <v>47.438600000000001</v>
      </c>
      <c r="E3785">
        <v>0.28599999999999998</v>
      </c>
      <c r="F3785">
        <v>19.759834823199999</v>
      </c>
    </row>
    <row r="3786" spans="3:6" x14ac:dyDescent="0.25">
      <c r="C3786" s="15">
        <v>43405.96875</v>
      </c>
      <c r="D3786">
        <v>47.438600000000001</v>
      </c>
      <c r="E3786">
        <v>0.29499999999999998</v>
      </c>
      <c r="F3786">
        <v>20.144585005</v>
      </c>
    </row>
    <row r="3787" spans="3:6" x14ac:dyDescent="0.25">
      <c r="C3787" s="14">
        <v>43406.010416666664</v>
      </c>
      <c r="D3787">
        <v>47.343199999999996</v>
      </c>
      <c r="E3787">
        <v>0.28000000000000003</v>
      </c>
      <c r="F3787">
        <v>19.50326128</v>
      </c>
    </row>
    <row r="3788" spans="3:6" x14ac:dyDescent="0.25">
      <c r="C3788" s="15">
        <v>43406.052083333336</v>
      </c>
      <c r="D3788">
        <v>47.247799999999998</v>
      </c>
      <c r="E3788">
        <v>0.28000000000000003</v>
      </c>
      <c r="F3788">
        <v>19.50326128</v>
      </c>
    </row>
    <row r="3789" spans="3:6" x14ac:dyDescent="0.25">
      <c r="C3789" s="14">
        <v>43406.09375</v>
      </c>
      <c r="D3789">
        <v>47.1524</v>
      </c>
      <c r="E3789">
        <v>0.27600000000000002</v>
      </c>
      <c r="F3789">
        <v>19.332179619200001</v>
      </c>
    </row>
    <row r="3790" spans="3:6" x14ac:dyDescent="0.25">
      <c r="C3790" s="15">
        <v>43406.135416666664</v>
      </c>
      <c r="D3790">
        <v>47.1524</v>
      </c>
      <c r="E3790">
        <v>0.27500000000000002</v>
      </c>
      <c r="F3790">
        <v>19.289405124999998</v>
      </c>
    </row>
    <row r="3791" spans="3:6" x14ac:dyDescent="0.25">
      <c r="C3791" s="14">
        <v>43406.177083333336</v>
      </c>
      <c r="D3791">
        <v>47.1524</v>
      </c>
      <c r="E3791">
        <v>0.30099999999999999</v>
      </c>
      <c r="F3791">
        <v>20.401011704199998</v>
      </c>
    </row>
    <row r="3792" spans="3:6" x14ac:dyDescent="0.25">
      <c r="C3792" s="15">
        <v>43406.21875</v>
      </c>
      <c r="D3792">
        <v>47.1524</v>
      </c>
      <c r="E3792">
        <v>0.28499999999999998</v>
      </c>
      <c r="F3792">
        <v>19.717076644999999</v>
      </c>
    </row>
    <row r="3793" spans="3:6" x14ac:dyDescent="0.25">
      <c r="C3793" s="14">
        <v>43406.260416666664</v>
      </c>
      <c r="D3793">
        <v>46.9634</v>
      </c>
      <c r="E3793">
        <v>0.27800000000000002</v>
      </c>
      <c r="F3793">
        <v>19.417723712800001</v>
      </c>
    </row>
    <row r="3794" spans="3:6" x14ac:dyDescent="0.25">
      <c r="C3794" s="15">
        <v>43406.302083333336</v>
      </c>
      <c r="D3794">
        <v>46.868000000000002</v>
      </c>
      <c r="E3794">
        <v>0.29699999999999999</v>
      </c>
      <c r="F3794">
        <v>20.230067097799999</v>
      </c>
    </row>
    <row r="3795" spans="3:6" x14ac:dyDescent="0.25">
      <c r="C3795" s="14">
        <v>43406.34375</v>
      </c>
      <c r="D3795">
        <v>46.677199999999999</v>
      </c>
      <c r="E3795">
        <v>0.29799999999999999</v>
      </c>
      <c r="F3795">
        <v>20.272805696799999</v>
      </c>
    </row>
    <row r="3796" spans="3:6" x14ac:dyDescent="0.25">
      <c r="C3796" s="15">
        <v>43406.385416666664</v>
      </c>
      <c r="D3796">
        <v>46.583600000000004</v>
      </c>
      <c r="E3796">
        <v>0.28999999999999998</v>
      </c>
      <c r="F3796">
        <v>19.930851219999997</v>
      </c>
    </row>
    <row r="3797" spans="3:6" x14ac:dyDescent="0.25">
      <c r="C3797" s="14">
        <v>43406.427083333336</v>
      </c>
      <c r="D3797">
        <v>46.868000000000002</v>
      </c>
      <c r="E3797">
        <v>0.29599999999999999</v>
      </c>
      <c r="F3797">
        <v>20.187326867199999</v>
      </c>
    </row>
    <row r="3798" spans="3:6" x14ac:dyDescent="0.25">
      <c r="C3798" s="15">
        <v>43406.46875</v>
      </c>
      <c r="D3798">
        <v>47.1524</v>
      </c>
      <c r="E3798">
        <v>0.27500000000000002</v>
      </c>
      <c r="F3798">
        <v>19.289405124999998</v>
      </c>
    </row>
    <row r="3799" spans="3:6" x14ac:dyDescent="0.25">
      <c r="C3799" s="14">
        <v>43406.510416666664</v>
      </c>
      <c r="D3799">
        <v>47.343199999999996</v>
      </c>
      <c r="E3799">
        <v>0.27500000000000002</v>
      </c>
      <c r="F3799">
        <v>19.289405124999998</v>
      </c>
    </row>
    <row r="3800" spans="3:6" x14ac:dyDescent="0.25">
      <c r="C3800" s="15">
        <v>43406.552083333336</v>
      </c>
      <c r="D3800">
        <v>47.532200000000003</v>
      </c>
      <c r="E3800">
        <v>0.26400000000000001</v>
      </c>
      <c r="F3800">
        <v>18.818778003199998</v>
      </c>
    </row>
    <row r="3801" spans="3:6" x14ac:dyDescent="0.25">
      <c r="C3801" s="14">
        <v>43406.59375</v>
      </c>
      <c r="D3801">
        <v>47.627600000000001</v>
      </c>
      <c r="E3801">
        <v>0.28599999999999998</v>
      </c>
      <c r="F3801">
        <v>19.759834823199999</v>
      </c>
    </row>
    <row r="3802" spans="3:6" x14ac:dyDescent="0.25">
      <c r="C3802" s="15">
        <v>43406.635416666664</v>
      </c>
      <c r="D3802">
        <v>48.196399999999997</v>
      </c>
      <c r="E3802">
        <v>0.28799999999999998</v>
      </c>
      <c r="F3802">
        <v>19.845346284799998</v>
      </c>
    </row>
    <row r="3803" spans="3:6" x14ac:dyDescent="0.25">
      <c r="C3803" s="14">
        <v>43406.677083333336</v>
      </c>
      <c r="D3803">
        <v>48.480800000000002</v>
      </c>
      <c r="E3803">
        <v>0.27900000000000003</v>
      </c>
      <c r="F3803">
        <v>19.460493312200001</v>
      </c>
    </row>
    <row r="3804" spans="3:6" x14ac:dyDescent="0.25">
      <c r="C3804" s="15">
        <v>43406.71875</v>
      </c>
      <c r="D3804">
        <v>48.007400000000004</v>
      </c>
      <c r="E3804">
        <v>0.27600000000000002</v>
      </c>
      <c r="F3804">
        <v>19.332179619200001</v>
      </c>
    </row>
    <row r="3805" spans="3:6" x14ac:dyDescent="0.25">
      <c r="C3805" s="14">
        <v>43406.760416666664</v>
      </c>
      <c r="D3805">
        <v>47.438600000000001</v>
      </c>
      <c r="E3805">
        <v>0.28100000000000003</v>
      </c>
      <c r="F3805">
        <v>19.5460276162</v>
      </c>
    </row>
    <row r="3806" spans="3:6" x14ac:dyDescent="0.25">
      <c r="C3806" s="15">
        <v>43406.802083333336</v>
      </c>
      <c r="D3806">
        <v>47.058799999999998</v>
      </c>
      <c r="E3806">
        <v>0.28199999999999997</v>
      </c>
      <c r="F3806">
        <v>19.5887923208</v>
      </c>
    </row>
    <row r="3807" spans="3:6" x14ac:dyDescent="0.25">
      <c r="C3807" s="14">
        <v>43406.84375</v>
      </c>
      <c r="D3807">
        <v>46.868000000000002</v>
      </c>
      <c r="E3807">
        <v>0.28799999999999998</v>
      </c>
      <c r="F3807">
        <v>19.845346284799998</v>
      </c>
    </row>
    <row r="3808" spans="3:6" x14ac:dyDescent="0.25">
      <c r="C3808" s="15">
        <v>43406.885416666664</v>
      </c>
      <c r="D3808">
        <v>46.772600000000004</v>
      </c>
      <c r="E3808">
        <v>0.28100000000000003</v>
      </c>
      <c r="F3808">
        <v>19.5460276162</v>
      </c>
    </row>
    <row r="3809" spans="3:6" x14ac:dyDescent="0.25">
      <c r="C3809" s="14">
        <v>43406.927083333336</v>
      </c>
      <c r="D3809">
        <v>46.677199999999999</v>
      </c>
      <c r="E3809">
        <v>0.26800000000000002</v>
      </c>
      <c r="F3809">
        <v>18.989937980800001</v>
      </c>
    </row>
    <row r="3810" spans="3:6" x14ac:dyDescent="0.25">
      <c r="C3810" s="15">
        <v>43406.96875</v>
      </c>
      <c r="D3810">
        <v>46.488199999999999</v>
      </c>
      <c r="E3810">
        <v>0.28000000000000003</v>
      </c>
      <c r="F3810">
        <v>19.50326128</v>
      </c>
    </row>
    <row r="3811" spans="3:6" x14ac:dyDescent="0.25">
      <c r="C3811" s="14">
        <v>43407.010416666664</v>
      </c>
      <c r="D3811">
        <v>46.201999999999998</v>
      </c>
      <c r="E3811">
        <v>0.255</v>
      </c>
      <c r="F3811">
        <v>18.433572604999998</v>
      </c>
    </row>
    <row r="3812" spans="3:6" x14ac:dyDescent="0.25">
      <c r="C3812" s="15">
        <v>43407.052083333336</v>
      </c>
      <c r="D3812">
        <v>46.1066</v>
      </c>
      <c r="E3812">
        <v>0.28399999999999997</v>
      </c>
      <c r="F3812">
        <v>19.674316835199999</v>
      </c>
    </row>
    <row r="3813" spans="3:6" x14ac:dyDescent="0.25">
      <c r="C3813" s="14">
        <v>43407.09375</v>
      </c>
      <c r="D3813">
        <v>46.011200000000002</v>
      </c>
      <c r="E3813">
        <v>0.28199999999999997</v>
      </c>
      <c r="F3813">
        <v>19.5887923208</v>
      </c>
    </row>
    <row r="3814" spans="3:6" x14ac:dyDescent="0.25">
      <c r="C3814" s="15">
        <v>43407.135416666664</v>
      </c>
      <c r="D3814">
        <v>45.915800000000004</v>
      </c>
      <c r="E3814">
        <v>0.28100000000000003</v>
      </c>
      <c r="F3814">
        <v>19.5460276162</v>
      </c>
    </row>
    <row r="3815" spans="3:6" x14ac:dyDescent="0.25">
      <c r="C3815" s="14">
        <v>43407.177083333336</v>
      </c>
      <c r="D3815">
        <v>45.915800000000004</v>
      </c>
      <c r="E3815">
        <v>0.28699999999999998</v>
      </c>
      <c r="F3815">
        <v>19.802591369799998</v>
      </c>
    </row>
    <row r="3816" spans="3:6" x14ac:dyDescent="0.25">
      <c r="C3816" s="15">
        <v>43407.21875</v>
      </c>
      <c r="D3816">
        <v>45.820399999999999</v>
      </c>
      <c r="E3816">
        <v>0.28999999999999998</v>
      </c>
      <c r="F3816">
        <v>19.930851219999997</v>
      </c>
    </row>
    <row r="3817" spans="3:6" x14ac:dyDescent="0.25">
      <c r="C3817" s="14">
        <v>43407.260416666664</v>
      </c>
      <c r="D3817">
        <v>46.011200000000002</v>
      </c>
      <c r="E3817">
        <v>0.27</v>
      </c>
      <c r="F3817">
        <v>19.07550818</v>
      </c>
    </row>
    <row r="3818" spans="3:6" x14ac:dyDescent="0.25">
      <c r="C3818" s="15">
        <v>43407.302083333336</v>
      </c>
      <c r="D3818">
        <v>46.011200000000002</v>
      </c>
      <c r="E3818">
        <v>0.28299999999999997</v>
      </c>
      <c r="F3818">
        <v>19.631555393799996</v>
      </c>
    </row>
    <row r="3819" spans="3:6" x14ac:dyDescent="0.25">
      <c r="C3819" s="14">
        <v>43407.34375</v>
      </c>
      <c r="D3819">
        <v>45.915800000000004</v>
      </c>
      <c r="E3819">
        <v>0.28999999999999998</v>
      </c>
      <c r="F3819">
        <v>19.930851219999997</v>
      </c>
    </row>
    <row r="3820" spans="3:6" x14ac:dyDescent="0.25">
      <c r="C3820" s="15">
        <v>43407.385416666664</v>
      </c>
      <c r="D3820">
        <v>46.011200000000002</v>
      </c>
      <c r="E3820">
        <v>0.27100000000000002</v>
      </c>
      <c r="F3820">
        <v>19.1182908322</v>
      </c>
    </row>
    <row r="3821" spans="3:6" x14ac:dyDescent="0.25">
      <c r="C3821" s="14">
        <v>43407.427083333336</v>
      </c>
      <c r="D3821">
        <v>46.201999999999998</v>
      </c>
      <c r="E3821">
        <v>0.28899999999999998</v>
      </c>
      <c r="F3821">
        <v>19.888099568199998</v>
      </c>
    </row>
    <row r="3822" spans="3:6" x14ac:dyDescent="0.25">
      <c r="C3822" s="15">
        <v>43407.46875</v>
      </c>
      <c r="D3822">
        <v>46.488199999999999</v>
      </c>
      <c r="E3822">
        <v>0.27800000000000002</v>
      </c>
      <c r="F3822">
        <v>19.417723712800001</v>
      </c>
    </row>
    <row r="3823" spans="3:6" x14ac:dyDescent="0.25">
      <c r="C3823" s="14">
        <v>43407.510416666664</v>
      </c>
      <c r="D3823">
        <v>46.9634</v>
      </c>
      <c r="E3823">
        <v>0.27800000000000002</v>
      </c>
      <c r="F3823">
        <v>19.417723712800001</v>
      </c>
    </row>
    <row r="3824" spans="3:6" x14ac:dyDescent="0.25">
      <c r="C3824" s="15">
        <v>43407.552083333336</v>
      </c>
      <c r="D3824">
        <v>47.343199999999996</v>
      </c>
      <c r="E3824">
        <v>0.27700000000000002</v>
      </c>
      <c r="F3824">
        <v>19.374952481800001</v>
      </c>
    </row>
    <row r="3825" spans="3:6" x14ac:dyDescent="0.25">
      <c r="C3825" s="14">
        <v>43407.59375</v>
      </c>
      <c r="D3825">
        <v>47.438600000000001</v>
      </c>
      <c r="E3825">
        <v>0.28399999999999997</v>
      </c>
      <c r="F3825">
        <v>19.674316835199999</v>
      </c>
    </row>
    <row r="3826" spans="3:6" x14ac:dyDescent="0.25">
      <c r="C3826" s="15">
        <v>43407.635416666664</v>
      </c>
      <c r="D3826">
        <v>47.343199999999996</v>
      </c>
      <c r="E3826">
        <v>0.28000000000000003</v>
      </c>
      <c r="F3826">
        <v>19.50326128</v>
      </c>
    </row>
    <row r="3827" spans="3:6" x14ac:dyDescent="0.25">
      <c r="C3827" s="14">
        <v>43407.677083333336</v>
      </c>
      <c r="D3827">
        <v>47.058799999999998</v>
      </c>
      <c r="E3827">
        <v>0.27900000000000003</v>
      </c>
      <c r="F3827">
        <v>19.460493312200001</v>
      </c>
    </row>
    <row r="3828" spans="3:6" x14ac:dyDescent="0.25">
      <c r="C3828" s="15">
        <v>43407.71875</v>
      </c>
      <c r="D3828">
        <v>46.868000000000002</v>
      </c>
      <c r="E3828">
        <v>0.28000000000000003</v>
      </c>
      <c r="F3828">
        <v>19.50326128</v>
      </c>
    </row>
    <row r="3829" spans="3:6" x14ac:dyDescent="0.25">
      <c r="C3829" s="14">
        <v>43407.760416666664</v>
      </c>
      <c r="D3829">
        <v>46.583600000000004</v>
      </c>
      <c r="E3829">
        <v>0.27</v>
      </c>
      <c r="F3829">
        <v>19.07550818</v>
      </c>
    </row>
    <row r="3830" spans="3:6" x14ac:dyDescent="0.25">
      <c r="C3830" s="15">
        <v>43407.802083333336</v>
      </c>
      <c r="D3830">
        <v>46.392800000000001</v>
      </c>
      <c r="E3830">
        <v>0.27500000000000002</v>
      </c>
      <c r="F3830">
        <v>19.289405124999998</v>
      </c>
    </row>
    <row r="3831" spans="3:6" x14ac:dyDescent="0.25">
      <c r="C3831" s="14">
        <v>43407.84375</v>
      </c>
      <c r="D3831">
        <v>46.201999999999998</v>
      </c>
      <c r="E3831">
        <v>0.27700000000000002</v>
      </c>
      <c r="F3831">
        <v>19.374952481800001</v>
      </c>
    </row>
    <row r="3832" spans="3:6" x14ac:dyDescent="0.25">
      <c r="C3832" s="15">
        <v>43407.885416666664</v>
      </c>
      <c r="D3832">
        <v>46.011200000000002</v>
      </c>
      <c r="E3832">
        <v>0.25600000000000001</v>
      </c>
      <c r="F3832">
        <v>18.476379731200002</v>
      </c>
    </row>
    <row r="3833" spans="3:6" x14ac:dyDescent="0.25">
      <c r="C3833" s="14">
        <v>43407.927083333336</v>
      </c>
      <c r="D3833">
        <v>45.915800000000004</v>
      </c>
      <c r="E3833">
        <v>0.254</v>
      </c>
      <c r="F3833">
        <v>18.390763847199999</v>
      </c>
    </row>
    <row r="3834" spans="3:6" x14ac:dyDescent="0.25">
      <c r="C3834" s="15">
        <v>43407.96875</v>
      </c>
      <c r="D3834">
        <v>45.820399999999999</v>
      </c>
      <c r="E3834">
        <v>0.26400000000000001</v>
      </c>
      <c r="F3834">
        <v>18.818778003199998</v>
      </c>
    </row>
    <row r="3835" spans="3:6" x14ac:dyDescent="0.25">
      <c r="C3835" s="14">
        <v>43408.010416666664</v>
      </c>
      <c r="D3835">
        <v>45.820399999999999</v>
      </c>
      <c r="E3835">
        <v>0.26100000000000001</v>
      </c>
      <c r="F3835">
        <v>18.6903908882</v>
      </c>
    </row>
    <row r="3836" spans="3:6" x14ac:dyDescent="0.25">
      <c r="C3836" s="15">
        <v>43408.052083333336</v>
      </c>
      <c r="D3836">
        <v>45.915800000000004</v>
      </c>
      <c r="E3836">
        <v>0.26800000000000002</v>
      </c>
      <c r="F3836">
        <v>18.989937980800001</v>
      </c>
    </row>
    <row r="3837" spans="3:6" x14ac:dyDescent="0.25">
      <c r="C3837" s="14">
        <v>43408.09375</v>
      </c>
      <c r="D3837">
        <v>45.629599999999996</v>
      </c>
      <c r="E3837">
        <v>0.26600000000000001</v>
      </c>
      <c r="F3837">
        <v>18.904361255200001</v>
      </c>
    </row>
    <row r="3838" spans="3:6" x14ac:dyDescent="0.25">
      <c r="C3838" s="15">
        <v>43408.135416666664</v>
      </c>
      <c r="D3838">
        <v>45.438800000000001</v>
      </c>
      <c r="E3838">
        <v>0.26200000000000001</v>
      </c>
      <c r="F3838">
        <v>18.733188224799999</v>
      </c>
    </row>
    <row r="3839" spans="3:6" x14ac:dyDescent="0.25">
      <c r="C3839" s="14">
        <v>43408.177083333336</v>
      </c>
      <c r="D3839">
        <v>45.534199999999998</v>
      </c>
      <c r="E3839">
        <v>0.26500000000000001</v>
      </c>
      <c r="F3839">
        <v>18.861570444999998</v>
      </c>
    </row>
    <row r="3840" spans="3:6" x14ac:dyDescent="0.25">
      <c r="C3840" s="15">
        <v>43408.21875</v>
      </c>
      <c r="D3840">
        <v>45.248000000000005</v>
      </c>
      <c r="E3840">
        <v>0.26400000000000001</v>
      </c>
      <c r="F3840">
        <v>18.818778003199998</v>
      </c>
    </row>
    <row r="3841" spans="3:6" x14ac:dyDescent="0.25">
      <c r="C3841" s="14">
        <v>43408.260416666664</v>
      </c>
      <c r="D3841">
        <v>45.343400000000003</v>
      </c>
      <c r="E3841">
        <v>0.28199999999999997</v>
      </c>
      <c r="F3841">
        <v>19.5887923208</v>
      </c>
    </row>
    <row r="3842" spans="3:6" x14ac:dyDescent="0.25">
      <c r="C3842" s="15">
        <v>43408.302083333336</v>
      </c>
      <c r="D3842">
        <v>45.438800000000001</v>
      </c>
      <c r="E3842">
        <v>0.25800000000000001</v>
      </c>
      <c r="F3842">
        <v>18.561989088799997</v>
      </c>
    </row>
    <row r="3843" spans="3:6" x14ac:dyDescent="0.25">
      <c r="C3843" s="14">
        <v>43408.34375</v>
      </c>
      <c r="D3843">
        <v>45.438800000000001</v>
      </c>
      <c r="E3843">
        <v>0.28000000000000003</v>
      </c>
      <c r="F3843">
        <v>19.50326128</v>
      </c>
    </row>
    <row r="3844" spans="3:6" x14ac:dyDescent="0.25">
      <c r="C3844" s="15">
        <v>43408.385416666664</v>
      </c>
      <c r="D3844">
        <v>45.343400000000003</v>
      </c>
      <c r="E3844">
        <v>0.27100000000000002</v>
      </c>
      <c r="F3844">
        <v>19.1182908322</v>
      </c>
    </row>
    <row r="3845" spans="3:6" x14ac:dyDescent="0.25">
      <c r="C3845" s="14">
        <v>43408.427083333336</v>
      </c>
      <c r="D3845">
        <v>45.438800000000001</v>
      </c>
      <c r="E3845">
        <v>0.27600000000000002</v>
      </c>
      <c r="F3845">
        <v>19.332179619200001</v>
      </c>
    </row>
    <row r="3846" spans="3:6" x14ac:dyDescent="0.25">
      <c r="C3846" s="15">
        <v>43408.46875</v>
      </c>
      <c r="D3846">
        <v>45.534199999999998</v>
      </c>
      <c r="E3846">
        <v>0.26800000000000002</v>
      </c>
      <c r="F3846">
        <v>18.989937980800001</v>
      </c>
    </row>
    <row r="3847" spans="3:6" x14ac:dyDescent="0.25">
      <c r="C3847" s="14">
        <v>43408.510416666664</v>
      </c>
      <c r="D3847">
        <v>45.820399999999999</v>
      </c>
      <c r="E3847">
        <v>0.27200000000000002</v>
      </c>
      <c r="F3847">
        <v>19.161071852799999</v>
      </c>
    </row>
    <row r="3848" spans="3:6" x14ac:dyDescent="0.25">
      <c r="C3848" s="15">
        <v>43408.552083333336</v>
      </c>
      <c r="D3848">
        <v>46.1066</v>
      </c>
      <c r="E3848">
        <v>0.27</v>
      </c>
      <c r="F3848">
        <v>19.07550818</v>
      </c>
    </row>
    <row r="3849" spans="3:6" x14ac:dyDescent="0.25">
      <c r="C3849" s="14">
        <v>43408.59375</v>
      </c>
      <c r="D3849">
        <v>47.438600000000001</v>
      </c>
      <c r="E3849">
        <v>0.27100000000000002</v>
      </c>
      <c r="F3849">
        <v>19.1182908322</v>
      </c>
    </row>
    <row r="3850" spans="3:6" x14ac:dyDescent="0.25">
      <c r="C3850" s="15">
        <v>43408.635416666664</v>
      </c>
      <c r="D3850">
        <v>48.100999999999999</v>
      </c>
      <c r="E3850">
        <v>0.26300000000000001</v>
      </c>
      <c r="F3850">
        <v>18.775983929799999</v>
      </c>
    </row>
    <row r="3851" spans="3:6" x14ac:dyDescent="0.25">
      <c r="C3851" s="14">
        <v>43408.677083333336</v>
      </c>
      <c r="D3851">
        <v>47.532200000000003</v>
      </c>
      <c r="E3851">
        <v>0.27700000000000002</v>
      </c>
      <c r="F3851">
        <v>19.374952481800001</v>
      </c>
    </row>
    <row r="3852" spans="3:6" x14ac:dyDescent="0.25">
      <c r="C3852" s="15">
        <v>43408.71875</v>
      </c>
      <c r="D3852">
        <v>46.9634</v>
      </c>
      <c r="E3852">
        <v>0.27700000000000002</v>
      </c>
      <c r="F3852">
        <v>19.374952481800001</v>
      </c>
    </row>
    <row r="3853" spans="3:6" x14ac:dyDescent="0.25">
      <c r="C3853" s="14">
        <v>43408.760416666664</v>
      </c>
      <c r="D3853">
        <v>46.488199999999999</v>
      </c>
      <c r="E3853">
        <v>0.254</v>
      </c>
      <c r="F3853">
        <v>18.390763847199999</v>
      </c>
    </row>
    <row r="3854" spans="3:6" x14ac:dyDescent="0.25">
      <c r="C3854" s="15">
        <v>43408.802083333336</v>
      </c>
      <c r="D3854">
        <v>46.1066</v>
      </c>
      <c r="E3854">
        <v>0.27200000000000002</v>
      </c>
      <c r="F3854">
        <v>19.161071852799999</v>
      </c>
    </row>
    <row r="3855" spans="3:6" x14ac:dyDescent="0.25">
      <c r="C3855" s="14">
        <v>43408.84375</v>
      </c>
      <c r="D3855">
        <v>46.011200000000002</v>
      </c>
      <c r="E3855">
        <v>0.27800000000000002</v>
      </c>
      <c r="F3855">
        <v>19.417723712800001</v>
      </c>
    </row>
    <row r="3856" spans="3:6" x14ac:dyDescent="0.25">
      <c r="C3856" s="15">
        <v>43408.885416666664</v>
      </c>
      <c r="D3856">
        <v>45.915800000000004</v>
      </c>
      <c r="E3856">
        <v>0.27300000000000002</v>
      </c>
      <c r="F3856">
        <v>19.203851241800002</v>
      </c>
    </row>
    <row r="3857" spans="3:6" x14ac:dyDescent="0.25">
      <c r="C3857" s="14">
        <v>43408.927083333336</v>
      </c>
      <c r="D3857">
        <v>45.820399999999999</v>
      </c>
      <c r="E3857">
        <v>0.27600000000000002</v>
      </c>
      <c r="F3857">
        <v>19.332179619200001</v>
      </c>
    </row>
    <row r="3858" spans="3:6" x14ac:dyDescent="0.25">
      <c r="C3858" s="15">
        <v>43408.96875</v>
      </c>
      <c r="D3858">
        <v>45.820399999999999</v>
      </c>
      <c r="E3858">
        <v>0.25800000000000001</v>
      </c>
      <c r="F3858">
        <v>18.561989088799997</v>
      </c>
    </row>
    <row r="3859" spans="3:6" x14ac:dyDescent="0.25">
      <c r="C3859" s="14">
        <v>43409.010416666664</v>
      </c>
      <c r="D3859">
        <v>45.534199999999998</v>
      </c>
      <c r="E3859">
        <v>0.25700000000000001</v>
      </c>
      <c r="F3859">
        <v>18.519185225800001</v>
      </c>
    </row>
    <row r="3860" spans="3:6" x14ac:dyDescent="0.25">
      <c r="C3860" s="15">
        <v>43409.052083333336</v>
      </c>
      <c r="D3860">
        <v>45.534199999999998</v>
      </c>
      <c r="E3860">
        <v>0.26600000000000001</v>
      </c>
      <c r="F3860">
        <v>18.904361255200001</v>
      </c>
    </row>
    <row r="3861" spans="3:6" x14ac:dyDescent="0.25">
      <c r="C3861" s="14">
        <v>43409.09375</v>
      </c>
      <c r="D3861">
        <v>45.438800000000001</v>
      </c>
      <c r="E3861">
        <v>0.26700000000000002</v>
      </c>
      <c r="F3861">
        <v>18.947150433800001</v>
      </c>
    </row>
    <row r="3862" spans="3:6" x14ac:dyDescent="0.25">
      <c r="C3862" s="15">
        <v>43409.135416666664</v>
      </c>
      <c r="D3862">
        <v>45.534199999999998</v>
      </c>
      <c r="E3862">
        <v>0.25800000000000001</v>
      </c>
      <c r="F3862">
        <v>18.561989088799997</v>
      </c>
    </row>
    <row r="3863" spans="3:6" x14ac:dyDescent="0.25">
      <c r="C3863" s="14">
        <v>43409.177083333336</v>
      </c>
      <c r="D3863">
        <v>45.343400000000003</v>
      </c>
      <c r="E3863">
        <v>0.26</v>
      </c>
      <c r="F3863">
        <v>18.64759192</v>
      </c>
    </row>
    <row r="3864" spans="3:6" x14ac:dyDescent="0.25">
      <c r="C3864" s="15">
        <v>43409.21875</v>
      </c>
      <c r="D3864">
        <v>45.248000000000005</v>
      </c>
      <c r="E3864">
        <v>0.26500000000000001</v>
      </c>
      <c r="F3864">
        <v>18.861570444999998</v>
      </c>
    </row>
    <row r="3865" spans="3:6" x14ac:dyDescent="0.25">
      <c r="C3865" s="14">
        <v>43409.260416666664</v>
      </c>
      <c r="D3865">
        <v>45.248000000000005</v>
      </c>
      <c r="E3865">
        <v>0.27</v>
      </c>
      <c r="F3865">
        <v>19.07550818</v>
      </c>
    </row>
    <row r="3866" spans="3:6" x14ac:dyDescent="0.25">
      <c r="C3866" s="15">
        <v>43409.302083333336</v>
      </c>
      <c r="D3866">
        <v>45.343400000000003</v>
      </c>
      <c r="E3866">
        <v>0.26800000000000002</v>
      </c>
      <c r="F3866">
        <v>18.989937980800001</v>
      </c>
    </row>
    <row r="3867" spans="3:6" x14ac:dyDescent="0.25">
      <c r="C3867" s="14">
        <v>43409.34375</v>
      </c>
      <c r="D3867">
        <v>45.248000000000005</v>
      </c>
      <c r="E3867">
        <v>0.249</v>
      </c>
      <c r="F3867">
        <v>18.176695584199997</v>
      </c>
    </row>
    <row r="3868" spans="3:6" x14ac:dyDescent="0.25">
      <c r="C3868" s="15">
        <v>43409.385416666664</v>
      </c>
      <c r="D3868">
        <v>45.343400000000003</v>
      </c>
      <c r="E3868">
        <v>0.26900000000000002</v>
      </c>
      <c r="F3868">
        <v>19.0327238962</v>
      </c>
    </row>
    <row r="3869" spans="3:6" x14ac:dyDescent="0.25">
      <c r="C3869" s="14">
        <v>43409.427083333336</v>
      </c>
      <c r="D3869">
        <v>45.725000000000001</v>
      </c>
      <c r="E3869">
        <v>0.26</v>
      </c>
      <c r="F3869">
        <v>18.64759192</v>
      </c>
    </row>
    <row r="3870" spans="3:6" x14ac:dyDescent="0.25">
      <c r="C3870" s="15">
        <v>43409.46875</v>
      </c>
      <c r="D3870">
        <v>46.583600000000004</v>
      </c>
      <c r="E3870">
        <v>0.26500000000000001</v>
      </c>
      <c r="F3870">
        <v>18.861570444999998</v>
      </c>
    </row>
    <row r="3871" spans="3:6" x14ac:dyDescent="0.25">
      <c r="C3871" s="14">
        <v>43409.510416666664</v>
      </c>
      <c r="D3871">
        <v>46.583600000000004</v>
      </c>
      <c r="E3871">
        <v>0.28999999999999998</v>
      </c>
      <c r="F3871">
        <v>19.930851219999997</v>
      </c>
    </row>
    <row r="3872" spans="3:6" x14ac:dyDescent="0.25">
      <c r="C3872" s="15">
        <v>43409.552083333336</v>
      </c>
      <c r="D3872">
        <v>46.488199999999999</v>
      </c>
      <c r="E3872">
        <v>0.27300000000000002</v>
      </c>
      <c r="F3872">
        <v>19.203851241800002</v>
      </c>
    </row>
    <row r="3873" spans="3:6" x14ac:dyDescent="0.25">
      <c r="C3873" s="14">
        <v>43409.59375</v>
      </c>
      <c r="D3873">
        <v>47.058799999999998</v>
      </c>
      <c r="E3873">
        <v>0.25600000000000001</v>
      </c>
      <c r="F3873">
        <v>18.476379731200002</v>
      </c>
    </row>
    <row r="3874" spans="3:6" x14ac:dyDescent="0.25">
      <c r="C3874" s="15">
        <v>43409.635416666664</v>
      </c>
      <c r="D3874">
        <v>46.9634</v>
      </c>
      <c r="E3874">
        <v>0.26</v>
      </c>
      <c r="F3874">
        <v>18.64759192</v>
      </c>
    </row>
    <row r="3875" spans="3:6" x14ac:dyDescent="0.25">
      <c r="C3875" s="14">
        <v>43409.677083333336</v>
      </c>
      <c r="D3875">
        <v>46.488199999999999</v>
      </c>
      <c r="E3875">
        <v>0.23799999999999999</v>
      </c>
      <c r="F3875">
        <v>17.705601824799999</v>
      </c>
    </row>
    <row r="3876" spans="3:6" x14ac:dyDescent="0.25">
      <c r="C3876" s="15">
        <v>43409.71875</v>
      </c>
      <c r="D3876">
        <v>46.011200000000002</v>
      </c>
      <c r="E3876">
        <v>0.253</v>
      </c>
      <c r="F3876">
        <v>18.347953457799999</v>
      </c>
    </row>
    <row r="3877" spans="3:6" x14ac:dyDescent="0.25">
      <c r="C3877" s="14">
        <v>43409.760416666664</v>
      </c>
      <c r="D3877">
        <v>45.629599999999996</v>
      </c>
      <c r="E3877">
        <v>0.26200000000000001</v>
      </c>
      <c r="F3877">
        <v>18.733188224799999</v>
      </c>
    </row>
    <row r="3878" spans="3:6" x14ac:dyDescent="0.25">
      <c r="C3878" s="15">
        <v>43409.802083333336</v>
      </c>
      <c r="D3878">
        <v>45.438800000000001</v>
      </c>
      <c r="E3878">
        <v>0.26100000000000001</v>
      </c>
      <c r="F3878">
        <v>18.6903908882</v>
      </c>
    </row>
    <row r="3879" spans="3:6" x14ac:dyDescent="0.25">
      <c r="C3879" s="14">
        <v>43409.84375</v>
      </c>
      <c r="D3879">
        <v>45.057200000000002</v>
      </c>
      <c r="E3879">
        <v>0.25900000000000001</v>
      </c>
      <c r="F3879">
        <v>18.6047913202</v>
      </c>
    </row>
    <row r="3880" spans="3:6" x14ac:dyDescent="0.25">
      <c r="C3880" s="15">
        <v>43409.885416666664</v>
      </c>
      <c r="D3880">
        <v>45.057200000000002</v>
      </c>
      <c r="E3880">
        <v>0.254</v>
      </c>
      <c r="F3880">
        <v>18.390763847199999</v>
      </c>
    </row>
    <row r="3881" spans="3:6" x14ac:dyDescent="0.25">
      <c r="C3881" s="14">
        <v>43409.927083333336</v>
      </c>
      <c r="D3881">
        <v>44.96</v>
      </c>
      <c r="E3881">
        <v>0.254</v>
      </c>
      <c r="F3881">
        <v>18.390763847199999</v>
      </c>
    </row>
    <row r="3882" spans="3:6" x14ac:dyDescent="0.25">
      <c r="C3882" s="15">
        <v>43409.96875</v>
      </c>
      <c r="D3882">
        <v>44.864600000000003</v>
      </c>
      <c r="E3882">
        <v>0.26100000000000001</v>
      </c>
      <c r="F3882">
        <v>18.6903908882</v>
      </c>
    </row>
    <row r="3883" spans="3:6" x14ac:dyDescent="0.25">
      <c r="C3883" s="14">
        <v>43410.010416666664</v>
      </c>
      <c r="D3883">
        <v>44.864600000000003</v>
      </c>
      <c r="E3883">
        <v>0.26500000000000001</v>
      </c>
      <c r="F3883">
        <v>18.861570444999998</v>
      </c>
    </row>
    <row r="3884" spans="3:6" x14ac:dyDescent="0.25">
      <c r="C3884" s="15">
        <v>43410.052083333336</v>
      </c>
      <c r="D3884">
        <v>44.864600000000003</v>
      </c>
      <c r="E3884">
        <v>0.25</v>
      </c>
      <c r="F3884">
        <v>18.2195125</v>
      </c>
    </row>
    <row r="3885" spans="3:6" x14ac:dyDescent="0.25">
      <c r="C3885" s="14">
        <v>43410.09375</v>
      </c>
      <c r="D3885">
        <v>44.769199999999998</v>
      </c>
      <c r="E3885">
        <v>0.248</v>
      </c>
      <c r="F3885">
        <v>18.133877036799998</v>
      </c>
    </row>
    <row r="3886" spans="3:6" x14ac:dyDescent="0.25">
      <c r="C3886" s="15">
        <v>43410.135416666664</v>
      </c>
      <c r="D3886">
        <v>44.864600000000003</v>
      </c>
      <c r="E3886">
        <v>0.252</v>
      </c>
      <c r="F3886">
        <v>18.3051414368</v>
      </c>
    </row>
    <row r="3887" spans="3:6" x14ac:dyDescent="0.25">
      <c r="C3887" s="14">
        <v>43410.177083333336</v>
      </c>
      <c r="D3887">
        <v>44.6738</v>
      </c>
      <c r="E3887">
        <v>0.254</v>
      </c>
      <c r="F3887">
        <v>18.390763847199999</v>
      </c>
    </row>
    <row r="3888" spans="3:6" x14ac:dyDescent="0.25">
      <c r="C3888" s="15">
        <v>43410.21875</v>
      </c>
      <c r="D3888">
        <v>44.6738</v>
      </c>
      <c r="E3888">
        <v>0.252</v>
      </c>
      <c r="F3888">
        <v>18.3051414368</v>
      </c>
    </row>
    <row r="3889" spans="3:6" x14ac:dyDescent="0.25">
      <c r="C3889" s="14">
        <v>43410.260416666664</v>
      </c>
      <c r="D3889">
        <v>44.6738</v>
      </c>
      <c r="E3889">
        <v>0.26400000000000001</v>
      </c>
      <c r="F3889">
        <v>18.818778003199998</v>
      </c>
    </row>
    <row r="3890" spans="3:6" x14ac:dyDescent="0.25">
      <c r="C3890" s="15">
        <v>43410.302083333336</v>
      </c>
      <c r="D3890">
        <v>44.578400000000002</v>
      </c>
      <c r="E3890">
        <v>0.248</v>
      </c>
      <c r="F3890">
        <v>18.133877036799998</v>
      </c>
    </row>
    <row r="3891" spans="3:6" x14ac:dyDescent="0.25">
      <c r="C3891" s="14">
        <v>43410.34375</v>
      </c>
      <c r="D3891">
        <v>44.482999999999997</v>
      </c>
      <c r="E3891">
        <v>0.25700000000000001</v>
      </c>
      <c r="F3891">
        <v>18.519185225800001</v>
      </c>
    </row>
    <row r="3892" spans="3:6" x14ac:dyDescent="0.25">
      <c r="C3892" s="15">
        <v>43410.385416666664</v>
      </c>
      <c r="D3892">
        <v>44.864600000000003</v>
      </c>
      <c r="E3892">
        <v>0.26</v>
      </c>
      <c r="F3892">
        <v>18.64759192</v>
      </c>
    </row>
    <row r="3893" spans="3:6" x14ac:dyDescent="0.25">
      <c r="C3893" s="14">
        <v>43410.427083333336</v>
      </c>
      <c r="D3893">
        <v>45.1526</v>
      </c>
      <c r="E3893">
        <v>0.25</v>
      </c>
      <c r="F3893">
        <v>18.2195125</v>
      </c>
    </row>
    <row r="3894" spans="3:6" x14ac:dyDescent="0.25">
      <c r="C3894" s="15">
        <v>43410.46875</v>
      </c>
      <c r="D3894">
        <v>45.629599999999996</v>
      </c>
      <c r="E3894">
        <v>0.26100000000000001</v>
      </c>
      <c r="F3894">
        <v>18.6903908882</v>
      </c>
    </row>
    <row r="3895" spans="3:6" x14ac:dyDescent="0.25">
      <c r="C3895" s="14">
        <v>43410.510416666664</v>
      </c>
      <c r="D3895">
        <v>46.201999999999998</v>
      </c>
      <c r="E3895">
        <v>0.26300000000000001</v>
      </c>
      <c r="F3895">
        <v>18.775983929799999</v>
      </c>
    </row>
    <row r="3896" spans="3:6" x14ac:dyDescent="0.25">
      <c r="C3896" s="15">
        <v>43410.552083333336</v>
      </c>
      <c r="D3896">
        <v>46.583600000000004</v>
      </c>
      <c r="E3896">
        <v>0.25700000000000001</v>
      </c>
      <c r="F3896">
        <v>18.519185225800001</v>
      </c>
    </row>
    <row r="3897" spans="3:6" x14ac:dyDescent="0.25">
      <c r="C3897" s="14">
        <v>43410.59375</v>
      </c>
      <c r="D3897">
        <v>46.868000000000002</v>
      </c>
      <c r="E3897">
        <v>0.24299999999999999</v>
      </c>
      <c r="F3897">
        <v>17.9197598258</v>
      </c>
    </row>
    <row r="3898" spans="3:6" x14ac:dyDescent="0.25">
      <c r="C3898" s="15">
        <v>43410.635416666664</v>
      </c>
      <c r="D3898">
        <v>46.392800000000001</v>
      </c>
      <c r="E3898">
        <v>0.254</v>
      </c>
      <c r="F3898">
        <v>18.390763847199999</v>
      </c>
    </row>
    <row r="3899" spans="3:6" x14ac:dyDescent="0.25">
      <c r="C3899" s="14">
        <v>43410.677083333336</v>
      </c>
      <c r="D3899">
        <v>46.011200000000002</v>
      </c>
      <c r="E3899">
        <v>0.23100000000000001</v>
      </c>
      <c r="F3899">
        <v>17.405712096199998</v>
      </c>
    </row>
    <row r="3900" spans="3:6" x14ac:dyDescent="0.25">
      <c r="C3900" s="15">
        <v>43410.71875</v>
      </c>
      <c r="D3900">
        <v>45.248000000000005</v>
      </c>
      <c r="E3900">
        <v>0.27700000000000002</v>
      </c>
      <c r="F3900">
        <v>19.374952481800001</v>
      </c>
    </row>
    <row r="3901" spans="3:6" x14ac:dyDescent="0.25">
      <c r="C3901" s="14">
        <v>43410.760416666664</v>
      </c>
      <c r="D3901">
        <v>44.6738</v>
      </c>
      <c r="E3901">
        <v>0.26500000000000001</v>
      </c>
      <c r="F3901">
        <v>18.861570444999998</v>
      </c>
    </row>
    <row r="3902" spans="3:6" x14ac:dyDescent="0.25">
      <c r="C3902" s="15">
        <v>43410.802083333336</v>
      </c>
      <c r="D3902">
        <v>44.482999999999997</v>
      </c>
      <c r="E3902">
        <v>0.249</v>
      </c>
      <c r="F3902">
        <v>18.176695584199997</v>
      </c>
    </row>
    <row r="3903" spans="3:6" x14ac:dyDescent="0.25">
      <c r="C3903" s="14">
        <v>43410.84375</v>
      </c>
      <c r="D3903">
        <v>44.290399999999998</v>
      </c>
      <c r="E3903">
        <v>0.24199999999999999</v>
      </c>
      <c r="F3903">
        <v>17.8769314888</v>
      </c>
    </row>
    <row r="3904" spans="3:6" x14ac:dyDescent="0.25">
      <c r="C3904" s="15">
        <v>43410.885416666664</v>
      </c>
      <c r="D3904">
        <v>44.002400000000002</v>
      </c>
      <c r="E3904">
        <v>0.23300000000000001</v>
      </c>
      <c r="F3904">
        <v>17.491403033800001</v>
      </c>
    </row>
    <row r="3905" spans="3:6" x14ac:dyDescent="0.25">
      <c r="C3905" s="14">
        <v>43410.927083333336</v>
      </c>
      <c r="D3905">
        <v>43.714399999999998</v>
      </c>
      <c r="E3905">
        <v>0.224</v>
      </c>
      <c r="F3905">
        <v>17.105742419199998</v>
      </c>
    </row>
    <row r="3906" spans="3:6" x14ac:dyDescent="0.25">
      <c r="C3906" s="15">
        <v>43410.96875</v>
      </c>
      <c r="D3906">
        <v>43.714399999999998</v>
      </c>
      <c r="E3906">
        <v>0.24099999999999999</v>
      </c>
      <c r="F3906">
        <v>17.834101520200001</v>
      </c>
    </row>
    <row r="3907" spans="3:6" x14ac:dyDescent="0.25">
      <c r="C3907" s="14">
        <v>43411.010416666664</v>
      </c>
      <c r="D3907">
        <v>43.714399999999998</v>
      </c>
      <c r="E3907">
        <v>0.23300000000000001</v>
      </c>
      <c r="F3907">
        <v>17.491403033800001</v>
      </c>
    </row>
    <row r="3908" spans="3:6" x14ac:dyDescent="0.25">
      <c r="C3908" s="15">
        <v>43411.052083333336</v>
      </c>
      <c r="D3908">
        <v>43.714399999999998</v>
      </c>
      <c r="E3908">
        <v>0.24</v>
      </c>
      <c r="F3908">
        <v>17.791269919999998</v>
      </c>
    </row>
    <row r="3909" spans="3:6" x14ac:dyDescent="0.25">
      <c r="C3909" s="14">
        <v>43411.09375</v>
      </c>
      <c r="D3909">
        <v>43.619</v>
      </c>
      <c r="E3909">
        <v>0.23799999999999999</v>
      </c>
      <c r="F3909">
        <v>17.705601824799999</v>
      </c>
    </row>
    <row r="3910" spans="3:6" x14ac:dyDescent="0.25">
      <c r="C3910" s="15">
        <v>43411.135416666664</v>
      </c>
      <c r="D3910">
        <v>43.521799999999999</v>
      </c>
      <c r="E3910">
        <v>0.23599999999999999</v>
      </c>
      <c r="F3910">
        <v>17.6199272032</v>
      </c>
    </row>
    <row r="3911" spans="3:6" x14ac:dyDescent="0.25">
      <c r="C3911" s="14">
        <v>43411.177083333336</v>
      </c>
      <c r="D3911">
        <v>43.521799999999999</v>
      </c>
      <c r="E3911">
        <v>0.23799999999999999</v>
      </c>
      <c r="F3911">
        <v>17.705601824799999</v>
      </c>
    </row>
    <row r="3912" spans="3:6" x14ac:dyDescent="0.25">
      <c r="C3912" s="15">
        <v>43411.21875</v>
      </c>
      <c r="D3912">
        <v>43.521799999999999</v>
      </c>
      <c r="E3912">
        <v>0.25</v>
      </c>
      <c r="F3912">
        <v>18.2195125</v>
      </c>
    </row>
    <row r="3913" spans="3:6" x14ac:dyDescent="0.25">
      <c r="C3913" s="14">
        <v>43411.260416666664</v>
      </c>
      <c r="D3913">
        <v>43.619</v>
      </c>
      <c r="E3913">
        <v>0.24</v>
      </c>
      <c r="F3913">
        <v>17.791269919999998</v>
      </c>
    </row>
    <row r="3914" spans="3:6" x14ac:dyDescent="0.25">
      <c r="C3914" s="15">
        <v>43411.302083333336</v>
      </c>
      <c r="D3914">
        <v>43.521799999999999</v>
      </c>
      <c r="E3914">
        <v>0.23499999999999999</v>
      </c>
      <c r="F3914">
        <v>17.577087445</v>
      </c>
    </row>
    <row r="3915" spans="3:6" x14ac:dyDescent="0.25">
      <c r="C3915" s="14">
        <v>43411.34375</v>
      </c>
      <c r="D3915">
        <v>43.521799999999999</v>
      </c>
      <c r="E3915">
        <v>0.247</v>
      </c>
      <c r="F3915">
        <v>18.091056857800002</v>
      </c>
    </row>
    <row r="3916" spans="3:6" x14ac:dyDescent="0.25">
      <c r="C3916" s="15">
        <v>43411.385416666664</v>
      </c>
      <c r="D3916">
        <v>43.811599999999999</v>
      </c>
      <c r="E3916">
        <v>0.23699999999999999</v>
      </c>
      <c r="F3916">
        <v>17.662765329799999</v>
      </c>
    </row>
    <row r="3917" spans="3:6" x14ac:dyDescent="0.25">
      <c r="C3917" s="14">
        <v>43411.427083333336</v>
      </c>
      <c r="D3917">
        <v>44.290399999999998</v>
      </c>
      <c r="E3917">
        <v>0.24299999999999999</v>
      </c>
      <c r="F3917">
        <v>17.9197598258</v>
      </c>
    </row>
    <row r="3918" spans="3:6" x14ac:dyDescent="0.25">
      <c r="C3918" s="15">
        <v>43411.46875</v>
      </c>
      <c r="D3918">
        <v>44.769199999999998</v>
      </c>
      <c r="E3918">
        <v>0.251</v>
      </c>
      <c r="F3918">
        <v>18.2623277842</v>
      </c>
    </row>
    <row r="3919" spans="3:6" x14ac:dyDescent="0.25">
      <c r="C3919" s="14">
        <v>43411.510416666664</v>
      </c>
      <c r="D3919">
        <v>45.438800000000001</v>
      </c>
      <c r="E3919">
        <v>0.246</v>
      </c>
      <c r="F3919">
        <v>18.048235047199999</v>
      </c>
    </row>
    <row r="3920" spans="3:6" x14ac:dyDescent="0.25">
      <c r="C3920" s="15">
        <v>43411.552083333336</v>
      </c>
      <c r="D3920">
        <v>46.1066</v>
      </c>
      <c r="E3920">
        <v>0.25</v>
      </c>
      <c r="F3920">
        <v>18.2195125</v>
      </c>
    </row>
    <row r="3921" spans="3:6" x14ac:dyDescent="0.25">
      <c r="C3921" s="14">
        <v>43411.59375</v>
      </c>
      <c r="D3921">
        <v>45.820399999999999</v>
      </c>
      <c r="E3921">
        <v>0.25600000000000001</v>
      </c>
      <c r="F3921">
        <v>18.476379731200002</v>
      </c>
    </row>
    <row r="3922" spans="3:6" x14ac:dyDescent="0.25">
      <c r="C3922" s="15">
        <v>43411.635416666664</v>
      </c>
      <c r="D3922">
        <v>45.629599999999996</v>
      </c>
      <c r="E3922">
        <v>0.245</v>
      </c>
      <c r="F3922">
        <v>18.005411604999999</v>
      </c>
    </row>
    <row r="3923" spans="3:6" x14ac:dyDescent="0.25">
      <c r="C3923" s="14">
        <v>43411.677083333336</v>
      </c>
      <c r="D3923">
        <v>45.343400000000003</v>
      </c>
      <c r="E3923">
        <v>0.26800000000000002</v>
      </c>
      <c r="F3923">
        <v>18.989937980800001</v>
      </c>
    </row>
    <row r="3924" spans="3:6" x14ac:dyDescent="0.25">
      <c r="C3924" s="15">
        <v>43411.71875</v>
      </c>
      <c r="D3924">
        <v>44.96</v>
      </c>
      <c r="E3924">
        <v>0.23400000000000001</v>
      </c>
      <c r="F3924">
        <v>17.534246055200001</v>
      </c>
    </row>
    <row r="3925" spans="3:6" x14ac:dyDescent="0.25">
      <c r="C3925" s="14">
        <v>43411.760416666664</v>
      </c>
      <c r="D3925">
        <v>44.578400000000002</v>
      </c>
      <c r="E3925">
        <v>0.224</v>
      </c>
      <c r="F3925">
        <v>17.105742419199998</v>
      </c>
    </row>
    <row r="3926" spans="3:6" x14ac:dyDescent="0.25">
      <c r="C3926" s="15">
        <v>43411.802083333336</v>
      </c>
      <c r="D3926">
        <v>44.385800000000003</v>
      </c>
      <c r="E3926">
        <v>0.22600000000000001</v>
      </c>
      <c r="F3926">
        <v>17.191456199199997</v>
      </c>
    </row>
    <row r="3927" spans="3:6" x14ac:dyDescent="0.25">
      <c r="C3927" s="14">
        <v>43411.84375</v>
      </c>
      <c r="D3927">
        <v>44.099600000000002</v>
      </c>
      <c r="E3927">
        <v>0.217</v>
      </c>
      <c r="F3927">
        <v>16.805692793799999</v>
      </c>
    </row>
    <row r="3928" spans="3:6" x14ac:dyDescent="0.25">
      <c r="C3928" s="15">
        <v>43411.885416666664</v>
      </c>
      <c r="D3928">
        <v>43.714399999999998</v>
      </c>
      <c r="E3928">
        <v>0.21299999999999999</v>
      </c>
      <c r="F3928">
        <v>16.634199969800001</v>
      </c>
    </row>
    <row r="3929" spans="3:6" x14ac:dyDescent="0.25">
      <c r="C3929" s="14">
        <v>43411.927083333336</v>
      </c>
      <c r="D3929">
        <v>43.619</v>
      </c>
      <c r="E3929">
        <v>0.22</v>
      </c>
      <c r="F3929">
        <v>16.934295279999997</v>
      </c>
    </row>
    <row r="3930" spans="3:6" x14ac:dyDescent="0.25">
      <c r="C3930" s="15">
        <v>43411.96875</v>
      </c>
      <c r="D3930">
        <v>43.521799999999999</v>
      </c>
      <c r="E3930">
        <v>0.222</v>
      </c>
      <c r="F3930">
        <v>17.0200221128</v>
      </c>
    </row>
    <row r="3931" spans="3:6" x14ac:dyDescent="0.25">
      <c r="C3931" s="14">
        <v>43412.010416666664</v>
      </c>
      <c r="D3931">
        <v>43.331000000000003</v>
      </c>
      <c r="E3931">
        <v>0.21299999999999999</v>
      </c>
      <c r="F3931">
        <v>16.634199969800001</v>
      </c>
    </row>
    <row r="3932" spans="3:6" x14ac:dyDescent="0.25">
      <c r="C3932" s="15">
        <v>43412.052083333336</v>
      </c>
      <c r="D3932">
        <v>43.138399999999997</v>
      </c>
      <c r="E3932">
        <v>0.21</v>
      </c>
      <c r="F3932">
        <v>16.505563219999999</v>
      </c>
    </row>
    <row r="3933" spans="3:6" x14ac:dyDescent="0.25">
      <c r="C3933" s="14">
        <v>43412.09375</v>
      </c>
      <c r="D3933">
        <v>42.848600000000005</v>
      </c>
      <c r="E3933">
        <v>0.20100000000000001</v>
      </c>
      <c r="F3933">
        <v>16.119564864200001</v>
      </c>
    </row>
    <row r="3934" spans="3:6" x14ac:dyDescent="0.25">
      <c r="C3934" s="15">
        <v>43412.135416666664</v>
      </c>
      <c r="D3934">
        <v>42.560600000000001</v>
      </c>
      <c r="E3934">
        <v>0.19500000000000001</v>
      </c>
      <c r="F3934">
        <v>15.862159205000001</v>
      </c>
    </row>
    <row r="3935" spans="3:6" x14ac:dyDescent="0.25">
      <c r="C3935" s="14">
        <v>43412.177083333336</v>
      </c>
      <c r="D3935">
        <v>42.270800000000001</v>
      </c>
      <c r="E3935">
        <v>0.19700000000000001</v>
      </c>
      <c r="F3935">
        <v>15.9479676178</v>
      </c>
    </row>
    <row r="3936" spans="3:6" x14ac:dyDescent="0.25">
      <c r="C3936" s="15">
        <v>43412.21875</v>
      </c>
      <c r="D3936">
        <v>42.366199999999999</v>
      </c>
      <c r="E3936">
        <v>0.217</v>
      </c>
      <c r="F3936">
        <v>16.805692793799999</v>
      </c>
    </row>
    <row r="3937" spans="3:6" x14ac:dyDescent="0.25">
      <c r="C3937" s="14">
        <v>43412.260416666664</v>
      </c>
      <c r="D3937">
        <v>42.4634</v>
      </c>
      <c r="E3937">
        <v>0.20499999999999999</v>
      </c>
      <c r="F3937">
        <v>16.291136004999998</v>
      </c>
    </row>
    <row r="3938" spans="3:6" x14ac:dyDescent="0.25">
      <c r="C3938" s="15">
        <v>43412.302083333336</v>
      </c>
      <c r="D3938">
        <v>42.560600000000001</v>
      </c>
      <c r="E3938">
        <v>0.20200000000000001</v>
      </c>
      <c r="F3938">
        <v>16.1624600968</v>
      </c>
    </row>
    <row r="3939" spans="3:6" x14ac:dyDescent="0.25">
      <c r="C3939" s="14">
        <v>43412.34375</v>
      </c>
      <c r="D3939">
        <v>42.4634</v>
      </c>
      <c r="E3939">
        <v>0.219</v>
      </c>
      <c r="F3939">
        <v>16.891429416200001</v>
      </c>
    </row>
    <row r="3940" spans="3:6" x14ac:dyDescent="0.25">
      <c r="C3940" s="15">
        <v>43412.385416666664</v>
      </c>
      <c r="D3940">
        <v>42.560600000000001</v>
      </c>
      <c r="E3940">
        <v>0.23200000000000001</v>
      </c>
      <c r="F3940">
        <v>17.448558380799998</v>
      </c>
    </row>
    <row r="3941" spans="3:6" x14ac:dyDescent="0.25">
      <c r="C3941" s="14">
        <v>43412.427083333336</v>
      </c>
      <c r="D3941">
        <v>43.331000000000003</v>
      </c>
      <c r="E3941">
        <v>0.246</v>
      </c>
      <c r="F3941">
        <v>18.048235047199999</v>
      </c>
    </row>
    <row r="3942" spans="3:6" x14ac:dyDescent="0.25">
      <c r="C3942" s="15">
        <v>43412.46875</v>
      </c>
      <c r="D3942">
        <v>44.290399999999998</v>
      </c>
      <c r="E3942">
        <v>0.23899999999999999</v>
      </c>
      <c r="F3942">
        <v>17.748436688199998</v>
      </c>
    </row>
    <row r="3943" spans="3:6" x14ac:dyDescent="0.25">
      <c r="C3943" s="14">
        <v>43412.510416666664</v>
      </c>
      <c r="D3943">
        <v>45.343400000000003</v>
      </c>
      <c r="E3943">
        <v>0.23499999999999999</v>
      </c>
      <c r="F3943">
        <v>17.577087445</v>
      </c>
    </row>
    <row r="3944" spans="3:6" x14ac:dyDescent="0.25">
      <c r="C3944" s="15">
        <v>43412.552083333336</v>
      </c>
      <c r="D3944">
        <v>45.915800000000004</v>
      </c>
      <c r="E3944">
        <v>0.23400000000000001</v>
      </c>
      <c r="F3944">
        <v>17.534246055200001</v>
      </c>
    </row>
    <row r="3945" spans="3:6" x14ac:dyDescent="0.25">
      <c r="C3945" s="14">
        <v>43412.59375</v>
      </c>
      <c r="D3945">
        <v>46.201999999999998</v>
      </c>
      <c r="E3945">
        <v>0.247</v>
      </c>
      <c r="F3945">
        <v>18.091056857800002</v>
      </c>
    </row>
    <row r="3946" spans="3:6" x14ac:dyDescent="0.25">
      <c r="C3946" s="15">
        <v>43412.635416666664</v>
      </c>
      <c r="D3946">
        <v>45.915800000000004</v>
      </c>
      <c r="E3946">
        <v>0.23499999999999999</v>
      </c>
      <c r="F3946">
        <v>17.577087445</v>
      </c>
    </row>
    <row r="3947" spans="3:6" x14ac:dyDescent="0.25">
      <c r="C3947" s="14">
        <v>43412.677083333336</v>
      </c>
      <c r="D3947">
        <v>45.1526</v>
      </c>
      <c r="E3947">
        <v>0.23200000000000001</v>
      </c>
      <c r="F3947">
        <v>17.448558380799998</v>
      </c>
    </row>
    <row r="3948" spans="3:6" x14ac:dyDescent="0.25">
      <c r="C3948" s="15">
        <v>43412.71875</v>
      </c>
      <c r="D3948">
        <v>44.6738</v>
      </c>
      <c r="E3948">
        <v>0.22800000000000001</v>
      </c>
      <c r="F3948">
        <v>17.2771634528</v>
      </c>
    </row>
    <row r="3949" spans="3:6" x14ac:dyDescent="0.25">
      <c r="C3949" s="14">
        <v>43412.760416666664</v>
      </c>
      <c r="D3949">
        <v>44.195</v>
      </c>
      <c r="E3949">
        <v>0.23899999999999999</v>
      </c>
      <c r="F3949">
        <v>17.748436688199998</v>
      </c>
    </row>
    <row r="3950" spans="3:6" x14ac:dyDescent="0.25">
      <c r="C3950" s="15">
        <v>43412.802083333336</v>
      </c>
      <c r="D3950">
        <v>43.714399999999998</v>
      </c>
      <c r="E3950">
        <v>0.23300000000000001</v>
      </c>
      <c r="F3950">
        <v>17.491403033800001</v>
      </c>
    </row>
    <row r="3951" spans="3:6" x14ac:dyDescent="0.25">
      <c r="C3951" s="14">
        <v>43412.84375</v>
      </c>
      <c r="D3951">
        <v>43.426400000000001</v>
      </c>
      <c r="E3951">
        <v>0.224</v>
      </c>
      <c r="F3951">
        <v>17.105742419199998</v>
      </c>
    </row>
    <row r="3952" spans="3:6" x14ac:dyDescent="0.25">
      <c r="C3952" s="15">
        <v>43412.885416666664</v>
      </c>
      <c r="D3952">
        <v>42.945799999999998</v>
      </c>
      <c r="E3952">
        <v>0.23400000000000001</v>
      </c>
      <c r="F3952">
        <v>17.534246055200001</v>
      </c>
    </row>
    <row r="3953" spans="3:6" x14ac:dyDescent="0.25">
      <c r="C3953" s="14">
        <v>43412.927083333336</v>
      </c>
      <c r="D3953">
        <v>42.7532</v>
      </c>
      <c r="E3953">
        <v>0.223</v>
      </c>
      <c r="F3953">
        <v>17.062883081799999</v>
      </c>
    </row>
    <row r="3954" spans="3:6" x14ac:dyDescent="0.25">
      <c r="C3954" s="15">
        <v>43412.96875</v>
      </c>
      <c r="D3954">
        <v>42.560600000000001</v>
      </c>
      <c r="E3954">
        <v>0.223</v>
      </c>
      <c r="F3954">
        <v>17.062883081799999</v>
      </c>
    </row>
    <row r="3955" spans="3:6" x14ac:dyDescent="0.25">
      <c r="C3955" s="14">
        <v>43413.010416666664</v>
      </c>
      <c r="D3955">
        <v>42.270800000000001</v>
      </c>
      <c r="E3955">
        <v>0.21099999999999999</v>
      </c>
      <c r="F3955">
        <v>16.548443768199999</v>
      </c>
    </row>
    <row r="3956" spans="3:6" x14ac:dyDescent="0.25">
      <c r="C3956" s="15">
        <v>43413.052083333336</v>
      </c>
      <c r="D3956">
        <v>41.981000000000002</v>
      </c>
      <c r="E3956">
        <v>0.21</v>
      </c>
      <c r="F3956">
        <v>16.505563219999999</v>
      </c>
    </row>
    <row r="3957" spans="3:6" x14ac:dyDescent="0.25">
      <c r="C3957" s="14">
        <v>43413.09375</v>
      </c>
      <c r="D3957">
        <v>41.788399999999996</v>
      </c>
      <c r="E3957">
        <v>0.20499999999999999</v>
      </c>
      <c r="F3957">
        <v>16.291136004999998</v>
      </c>
    </row>
    <row r="3958" spans="3:6" x14ac:dyDescent="0.25">
      <c r="C3958" s="15">
        <v>43413.135416666664</v>
      </c>
      <c r="D3958">
        <v>41.594000000000001</v>
      </c>
      <c r="E3958">
        <v>0.216</v>
      </c>
      <c r="F3958">
        <v>16.762822035199999</v>
      </c>
    </row>
    <row r="3959" spans="3:6" x14ac:dyDescent="0.25">
      <c r="C3959" s="14">
        <v>43413.177083333336</v>
      </c>
      <c r="D3959">
        <v>41.401400000000002</v>
      </c>
      <c r="E3959">
        <v>0.19700000000000001</v>
      </c>
      <c r="F3959">
        <v>15.9479676178</v>
      </c>
    </row>
    <row r="3960" spans="3:6" x14ac:dyDescent="0.25">
      <c r="C3960" s="15">
        <v>43413.21875</v>
      </c>
      <c r="D3960">
        <v>41.304200000000002</v>
      </c>
      <c r="E3960">
        <v>0.20200000000000001</v>
      </c>
      <c r="F3960">
        <v>16.1624600968</v>
      </c>
    </row>
    <row r="3961" spans="3:6" x14ac:dyDescent="0.25">
      <c r="C3961" s="14">
        <v>43413.260416666664</v>
      </c>
      <c r="D3961">
        <v>41.1098</v>
      </c>
      <c r="E3961">
        <v>0.2</v>
      </c>
      <c r="F3961">
        <v>16.076668000000002</v>
      </c>
    </row>
    <row r="3962" spans="3:6" x14ac:dyDescent="0.25">
      <c r="C3962" s="15">
        <v>43413.302083333336</v>
      </c>
      <c r="D3962">
        <v>40.917200000000001</v>
      </c>
      <c r="E3962">
        <v>0.19500000000000001</v>
      </c>
      <c r="F3962">
        <v>15.862159205000001</v>
      </c>
    </row>
    <row r="3963" spans="3:6" x14ac:dyDescent="0.25">
      <c r="C3963" s="14">
        <v>43413.34375</v>
      </c>
      <c r="D3963">
        <v>40.82</v>
      </c>
      <c r="E3963">
        <v>0.214</v>
      </c>
      <c r="F3963">
        <v>16.6770756232</v>
      </c>
    </row>
    <row r="3964" spans="3:6" x14ac:dyDescent="0.25">
      <c r="C3964" s="15">
        <v>43413.385416666664</v>
      </c>
      <c r="D3964">
        <v>41.207000000000001</v>
      </c>
      <c r="E3964">
        <v>0.215</v>
      </c>
      <c r="F3964">
        <v>16.719949645</v>
      </c>
    </row>
    <row r="3965" spans="3:6" x14ac:dyDescent="0.25">
      <c r="C3965" s="14">
        <v>43413.427083333336</v>
      </c>
      <c r="D3965">
        <v>41.788399999999996</v>
      </c>
      <c r="E3965">
        <v>0.23100000000000001</v>
      </c>
      <c r="F3965">
        <v>17.405712096199998</v>
      </c>
    </row>
    <row r="3966" spans="3:6" x14ac:dyDescent="0.25">
      <c r="C3966" s="15">
        <v>43413.46875</v>
      </c>
      <c r="D3966">
        <v>43.041200000000003</v>
      </c>
      <c r="E3966">
        <v>0.22800000000000001</v>
      </c>
      <c r="F3966">
        <v>17.2771634528</v>
      </c>
    </row>
    <row r="3967" spans="3:6" x14ac:dyDescent="0.25">
      <c r="C3967" s="14">
        <v>43413.510416666664</v>
      </c>
      <c r="D3967">
        <v>44.099600000000002</v>
      </c>
      <c r="E3967">
        <v>0.23300000000000001</v>
      </c>
      <c r="F3967">
        <v>17.491403033800001</v>
      </c>
    </row>
    <row r="3968" spans="3:6" x14ac:dyDescent="0.25">
      <c r="C3968" s="15">
        <v>43413.552083333336</v>
      </c>
      <c r="D3968">
        <v>44.864600000000003</v>
      </c>
      <c r="E3968">
        <v>0.22800000000000001</v>
      </c>
      <c r="F3968">
        <v>17.2771634528</v>
      </c>
    </row>
    <row r="3969" spans="3:6" x14ac:dyDescent="0.25">
      <c r="C3969" s="14">
        <v>43413.59375</v>
      </c>
      <c r="D3969">
        <v>45.248000000000005</v>
      </c>
      <c r="E3969">
        <v>0.224</v>
      </c>
      <c r="F3969">
        <v>17.105742419199998</v>
      </c>
    </row>
    <row r="3970" spans="3:6" x14ac:dyDescent="0.25">
      <c r="C3970" s="15">
        <v>43413.635416666664</v>
      </c>
      <c r="D3970">
        <v>45.1526</v>
      </c>
      <c r="E3970">
        <v>0.20899999999999999</v>
      </c>
      <c r="F3970">
        <v>16.4626810402</v>
      </c>
    </row>
    <row r="3971" spans="3:6" x14ac:dyDescent="0.25">
      <c r="C3971" s="14">
        <v>43413.677083333336</v>
      </c>
      <c r="D3971">
        <v>44.864600000000003</v>
      </c>
      <c r="E3971">
        <v>0.23100000000000001</v>
      </c>
      <c r="F3971">
        <v>17.405712096199998</v>
      </c>
    </row>
    <row r="3972" spans="3:6" x14ac:dyDescent="0.25">
      <c r="C3972" s="15">
        <v>43413.71875</v>
      </c>
      <c r="D3972">
        <v>44.290399999999998</v>
      </c>
      <c r="E3972">
        <v>0.222</v>
      </c>
      <c r="F3972">
        <v>17.0200221128</v>
      </c>
    </row>
    <row r="3973" spans="3:6" x14ac:dyDescent="0.25">
      <c r="C3973" s="14">
        <v>43413.760416666664</v>
      </c>
      <c r="D3973">
        <v>43.811599999999999</v>
      </c>
      <c r="E3973">
        <v>0.23100000000000001</v>
      </c>
      <c r="F3973">
        <v>17.405712096199998</v>
      </c>
    </row>
    <row r="3974" spans="3:6" x14ac:dyDescent="0.25">
      <c r="C3974" s="15">
        <v>43413.802083333336</v>
      </c>
      <c r="D3974">
        <v>43.331000000000003</v>
      </c>
      <c r="E3974">
        <v>0.23200000000000001</v>
      </c>
      <c r="F3974">
        <v>17.448558380799998</v>
      </c>
    </row>
    <row r="3975" spans="3:6" x14ac:dyDescent="0.25">
      <c r="C3975" s="14">
        <v>43413.84375</v>
      </c>
      <c r="D3975">
        <v>43.041200000000003</v>
      </c>
      <c r="E3975">
        <v>0.23200000000000001</v>
      </c>
      <c r="F3975">
        <v>17.448558380799998</v>
      </c>
    </row>
    <row r="3976" spans="3:6" x14ac:dyDescent="0.25">
      <c r="C3976" s="15">
        <v>43413.885416666664</v>
      </c>
      <c r="D3976">
        <v>42.7532</v>
      </c>
      <c r="E3976">
        <v>0.223</v>
      </c>
      <c r="F3976">
        <v>17.062883081799999</v>
      </c>
    </row>
    <row r="3977" spans="3:6" x14ac:dyDescent="0.25">
      <c r="C3977" s="14">
        <v>43413.927083333336</v>
      </c>
      <c r="D3977">
        <v>42.7532</v>
      </c>
      <c r="E3977">
        <v>0.223</v>
      </c>
      <c r="F3977">
        <v>17.062883081799999</v>
      </c>
    </row>
    <row r="3978" spans="3:6" x14ac:dyDescent="0.25">
      <c r="C3978" s="15">
        <v>43413.96875</v>
      </c>
      <c r="D3978">
        <v>42.7532</v>
      </c>
      <c r="E3978">
        <v>0.222</v>
      </c>
      <c r="F3978">
        <v>17.0200221128</v>
      </c>
    </row>
    <row r="3979" spans="3:6" x14ac:dyDescent="0.25">
      <c r="C3979" s="14">
        <v>43414.010416666664</v>
      </c>
      <c r="D3979">
        <v>42.560600000000001</v>
      </c>
      <c r="E3979">
        <v>0.222</v>
      </c>
      <c r="F3979">
        <v>17.0200221128</v>
      </c>
    </row>
    <row r="3980" spans="3:6" x14ac:dyDescent="0.25">
      <c r="C3980" s="15">
        <v>43414.052083333336</v>
      </c>
      <c r="D3980">
        <v>42.366199999999999</v>
      </c>
      <c r="E3980">
        <v>0.217</v>
      </c>
      <c r="F3980">
        <v>16.805692793799999</v>
      </c>
    </row>
    <row r="3981" spans="3:6" x14ac:dyDescent="0.25">
      <c r="C3981" s="14">
        <v>43414.09375</v>
      </c>
      <c r="D3981">
        <v>42.1736</v>
      </c>
      <c r="E3981">
        <v>0.21299999999999999</v>
      </c>
      <c r="F3981">
        <v>16.634199969800001</v>
      </c>
    </row>
    <row r="3982" spans="3:6" x14ac:dyDescent="0.25">
      <c r="C3982" s="15">
        <v>43414.135416666664</v>
      </c>
      <c r="D3982">
        <v>42.1736</v>
      </c>
      <c r="E3982">
        <v>0.216</v>
      </c>
      <c r="F3982">
        <v>16.762822035199999</v>
      </c>
    </row>
    <row r="3983" spans="3:6" x14ac:dyDescent="0.25">
      <c r="C3983" s="14">
        <v>43414.177083333336</v>
      </c>
      <c r="D3983">
        <v>42.1736</v>
      </c>
      <c r="E3983">
        <v>0.21099999999999999</v>
      </c>
      <c r="F3983">
        <v>16.548443768199999</v>
      </c>
    </row>
    <row r="3984" spans="3:6" x14ac:dyDescent="0.25">
      <c r="C3984" s="15">
        <v>43414.21875</v>
      </c>
      <c r="D3984">
        <v>42.078200000000002</v>
      </c>
      <c r="E3984">
        <v>0.20499999999999999</v>
      </c>
      <c r="F3984">
        <v>16.291136004999998</v>
      </c>
    </row>
    <row r="3985" spans="3:6" x14ac:dyDescent="0.25">
      <c r="C3985" s="14">
        <v>43414.260416666664</v>
      </c>
      <c r="D3985">
        <v>41.883800000000001</v>
      </c>
      <c r="E3985">
        <v>0.21</v>
      </c>
      <c r="F3985">
        <v>16.505563219999999</v>
      </c>
    </row>
    <row r="3986" spans="3:6" x14ac:dyDescent="0.25">
      <c r="C3986" s="15">
        <v>43414.302083333336</v>
      </c>
      <c r="D3986">
        <v>41.594000000000001</v>
      </c>
      <c r="E3986">
        <v>0.21199999999999999</v>
      </c>
      <c r="F3986">
        <v>16.591322684799998</v>
      </c>
    </row>
    <row r="3987" spans="3:6" x14ac:dyDescent="0.25">
      <c r="C3987" s="14">
        <v>43414.34375</v>
      </c>
      <c r="D3987">
        <v>41.691200000000002</v>
      </c>
      <c r="E3987">
        <v>0.22</v>
      </c>
      <c r="F3987">
        <v>16.934295279999997</v>
      </c>
    </row>
    <row r="3988" spans="3:6" x14ac:dyDescent="0.25">
      <c r="C3988" s="15">
        <v>43414.385416666664</v>
      </c>
      <c r="D3988">
        <v>42.1736</v>
      </c>
      <c r="E3988">
        <v>0.215</v>
      </c>
      <c r="F3988">
        <v>16.719949645</v>
      </c>
    </row>
    <row r="3989" spans="3:6" x14ac:dyDescent="0.25">
      <c r="C3989" s="14">
        <v>43414.427083333336</v>
      </c>
      <c r="D3989">
        <v>42.945799999999998</v>
      </c>
      <c r="E3989">
        <v>0.22500000000000001</v>
      </c>
      <c r="F3989">
        <v>17.148600124999998</v>
      </c>
    </row>
    <row r="3990" spans="3:6" x14ac:dyDescent="0.25">
      <c r="C3990" s="15">
        <v>43414.46875</v>
      </c>
      <c r="D3990">
        <v>43.521799999999999</v>
      </c>
      <c r="E3990">
        <v>0.23</v>
      </c>
      <c r="F3990">
        <v>17.362864179999999</v>
      </c>
    </row>
    <row r="3991" spans="3:6" x14ac:dyDescent="0.25">
      <c r="C3991" s="14">
        <v>43414.510416666664</v>
      </c>
      <c r="D3991">
        <v>44.099600000000002</v>
      </c>
      <c r="E3991">
        <v>0.22800000000000001</v>
      </c>
      <c r="F3991">
        <v>17.2771634528</v>
      </c>
    </row>
    <row r="3992" spans="3:6" x14ac:dyDescent="0.25">
      <c r="C3992" s="15">
        <v>43414.552083333336</v>
      </c>
      <c r="D3992">
        <v>44.385800000000003</v>
      </c>
      <c r="E3992">
        <v>0.22900000000000001</v>
      </c>
      <c r="F3992">
        <v>17.320014632199999</v>
      </c>
    </row>
    <row r="3993" spans="3:6" x14ac:dyDescent="0.25">
      <c r="C3993" s="14">
        <v>43414.59375</v>
      </c>
      <c r="D3993">
        <v>44.195</v>
      </c>
      <c r="E3993">
        <v>0.248</v>
      </c>
      <c r="F3993">
        <v>18.133877036799998</v>
      </c>
    </row>
    <row r="3994" spans="3:6" x14ac:dyDescent="0.25">
      <c r="C3994" s="15">
        <v>43414.635416666664</v>
      </c>
      <c r="D3994">
        <v>44.002400000000002</v>
      </c>
      <c r="E3994">
        <v>0.23400000000000001</v>
      </c>
      <c r="F3994">
        <v>17.534246055200001</v>
      </c>
    </row>
    <row r="3995" spans="3:6" x14ac:dyDescent="0.25">
      <c r="C3995" s="14">
        <v>43414.677083333336</v>
      </c>
      <c r="D3995">
        <v>43.906999999999996</v>
      </c>
      <c r="E3995">
        <v>0.23400000000000001</v>
      </c>
      <c r="F3995">
        <v>17.534246055200001</v>
      </c>
    </row>
    <row r="3996" spans="3:6" x14ac:dyDescent="0.25">
      <c r="C3996" s="15">
        <v>43414.71875</v>
      </c>
      <c r="D3996">
        <v>43.521799999999999</v>
      </c>
      <c r="E3996">
        <v>0.21099999999999999</v>
      </c>
      <c r="F3996">
        <v>16.548443768199999</v>
      </c>
    </row>
    <row r="3997" spans="3:6" x14ac:dyDescent="0.25">
      <c r="C3997" s="14">
        <v>43414.760416666664</v>
      </c>
      <c r="D3997">
        <v>43.331000000000003</v>
      </c>
      <c r="E3997">
        <v>0.21299999999999999</v>
      </c>
      <c r="F3997">
        <v>16.634199969800001</v>
      </c>
    </row>
    <row r="3998" spans="3:6" x14ac:dyDescent="0.25">
      <c r="C3998" s="15">
        <v>43414.802083333336</v>
      </c>
      <c r="D3998">
        <v>42.945799999999998</v>
      </c>
      <c r="E3998">
        <v>0.2</v>
      </c>
      <c r="F3998">
        <v>16.076668000000002</v>
      </c>
    </row>
    <row r="3999" spans="3:6" x14ac:dyDescent="0.25">
      <c r="C3999" s="14">
        <v>43414.84375</v>
      </c>
      <c r="D3999">
        <v>42.560600000000001</v>
      </c>
      <c r="E3999">
        <v>0.187</v>
      </c>
      <c r="F3999">
        <v>15.518860289799999</v>
      </c>
    </row>
    <row r="4000" spans="3:6" x14ac:dyDescent="0.25">
      <c r="C4000" s="15">
        <v>43414.885416666664</v>
      </c>
      <c r="D4000">
        <v>42.366199999999999</v>
      </c>
      <c r="E4000">
        <v>0.19400000000000001</v>
      </c>
      <c r="F4000">
        <v>15.819252551199998</v>
      </c>
    </row>
    <row r="4001" spans="3:6" x14ac:dyDescent="0.25">
      <c r="C4001" s="14">
        <v>43414.927083333336</v>
      </c>
      <c r="D4001">
        <v>42.270800000000001</v>
      </c>
      <c r="E4001">
        <v>0.20200000000000001</v>
      </c>
      <c r="F4001">
        <v>16.1624600968</v>
      </c>
    </row>
    <row r="4002" spans="3:6" x14ac:dyDescent="0.25">
      <c r="C4002" s="15">
        <v>43414.96875</v>
      </c>
      <c r="D4002">
        <v>42.1736</v>
      </c>
      <c r="E4002">
        <v>0.20300000000000001</v>
      </c>
      <c r="F4002">
        <v>16.2053536978</v>
      </c>
    </row>
    <row r="4003" spans="3:6" x14ac:dyDescent="0.25">
      <c r="C4003" s="14">
        <v>43415.010416666664</v>
      </c>
      <c r="D4003">
        <v>42.1736</v>
      </c>
      <c r="E4003">
        <v>0.20699999999999999</v>
      </c>
      <c r="F4003">
        <v>16.376911785800001</v>
      </c>
    </row>
    <row r="4004" spans="3:6" x14ac:dyDescent="0.25">
      <c r="C4004" s="15">
        <v>43415.052083333336</v>
      </c>
      <c r="D4004">
        <v>42.078200000000002</v>
      </c>
      <c r="E4004">
        <v>0.189</v>
      </c>
      <c r="F4004">
        <v>15.604694808199998</v>
      </c>
    </row>
    <row r="4005" spans="3:6" x14ac:dyDescent="0.25">
      <c r="C4005" s="14">
        <v>43415.09375</v>
      </c>
      <c r="D4005">
        <v>41.788399999999996</v>
      </c>
      <c r="E4005">
        <v>0.17699999999999999</v>
      </c>
      <c r="F4005">
        <v>15.089589801799999</v>
      </c>
    </row>
    <row r="4006" spans="3:6" x14ac:dyDescent="0.25">
      <c r="C4006" s="15">
        <v>43415.135416666664</v>
      </c>
      <c r="D4006">
        <v>41.401400000000002</v>
      </c>
      <c r="E4006">
        <v>0.187</v>
      </c>
      <c r="F4006">
        <v>15.518860289799999</v>
      </c>
    </row>
    <row r="4007" spans="3:6" x14ac:dyDescent="0.25">
      <c r="C4007" s="14">
        <v>43415.177083333336</v>
      </c>
      <c r="D4007">
        <v>41.207000000000001</v>
      </c>
      <c r="E4007">
        <v>0.17199999999999999</v>
      </c>
      <c r="F4007">
        <v>14.874893372799999</v>
      </c>
    </row>
    <row r="4008" spans="3:6" x14ac:dyDescent="0.25">
      <c r="C4008" s="15">
        <v>43415.21875</v>
      </c>
      <c r="D4008">
        <v>41.012599999999999</v>
      </c>
      <c r="E4008">
        <v>0.182</v>
      </c>
      <c r="F4008">
        <v>15.304245440799999</v>
      </c>
    </row>
    <row r="4009" spans="3:6" x14ac:dyDescent="0.25">
      <c r="C4009" s="14">
        <v>43415.260416666664</v>
      </c>
      <c r="D4009">
        <v>40.917200000000001</v>
      </c>
      <c r="E4009">
        <v>0.18</v>
      </c>
      <c r="F4009">
        <v>15.218388079999999</v>
      </c>
    </row>
    <row r="4010" spans="3:6" x14ac:dyDescent="0.25">
      <c r="C4010" s="15">
        <v>43415.302083333336</v>
      </c>
      <c r="D4010">
        <v>40.722799999999999</v>
      </c>
      <c r="E4010">
        <v>0.182</v>
      </c>
      <c r="F4010">
        <v>15.304245440799999</v>
      </c>
    </row>
    <row r="4011" spans="3:6" x14ac:dyDescent="0.25">
      <c r="C4011" s="14">
        <v>43415.34375</v>
      </c>
      <c r="D4011">
        <v>40.917200000000001</v>
      </c>
      <c r="E4011">
        <v>0.17799999999999999</v>
      </c>
      <c r="F4011">
        <v>15.132524192799998</v>
      </c>
    </row>
    <row r="4012" spans="3:6" x14ac:dyDescent="0.25">
      <c r="C4012" s="15">
        <v>43415.385416666664</v>
      </c>
      <c r="D4012">
        <v>41.207000000000001</v>
      </c>
      <c r="E4012">
        <v>0.183</v>
      </c>
      <c r="F4012">
        <v>15.347171673799998</v>
      </c>
    </row>
    <row r="4013" spans="3:6" x14ac:dyDescent="0.25">
      <c r="C4013" s="14">
        <v>43415.427083333336</v>
      </c>
      <c r="D4013">
        <v>41.691200000000002</v>
      </c>
      <c r="E4013">
        <v>0.19500000000000001</v>
      </c>
      <c r="F4013">
        <v>15.862159205000001</v>
      </c>
    </row>
    <row r="4014" spans="3:6" x14ac:dyDescent="0.25">
      <c r="C4014" s="15">
        <v>43415.46875</v>
      </c>
      <c r="D4014">
        <v>42.078200000000002</v>
      </c>
      <c r="E4014">
        <v>0.20200000000000001</v>
      </c>
      <c r="F4014">
        <v>16.1624600968</v>
      </c>
    </row>
    <row r="4015" spans="3:6" x14ac:dyDescent="0.25">
      <c r="C4015" s="14">
        <v>43415.510416666664</v>
      </c>
      <c r="D4015">
        <v>42.945799999999998</v>
      </c>
      <c r="E4015">
        <v>0.20100000000000001</v>
      </c>
      <c r="F4015">
        <v>16.119564864200001</v>
      </c>
    </row>
    <row r="4016" spans="3:6" x14ac:dyDescent="0.25">
      <c r="C4016" s="15">
        <v>43415.552083333336</v>
      </c>
      <c r="D4016">
        <v>43.233800000000002</v>
      </c>
      <c r="E4016">
        <v>0.20499999999999999</v>
      </c>
      <c r="F4016">
        <v>16.291136004999998</v>
      </c>
    </row>
    <row r="4017" spans="3:6" x14ac:dyDescent="0.25">
      <c r="C4017" s="14">
        <v>43415.59375</v>
      </c>
      <c r="D4017">
        <v>43.138399999999997</v>
      </c>
      <c r="E4017">
        <v>0.20300000000000001</v>
      </c>
      <c r="F4017">
        <v>16.2053536978</v>
      </c>
    </row>
    <row r="4018" spans="3:6" x14ac:dyDescent="0.25">
      <c r="C4018" s="15">
        <v>43415.635416666664</v>
      </c>
      <c r="D4018">
        <v>43.331000000000003</v>
      </c>
      <c r="E4018">
        <v>0.2</v>
      </c>
      <c r="F4018">
        <v>16.076668000000002</v>
      </c>
    </row>
    <row r="4019" spans="3:6" x14ac:dyDescent="0.25">
      <c r="C4019" s="14">
        <v>43415.677083333336</v>
      </c>
      <c r="D4019">
        <v>43.233800000000002</v>
      </c>
      <c r="E4019">
        <v>0.191</v>
      </c>
      <c r="F4019">
        <v>15.6905228002</v>
      </c>
    </row>
    <row r="4020" spans="3:6" x14ac:dyDescent="0.25">
      <c r="C4020" s="15">
        <v>43415.71875</v>
      </c>
      <c r="D4020">
        <v>42.848600000000005</v>
      </c>
      <c r="E4020">
        <v>0.19</v>
      </c>
      <c r="F4020">
        <v>15.647609620000001</v>
      </c>
    </row>
    <row r="4021" spans="3:6" x14ac:dyDescent="0.25">
      <c r="C4021" s="14">
        <v>43415.760416666664</v>
      </c>
      <c r="D4021">
        <v>42.4634</v>
      </c>
      <c r="E4021">
        <v>0.192</v>
      </c>
      <c r="F4021">
        <v>15.733434348799999</v>
      </c>
    </row>
    <row r="4022" spans="3:6" x14ac:dyDescent="0.25">
      <c r="C4022" s="15">
        <v>43415.802083333336</v>
      </c>
      <c r="D4022">
        <v>42.078200000000002</v>
      </c>
      <c r="E4022">
        <v>0.187</v>
      </c>
      <c r="F4022">
        <v>15.518860289799999</v>
      </c>
    </row>
    <row r="4023" spans="3:6" x14ac:dyDescent="0.25">
      <c r="C4023" s="14">
        <v>43415.84375</v>
      </c>
      <c r="D4023">
        <v>41.883800000000001</v>
      </c>
      <c r="E4023">
        <v>0.17799999999999999</v>
      </c>
      <c r="F4023">
        <v>15.132524192799998</v>
      </c>
    </row>
    <row r="4024" spans="3:6" x14ac:dyDescent="0.25">
      <c r="C4024" s="15">
        <v>43415.885416666664</v>
      </c>
      <c r="D4024">
        <v>41.691200000000002</v>
      </c>
      <c r="E4024">
        <v>0.17299999999999999</v>
      </c>
      <c r="F4024">
        <v>14.917835921799998</v>
      </c>
    </row>
    <row r="4025" spans="3:6" x14ac:dyDescent="0.25">
      <c r="C4025" s="14">
        <v>43415.927083333336</v>
      </c>
      <c r="D4025">
        <v>41.304200000000002</v>
      </c>
      <c r="E4025">
        <v>0.17499999999999999</v>
      </c>
      <c r="F4025">
        <v>15.003716124999999</v>
      </c>
    </row>
    <row r="4026" spans="3:6" x14ac:dyDescent="0.25">
      <c r="C4026" s="15">
        <v>43415.96875</v>
      </c>
      <c r="D4026">
        <v>40.917200000000001</v>
      </c>
      <c r="E4026">
        <v>0.16900000000000001</v>
      </c>
      <c r="F4026">
        <v>14.746055936200001</v>
      </c>
    </row>
    <row r="4027" spans="3:6" x14ac:dyDescent="0.25">
      <c r="C4027" s="14">
        <v>43416.010416666664</v>
      </c>
      <c r="D4027">
        <v>40.625599999999999</v>
      </c>
      <c r="E4027">
        <v>0.155</v>
      </c>
      <c r="F4027">
        <v>14.144620405</v>
      </c>
    </row>
    <row r="4028" spans="3:6" x14ac:dyDescent="0.25">
      <c r="C4028" s="15">
        <v>43416.052083333336</v>
      </c>
      <c r="D4028">
        <v>40.334000000000003</v>
      </c>
      <c r="E4028">
        <v>0.16</v>
      </c>
      <c r="F4028">
        <v>14.359455519999999</v>
      </c>
    </row>
    <row r="4029" spans="3:6" x14ac:dyDescent="0.25">
      <c r="C4029" s="14">
        <v>43416.09375</v>
      </c>
      <c r="D4029">
        <v>40.236800000000002</v>
      </c>
      <c r="E4029">
        <v>0.151</v>
      </c>
      <c r="F4029">
        <v>13.972722944200001</v>
      </c>
    </row>
    <row r="4030" spans="3:6" x14ac:dyDescent="0.25">
      <c r="C4030" s="15">
        <v>43416.135416666664</v>
      </c>
      <c r="D4030">
        <v>39.9452</v>
      </c>
      <c r="E4030">
        <v>0.16700000000000001</v>
      </c>
      <c r="F4030">
        <v>14.660156153799999</v>
      </c>
    </row>
    <row r="4031" spans="3:6" x14ac:dyDescent="0.25">
      <c r="C4031" s="14">
        <v>43416.177083333336</v>
      </c>
      <c r="D4031">
        <v>39.750799999999998</v>
      </c>
      <c r="E4031">
        <v>0.16300000000000001</v>
      </c>
      <c r="F4031">
        <v>14.488337009799999</v>
      </c>
    </row>
    <row r="4032" spans="3:6" x14ac:dyDescent="0.25">
      <c r="C4032" s="15">
        <v>43416.21875</v>
      </c>
      <c r="D4032">
        <v>39.459200000000003</v>
      </c>
      <c r="E4032">
        <v>0.17199999999999999</v>
      </c>
      <c r="F4032">
        <v>14.874893372799999</v>
      </c>
    </row>
    <row r="4033" spans="3:6" x14ac:dyDescent="0.25">
      <c r="C4033" s="14">
        <v>43416.260416666664</v>
      </c>
      <c r="D4033">
        <v>39.459200000000003</v>
      </c>
      <c r="E4033">
        <v>0.17599999999999999</v>
      </c>
      <c r="F4033">
        <v>15.0466537792</v>
      </c>
    </row>
    <row r="4034" spans="3:6" x14ac:dyDescent="0.25">
      <c r="C4034" s="15">
        <v>43416.302083333336</v>
      </c>
      <c r="D4034">
        <v>39.362000000000002</v>
      </c>
      <c r="E4034">
        <v>0.13500000000000001</v>
      </c>
      <c r="F4034">
        <v>13.284872045</v>
      </c>
    </row>
    <row r="4035" spans="3:6" x14ac:dyDescent="0.25">
      <c r="C4035" s="14">
        <v>43416.34375</v>
      </c>
      <c r="D4035">
        <v>39.165799999999997</v>
      </c>
      <c r="E4035">
        <v>0.152</v>
      </c>
      <c r="F4035">
        <v>14.0156997568</v>
      </c>
    </row>
    <row r="4036" spans="3:6" x14ac:dyDescent="0.25">
      <c r="C4036" s="15">
        <v>43416.385416666664</v>
      </c>
      <c r="D4036">
        <v>39.262999999999998</v>
      </c>
      <c r="E4036">
        <v>0.17199999999999999</v>
      </c>
      <c r="F4036">
        <v>14.874893372799999</v>
      </c>
    </row>
    <row r="4037" spans="3:6" x14ac:dyDescent="0.25">
      <c r="C4037" s="14">
        <v>43416.427083333336</v>
      </c>
      <c r="D4037">
        <v>40.139600000000002</v>
      </c>
      <c r="E4037">
        <v>0.20399999999999999</v>
      </c>
      <c r="F4037">
        <v>16.248245667199999</v>
      </c>
    </row>
    <row r="4038" spans="3:6" x14ac:dyDescent="0.25">
      <c r="C4038" s="15">
        <v>43416.46875</v>
      </c>
      <c r="D4038">
        <v>41.401400000000002</v>
      </c>
      <c r="E4038">
        <v>0.19400000000000001</v>
      </c>
      <c r="F4038">
        <v>15.819252551199998</v>
      </c>
    </row>
    <row r="4039" spans="3:6" x14ac:dyDescent="0.25">
      <c r="C4039" s="14">
        <v>43416.510416666664</v>
      </c>
      <c r="D4039">
        <v>42.4634</v>
      </c>
      <c r="E4039">
        <v>0.182</v>
      </c>
      <c r="F4039">
        <v>15.304245440799999</v>
      </c>
    </row>
    <row r="4040" spans="3:6" x14ac:dyDescent="0.25">
      <c r="C4040" s="15">
        <v>43416.552083333336</v>
      </c>
      <c r="D4040">
        <v>43.233800000000002</v>
      </c>
      <c r="E4040">
        <v>0.19700000000000001</v>
      </c>
      <c r="F4040">
        <v>15.9479676178</v>
      </c>
    </row>
    <row r="4041" spans="3:6" x14ac:dyDescent="0.25">
      <c r="C4041" s="14">
        <v>43416.59375</v>
      </c>
      <c r="D4041">
        <v>43.619</v>
      </c>
      <c r="E4041">
        <v>0.192</v>
      </c>
      <c r="F4041">
        <v>15.733434348799999</v>
      </c>
    </row>
    <row r="4042" spans="3:6" x14ac:dyDescent="0.25">
      <c r="C4042" s="15">
        <v>43416.635416666664</v>
      </c>
      <c r="D4042">
        <v>43.521799999999999</v>
      </c>
      <c r="E4042">
        <v>0.19400000000000001</v>
      </c>
      <c r="F4042">
        <v>15.819252551199998</v>
      </c>
    </row>
    <row r="4043" spans="3:6" x14ac:dyDescent="0.25">
      <c r="C4043" s="14">
        <v>43416.677083333336</v>
      </c>
      <c r="D4043">
        <v>43.138399999999997</v>
      </c>
      <c r="E4043">
        <v>0.19600000000000001</v>
      </c>
      <c r="F4043">
        <v>15.9050642272</v>
      </c>
    </row>
    <row r="4044" spans="3:6" x14ac:dyDescent="0.25">
      <c r="C4044" s="15">
        <v>43416.71875</v>
      </c>
      <c r="D4044">
        <v>42.560600000000001</v>
      </c>
      <c r="E4044">
        <v>0.20200000000000001</v>
      </c>
      <c r="F4044">
        <v>16.1624600968</v>
      </c>
    </row>
    <row r="4045" spans="3:6" x14ac:dyDescent="0.25">
      <c r="C4045" s="14">
        <v>43416.760416666664</v>
      </c>
      <c r="D4045">
        <v>42.078200000000002</v>
      </c>
      <c r="E4045">
        <v>0.183</v>
      </c>
      <c r="F4045">
        <v>15.347171673799998</v>
      </c>
    </row>
    <row r="4046" spans="3:6" x14ac:dyDescent="0.25">
      <c r="C4046" s="15">
        <v>43416.802083333336</v>
      </c>
      <c r="D4046">
        <v>41.691200000000002</v>
      </c>
      <c r="E4046">
        <v>0.188</v>
      </c>
      <c r="F4046">
        <v>15.561778364799999</v>
      </c>
    </row>
    <row r="4047" spans="3:6" x14ac:dyDescent="0.25">
      <c r="C4047" s="14">
        <v>43416.84375</v>
      </c>
      <c r="D4047">
        <v>41.401400000000002</v>
      </c>
      <c r="E4047">
        <v>0.17199999999999999</v>
      </c>
      <c r="F4047">
        <v>14.874893372799999</v>
      </c>
    </row>
    <row r="4048" spans="3:6" x14ac:dyDescent="0.25">
      <c r="C4048" s="15">
        <v>43416.885416666664</v>
      </c>
      <c r="D4048">
        <v>41.1098</v>
      </c>
      <c r="E4048">
        <v>0.17299999999999999</v>
      </c>
      <c r="F4048">
        <v>14.917835921799998</v>
      </c>
    </row>
    <row r="4049" spans="3:6" x14ac:dyDescent="0.25">
      <c r="C4049" s="14">
        <v>43416.927083333336</v>
      </c>
      <c r="D4049">
        <v>40.917200000000001</v>
      </c>
      <c r="E4049">
        <v>0.17799999999999999</v>
      </c>
      <c r="F4049">
        <v>15.132524192799998</v>
      </c>
    </row>
    <row r="4050" spans="3:6" x14ac:dyDescent="0.25">
      <c r="C4050" s="15">
        <v>43416.96875</v>
      </c>
      <c r="D4050">
        <v>40.722799999999999</v>
      </c>
      <c r="E4050">
        <v>0.17899999999999999</v>
      </c>
      <c r="F4050">
        <v>15.175456952199999</v>
      </c>
    </row>
    <row r="4051" spans="3:6" x14ac:dyDescent="0.25">
      <c r="C4051" s="14">
        <v>43417.010416666664</v>
      </c>
      <c r="D4051">
        <v>40.431200000000004</v>
      </c>
      <c r="E4051">
        <v>0.16800000000000001</v>
      </c>
      <c r="F4051">
        <v>14.7031068608</v>
      </c>
    </row>
    <row r="4052" spans="3:6" x14ac:dyDescent="0.25">
      <c r="C4052" s="15">
        <v>43417.052083333336</v>
      </c>
      <c r="D4052">
        <v>40.334000000000003</v>
      </c>
      <c r="E4052">
        <v>0.17299999999999999</v>
      </c>
      <c r="F4052">
        <v>14.917835921799998</v>
      </c>
    </row>
    <row r="4053" spans="3:6" x14ac:dyDescent="0.25">
      <c r="C4053" s="14">
        <v>43417.09375</v>
      </c>
      <c r="D4053">
        <v>40.236800000000002</v>
      </c>
      <c r="E4053">
        <v>0.17499999999999999</v>
      </c>
      <c r="F4053">
        <v>15.003716124999999</v>
      </c>
    </row>
    <row r="4054" spans="3:6" x14ac:dyDescent="0.25">
      <c r="C4054" s="15">
        <v>43417.135416666664</v>
      </c>
      <c r="D4054">
        <v>40.236800000000002</v>
      </c>
      <c r="E4054">
        <v>0.17299999999999999</v>
      </c>
      <c r="F4054">
        <v>14.917835921799998</v>
      </c>
    </row>
    <row r="4055" spans="3:6" x14ac:dyDescent="0.25">
      <c r="C4055" s="14">
        <v>43417.177083333336</v>
      </c>
      <c r="D4055">
        <v>40.042400000000001</v>
      </c>
      <c r="E4055">
        <v>0.16300000000000001</v>
      </c>
      <c r="F4055">
        <v>14.488337009799999</v>
      </c>
    </row>
    <row r="4056" spans="3:6" x14ac:dyDescent="0.25">
      <c r="C4056" s="15">
        <v>43417.21875</v>
      </c>
      <c r="D4056">
        <v>39.9452</v>
      </c>
      <c r="E4056">
        <v>0.16700000000000001</v>
      </c>
      <c r="F4056">
        <v>14.660156153799999</v>
      </c>
    </row>
    <row r="4057" spans="3:6" x14ac:dyDescent="0.25">
      <c r="C4057" s="14">
        <v>43417.260416666664</v>
      </c>
      <c r="D4057">
        <v>39.847999999999999</v>
      </c>
      <c r="E4057">
        <v>0.17</v>
      </c>
      <c r="F4057">
        <v>14.78900338</v>
      </c>
    </row>
    <row r="4058" spans="3:6" x14ac:dyDescent="0.25">
      <c r="C4058" s="15">
        <v>43417.302083333336</v>
      </c>
      <c r="D4058">
        <v>39.750799999999998</v>
      </c>
      <c r="E4058">
        <v>0.16200000000000001</v>
      </c>
      <c r="F4058">
        <v>14.445378144799999</v>
      </c>
    </row>
    <row r="4059" spans="3:6" x14ac:dyDescent="0.25">
      <c r="C4059" s="14">
        <v>43417.34375</v>
      </c>
      <c r="D4059">
        <v>39.750799999999998</v>
      </c>
      <c r="E4059">
        <v>0.16500000000000001</v>
      </c>
      <c r="F4059">
        <v>14.574249845000001</v>
      </c>
    </row>
    <row r="4060" spans="3:6" x14ac:dyDescent="0.25">
      <c r="C4060" s="15">
        <v>43417.385416666664</v>
      </c>
      <c r="D4060">
        <v>40.139600000000002</v>
      </c>
      <c r="E4060">
        <v>0.19</v>
      </c>
      <c r="F4060">
        <v>15.647609620000001</v>
      </c>
    </row>
    <row r="4061" spans="3:6" x14ac:dyDescent="0.25">
      <c r="C4061" s="14">
        <v>43417.427083333336</v>
      </c>
      <c r="D4061">
        <v>41.012599999999999</v>
      </c>
      <c r="E4061">
        <v>0.20499999999999999</v>
      </c>
      <c r="F4061">
        <v>16.291136004999998</v>
      </c>
    </row>
    <row r="4062" spans="3:6" x14ac:dyDescent="0.25">
      <c r="C4062" s="15">
        <v>43417.46875</v>
      </c>
      <c r="D4062">
        <v>42.270800000000001</v>
      </c>
      <c r="E4062">
        <v>0.19400000000000001</v>
      </c>
      <c r="F4062">
        <v>15.819252551199998</v>
      </c>
    </row>
    <row r="4063" spans="3:6" x14ac:dyDescent="0.25">
      <c r="C4063" s="14">
        <v>43417.510416666664</v>
      </c>
      <c r="D4063">
        <v>43.331000000000003</v>
      </c>
      <c r="E4063">
        <v>0.189</v>
      </c>
      <c r="F4063">
        <v>15.604694808199998</v>
      </c>
    </row>
    <row r="4064" spans="3:6" x14ac:dyDescent="0.25">
      <c r="C4064" s="15">
        <v>43417.552083333336</v>
      </c>
      <c r="D4064">
        <v>43.521799999999999</v>
      </c>
      <c r="E4064">
        <v>0.19800000000000001</v>
      </c>
      <c r="F4064">
        <v>15.990869376799999</v>
      </c>
    </row>
    <row r="4065" spans="3:6" x14ac:dyDescent="0.25">
      <c r="C4065" s="14">
        <v>43417.59375</v>
      </c>
      <c r="D4065">
        <v>43.619</v>
      </c>
      <c r="E4065">
        <v>0.20300000000000001</v>
      </c>
      <c r="F4065">
        <v>16.2053536978</v>
      </c>
    </row>
    <row r="4066" spans="3:6" x14ac:dyDescent="0.25">
      <c r="C4066" s="15">
        <v>43417.635416666664</v>
      </c>
      <c r="D4066">
        <v>43.906999999999996</v>
      </c>
      <c r="E4066">
        <v>0.20599999999999999</v>
      </c>
      <c r="F4066">
        <v>16.334024711199998</v>
      </c>
    </row>
    <row r="4067" spans="3:6" x14ac:dyDescent="0.25">
      <c r="C4067" s="14">
        <v>43417.677083333336</v>
      </c>
      <c r="D4067">
        <v>43.619</v>
      </c>
      <c r="E4067">
        <v>0.20699999999999999</v>
      </c>
      <c r="F4067">
        <v>16.376911785800001</v>
      </c>
    </row>
    <row r="4068" spans="3:6" x14ac:dyDescent="0.25">
      <c r="C4068" s="15">
        <v>43417.71875</v>
      </c>
      <c r="D4068">
        <v>43.041200000000003</v>
      </c>
      <c r="E4068">
        <v>0.20399999999999999</v>
      </c>
      <c r="F4068">
        <v>16.248245667199999</v>
      </c>
    </row>
    <row r="4069" spans="3:6" x14ac:dyDescent="0.25">
      <c r="C4069" s="14">
        <v>43417.760416666664</v>
      </c>
      <c r="D4069">
        <v>42.560600000000001</v>
      </c>
      <c r="E4069">
        <v>0.188</v>
      </c>
      <c r="F4069">
        <v>15.561778364799999</v>
      </c>
    </row>
    <row r="4070" spans="3:6" x14ac:dyDescent="0.25">
      <c r="C4070" s="15">
        <v>43417.802083333336</v>
      </c>
      <c r="D4070">
        <v>42.1736</v>
      </c>
      <c r="E4070">
        <v>0.185</v>
      </c>
      <c r="F4070">
        <v>15.433019244999999</v>
      </c>
    </row>
    <row r="4071" spans="3:6" x14ac:dyDescent="0.25">
      <c r="C4071" s="14">
        <v>43417.84375</v>
      </c>
      <c r="D4071">
        <v>42.078200000000002</v>
      </c>
      <c r="E4071">
        <v>0.187</v>
      </c>
      <c r="F4071">
        <v>15.518860289799999</v>
      </c>
    </row>
    <row r="4072" spans="3:6" x14ac:dyDescent="0.25">
      <c r="C4072" s="15">
        <v>43417.885416666664</v>
      </c>
      <c r="D4072">
        <v>41.883800000000001</v>
      </c>
      <c r="E4072">
        <v>0.19800000000000001</v>
      </c>
      <c r="F4072">
        <v>15.990869376799999</v>
      </c>
    </row>
    <row r="4073" spans="3:6" x14ac:dyDescent="0.25">
      <c r="C4073" s="14">
        <v>43417.927083333336</v>
      </c>
      <c r="D4073">
        <v>41.691200000000002</v>
      </c>
      <c r="E4073">
        <v>0.187</v>
      </c>
      <c r="F4073">
        <v>15.518860289799999</v>
      </c>
    </row>
    <row r="4074" spans="3:6" x14ac:dyDescent="0.25">
      <c r="C4074" s="15">
        <v>43417.96875</v>
      </c>
      <c r="D4074">
        <v>41.401400000000002</v>
      </c>
      <c r="E4074">
        <v>0.191</v>
      </c>
      <c r="F4074">
        <v>15.6905228002</v>
      </c>
    </row>
    <row r="4075" spans="3:6" x14ac:dyDescent="0.25">
      <c r="C4075" s="14">
        <v>43418.010416666664</v>
      </c>
      <c r="D4075">
        <v>41.1098</v>
      </c>
      <c r="E4075">
        <v>0.186</v>
      </c>
      <c r="F4075">
        <v>15.4759405832</v>
      </c>
    </row>
    <row r="4076" spans="3:6" x14ac:dyDescent="0.25">
      <c r="C4076" s="15">
        <v>43418.052083333336</v>
      </c>
      <c r="D4076">
        <v>40.917200000000001</v>
      </c>
      <c r="E4076">
        <v>0.17699999999999999</v>
      </c>
      <c r="F4076">
        <v>15.089589801799999</v>
      </c>
    </row>
    <row r="4077" spans="3:6" x14ac:dyDescent="0.25">
      <c r="C4077" s="14">
        <v>43418.09375</v>
      </c>
      <c r="D4077">
        <v>40.917200000000001</v>
      </c>
      <c r="E4077">
        <v>0.17499999999999999</v>
      </c>
      <c r="F4077">
        <v>15.003716124999999</v>
      </c>
    </row>
    <row r="4078" spans="3:6" x14ac:dyDescent="0.25">
      <c r="C4078" s="15">
        <v>43418.135416666664</v>
      </c>
      <c r="D4078">
        <v>40.82</v>
      </c>
      <c r="E4078">
        <v>0.16800000000000001</v>
      </c>
      <c r="F4078">
        <v>14.7031068608</v>
      </c>
    </row>
    <row r="4079" spans="3:6" x14ac:dyDescent="0.25">
      <c r="C4079" s="14">
        <v>43418.177083333336</v>
      </c>
      <c r="D4079">
        <v>40.722799999999999</v>
      </c>
      <c r="E4079">
        <v>0.16900000000000001</v>
      </c>
      <c r="F4079">
        <v>14.746055936200001</v>
      </c>
    </row>
    <row r="4080" spans="3:6" x14ac:dyDescent="0.25">
      <c r="C4080" s="15">
        <v>43418.21875</v>
      </c>
      <c r="D4080">
        <v>40.625599999999999</v>
      </c>
      <c r="E4080">
        <v>0.16200000000000001</v>
      </c>
      <c r="F4080">
        <v>14.445378144799999</v>
      </c>
    </row>
    <row r="4081" spans="3:6" x14ac:dyDescent="0.25">
      <c r="C4081" s="14">
        <v>43418.260416666664</v>
      </c>
      <c r="D4081">
        <v>40.528400000000005</v>
      </c>
      <c r="E4081">
        <v>0.17</v>
      </c>
      <c r="F4081">
        <v>14.78900338</v>
      </c>
    </row>
    <row r="4082" spans="3:6" x14ac:dyDescent="0.25">
      <c r="C4082" s="15">
        <v>43418.302083333336</v>
      </c>
      <c r="D4082">
        <v>40.431200000000004</v>
      </c>
      <c r="E4082">
        <v>0.16600000000000001</v>
      </c>
      <c r="F4082">
        <v>14.6172038152</v>
      </c>
    </row>
    <row r="4083" spans="3:6" x14ac:dyDescent="0.25">
      <c r="C4083" s="14">
        <v>43418.34375</v>
      </c>
      <c r="D4083">
        <v>40.431200000000004</v>
      </c>
      <c r="E4083">
        <v>0.17299999999999999</v>
      </c>
      <c r="F4083">
        <v>14.917835921799998</v>
      </c>
    </row>
    <row r="4084" spans="3:6" x14ac:dyDescent="0.25">
      <c r="C4084" s="15">
        <v>43418.385416666664</v>
      </c>
      <c r="D4084">
        <v>40.82</v>
      </c>
      <c r="E4084">
        <v>0.17799999999999999</v>
      </c>
      <c r="F4084">
        <v>15.132524192799998</v>
      </c>
    </row>
    <row r="4085" spans="3:6" x14ac:dyDescent="0.25">
      <c r="C4085" s="14">
        <v>43418.427083333336</v>
      </c>
      <c r="D4085">
        <v>41.691200000000002</v>
      </c>
      <c r="E4085">
        <v>0.186</v>
      </c>
      <c r="F4085">
        <v>15.4759405832</v>
      </c>
    </row>
    <row r="4086" spans="3:6" x14ac:dyDescent="0.25">
      <c r="C4086" s="15">
        <v>43418.46875</v>
      </c>
      <c r="D4086">
        <v>42.7532</v>
      </c>
      <c r="E4086">
        <v>0.17100000000000001</v>
      </c>
      <c r="F4086">
        <v>14.8319491922</v>
      </c>
    </row>
    <row r="4087" spans="3:6" x14ac:dyDescent="0.25">
      <c r="C4087" s="14">
        <v>43418.510416666664</v>
      </c>
      <c r="D4087">
        <v>43.811599999999999</v>
      </c>
      <c r="E4087">
        <v>0.17199999999999999</v>
      </c>
      <c r="F4087">
        <v>14.874893372799999</v>
      </c>
    </row>
    <row r="4088" spans="3:6" x14ac:dyDescent="0.25">
      <c r="C4088" s="15">
        <v>43418.552083333336</v>
      </c>
      <c r="D4088">
        <v>44.578400000000002</v>
      </c>
      <c r="E4088">
        <v>0.16900000000000001</v>
      </c>
      <c r="F4088">
        <v>14.746055936200001</v>
      </c>
    </row>
    <row r="4089" spans="3:6" x14ac:dyDescent="0.25">
      <c r="C4089" s="14">
        <v>43418.59375</v>
      </c>
      <c r="D4089">
        <v>45.057200000000002</v>
      </c>
      <c r="E4089">
        <v>0.18</v>
      </c>
      <c r="F4089">
        <v>15.218388079999999</v>
      </c>
    </row>
    <row r="4090" spans="3:6" x14ac:dyDescent="0.25">
      <c r="C4090" s="15">
        <v>43418.635416666664</v>
      </c>
      <c r="D4090">
        <v>45.1526</v>
      </c>
      <c r="E4090">
        <v>0.193</v>
      </c>
      <c r="F4090">
        <v>15.776344265799999</v>
      </c>
    </row>
    <row r="4091" spans="3:6" x14ac:dyDescent="0.25">
      <c r="C4091" s="14">
        <v>43418.677083333336</v>
      </c>
      <c r="D4091">
        <v>44.6738</v>
      </c>
      <c r="E4091">
        <v>0.186</v>
      </c>
      <c r="F4091">
        <v>15.4759405832</v>
      </c>
    </row>
    <row r="4092" spans="3:6" x14ac:dyDescent="0.25">
      <c r="C4092" s="15">
        <v>43418.71875</v>
      </c>
      <c r="D4092">
        <v>43.906999999999996</v>
      </c>
      <c r="E4092">
        <v>0.2</v>
      </c>
      <c r="F4092">
        <v>16.076668000000002</v>
      </c>
    </row>
    <row r="4093" spans="3:6" x14ac:dyDescent="0.25">
      <c r="C4093" s="14">
        <v>43418.760416666664</v>
      </c>
      <c r="D4093">
        <v>43.521799999999999</v>
      </c>
      <c r="E4093">
        <v>0.20499999999999999</v>
      </c>
      <c r="F4093">
        <v>16.291136004999998</v>
      </c>
    </row>
    <row r="4094" spans="3:6" x14ac:dyDescent="0.25">
      <c r="C4094" s="15">
        <v>43418.802083333336</v>
      </c>
      <c r="D4094">
        <v>43.233800000000002</v>
      </c>
      <c r="E4094">
        <v>0.17199999999999999</v>
      </c>
      <c r="F4094">
        <v>14.874893372799999</v>
      </c>
    </row>
    <row r="4095" spans="3:6" x14ac:dyDescent="0.25">
      <c r="C4095" s="14">
        <v>43418.84375</v>
      </c>
      <c r="D4095">
        <v>42.945799999999998</v>
      </c>
      <c r="E4095">
        <v>0.18</v>
      </c>
      <c r="F4095">
        <v>15.218388079999999</v>
      </c>
    </row>
    <row r="4096" spans="3:6" x14ac:dyDescent="0.25">
      <c r="C4096" s="15">
        <v>43418.885416666664</v>
      </c>
      <c r="D4096">
        <v>42.560600000000001</v>
      </c>
      <c r="E4096">
        <v>0.17399999999999999</v>
      </c>
      <c r="F4096">
        <v>14.960776839199999</v>
      </c>
    </row>
    <row r="4097" spans="3:6" x14ac:dyDescent="0.25">
      <c r="C4097" s="14">
        <v>43418.927083333336</v>
      </c>
      <c r="D4097">
        <v>42.270800000000001</v>
      </c>
      <c r="E4097">
        <v>0.19700000000000001</v>
      </c>
      <c r="F4097">
        <v>15.9479676178</v>
      </c>
    </row>
    <row r="4098" spans="3:6" x14ac:dyDescent="0.25">
      <c r="C4098" s="15">
        <v>43418.96875</v>
      </c>
      <c r="D4098">
        <v>42.270800000000001</v>
      </c>
      <c r="E4098">
        <v>0.16700000000000001</v>
      </c>
      <c r="F4098">
        <v>14.660156153799999</v>
      </c>
    </row>
    <row r="4099" spans="3:6" x14ac:dyDescent="0.25">
      <c r="C4099" s="14">
        <v>43419.010416666664</v>
      </c>
      <c r="D4099">
        <v>42.078200000000002</v>
      </c>
      <c r="E4099">
        <v>0.16700000000000001</v>
      </c>
      <c r="F4099">
        <v>14.660156153799999</v>
      </c>
    </row>
    <row r="4100" spans="3:6" x14ac:dyDescent="0.25">
      <c r="C4100" s="15">
        <v>43419.052083333336</v>
      </c>
      <c r="D4100">
        <v>42.078200000000002</v>
      </c>
      <c r="E4100">
        <v>0.17399999999999999</v>
      </c>
      <c r="F4100">
        <v>14.960776839199999</v>
      </c>
    </row>
    <row r="4101" spans="3:6" x14ac:dyDescent="0.25">
      <c r="C4101" s="14">
        <v>43419.09375</v>
      </c>
      <c r="D4101">
        <v>42.078200000000002</v>
      </c>
      <c r="E4101">
        <v>0.183</v>
      </c>
      <c r="F4101">
        <v>15.347171673799998</v>
      </c>
    </row>
    <row r="4102" spans="3:6" x14ac:dyDescent="0.25">
      <c r="C4102" s="15">
        <v>43419.135416666664</v>
      </c>
      <c r="D4102">
        <v>41.981000000000002</v>
      </c>
      <c r="E4102">
        <v>0.19</v>
      </c>
      <c r="F4102">
        <v>15.647609620000001</v>
      </c>
    </row>
    <row r="4103" spans="3:6" x14ac:dyDescent="0.25">
      <c r="C4103" s="14">
        <v>43419.177083333336</v>
      </c>
      <c r="D4103">
        <v>41.788399999999996</v>
      </c>
      <c r="E4103">
        <v>0.192</v>
      </c>
      <c r="F4103">
        <v>15.733434348799999</v>
      </c>
    </row>
    <row r="4104" spans="3:6" x14ac:dyDescent="0.25">
      <c r="C4104" s="15">
        <v>43419.21875</v>
      </c>
      <c r="D4104">
        <v>41.4968</v>
      </c>
      <c r="E4104">
        <v>0.17299999999999999</v>
      </c>
      <c r="F4104">
        <v>14.917835921799998</v>
      </c>
    </row>
    <row r="4105" spans="3:6" x14ac:dyDescent="0.25">
      <c r="C4105" s="14">
        <v>43419.260416666664</v>
      </c>
      <c r="D4105">
        <v>41.304200000000002</v>
      </c>
      <c r="E4105">
        <v>0.17799999999999999</v>
      </c>
      <c r="F4105">
        <v>15.132524192799998</v>
      </c>
    </row>
    <row r="4106" spans="3:6" x14ac:dyDescent="0.25">
      <c r="C4106" s="15">
        <v>43419.302083333336</v>
      </c>
      <c r="D4106">
        <v>41.1098</v>
      </c>
      <c r="E4106">
        <v>0.17599999999999999</v>
      </c>
      <c r="F4106">
        <v>15.0466537792</v>
      </c>
    </row>
    <row r="4107" spans="3:6" x14ac:dyDescent="0.25">
      <c r="C4107" s="14">
        <v>43419.34375</v>
      </c>
      <c r="D4107">
        <v>41.207000000000001</v>
      </c>
      <c r="E4107">
        <v>0.182</v>
      </c>
      <c r="F4107">
        <v>15.304245440799999</v>
      </c>
    </row>
    <row r="4108" spans="3:6" x14ac:dyDescent="0.25">
      <c r="C4108" s="15">
        <v>43419.385416666664</v>
      </c>
      <c r="D4108">
        <v>41.594000000000001</v>
      </c>
      <c r="E4108">
        <v>0.17299999999999999</v>
      </c>
      <c r="F4108">
        <v>14.917835921799998</v>
      </c>
    </row>
    <row r="4109" spans="3:6" x14ac:dyDescent="0.25">
      <c r="C4109" s="14">
        <v>43419.427083333336</v>
      </c>
      <c r="D4109">
        <v>42.1736</v>
      </c>
      <c r="E4109">
        <v>0.17</v>
      </c>
      <c r="F4109">
        <v>14.78900338</v>
      </c>
    </row>
    <row r="4110" spans="3:6" x14ac:dyDescent="0.25">
      <c r="C4110" s="15">
        <v>43419.46875</v>
      </c>
      <c r="D4110">
        <v>43.138399999999997</v>
      </c>
      <c r="E4110">
        <v>0.17299999999999999</v>
      </c>
      <c r="F4110">
        <v>14.917835921799998</v>
      </c>
    </row>
    <row r="4111" spans="3:6" x14ac:dyDescent="0.25">
      <c r="C4111" s="14">
        <v>43419.510416666664</v>
      </c>
      <c r="D4111">
        <v>44.195</v>
      </c>
      <c r="E4111">
        <v>0.18</v>
      </c>
      <c r="F4111">
        <v>15.218388079999999</v>
      </c>
    </row>
    <row r="4112" spans="3:6" x14ac:dyDescent="0.25">
      <c r="C4112" s="15">
        <v>43419.552083333336</v>
      </c>
      <c r="D4112">
        <v>44.96</v>
      </c>
      <c r="E4112">
        <v>0.18</v>
      </c>
      <c r="F4112">
        <v>15.218388079999999</v>
      </c>
    </row>
    <row r="4113" spans="3:6" x14ac:dyDescent="0.25">
      <c r="C4113" s="14">
        <v>43419.59375</v>
      </c>
      <c r="D4113">
        <v>45.343400000000003</v>
      </c>
      <c r="E4113">
        <v>0.18</v>
      </c>
      <c r="F4113">
        <v>15.218388079999999</v>
      </c>
    </row>
    <row r="4114" spans="3:6" x14ac:dyDescent="0.25">
      <c r="C4114" s="15">
        <v>43419.635416666664</v>
      </c>
      <c r="D4114">
        <v>45.248000000000005</v>
      </c>
      <c r="E4114">
        <v>0.186</v>
      </c>
      <c r="F4114">
        <v>15.4759405832</v>
      </c>
    </row>
    <row r="4115" spans="3:6" x14ac:dyDescent="0.25">
      <c r="C4115" s="14">
        <v>43419.677083333336</v>
      </c>
      <c r="D4115">
        <v>44.96</v>
      </c>
      <c r="E4115">
        <v>0.189</v>
      </c>
      <c r="F4115">
        <v>15.604694808199998</v>
      </c>
    </row>
    <row r="4116" spans="3:6" x14ac:dyDescent="0.25">
      <c r="C4116" s="15">
        <v>43419.71875</v>
      </c>
      <c r="D4116">
        <v>44.769199999999998</v>
      </c>
      <c r="E4116">
        <v>0.185</v>
      </c>
      <c r="F4116">
        <v>15.433019244999999</v>
      </c>
    </row>
    <row r="4117" spans="3:6" x14ac:dyDescent="0.25">
      <c r="C4117" s="14">
        <v>43419.760416666664</v>
      </c>
      <c r="D4117">
        <v>44.290399999999998</v>
      </c>
      <c r="E4117">
        <v>0.17799999999999999</v>
      </c>
      <c r="F4117">
        <v>15.132524192799998</v>
      </c>
    </row>
    <row r="4118" spans="3:6" x14ac:dyDescent="0.25">
      <c r="C4118" s="15">
        <v>43419.802083333336</v>
      </c>
      <c r="D4118">
        <v>44.099600000000002</v>
      </c>
      <c r="E4118">
        <v>0.17899999999999999</v>
      </c>
      <c r="F4118">
        <v>15.175456952199999</v>
      </c>
    </row>
    <row r="4119" spans="3:6" x14ac:dyDescent="0.25">
      <c r="C4119" s="14">
        <v>43419.84375</v>
      </c>
      <c r="D4119">
        <v>44.002400000000002</v>
      </c>
      <c r="E4119">
        <v>0.189</v>
      </c>
      <c r="F4119">
        <v>15.604694808199998</v>
      </c>
    </row>
    <row r="4120" spans="3:6" x14ac:dyDescent="0.25">
      <c r="C4120" s="15">
        <v>43419.885416666664</v>
      </c>
      <c r="D4120">
        <v>43.619</v>
      </c>
      <c r="E4120">
        <v>0.17599999999999999</v>
      </c>
      <c r="F4120">
        <v>15.0466537792</v>
      </c>
    </row>
    <row r="4121" spans="3:6" x14ac:dyDescent="0.25">
      <c r="C4121" s="14">
        <v>43419.927083333336</v>
      </c>
      <c r="D4121">
        <v>43.331000000000003</v>
      </c>
      <c r="E4121">
        <v>0.19600000000000001</v>
      </c>
      <c r="F4121">
        <v>15.9050642272</v>
      </c>
    </row>
    <row r="4122" spans="3:6" x14ac:dyDescent="0.25">
      <c r="C4122" s="15">
        <v>43419.96875</v>
      </c>
      <c r="D4122">
        <v>42.7532</v>
      </c>
      <c r="E4122">
        <v>0.182</v>
      </c>
      <c r="F4122">
        <v>15.304245440799999</v>
      </c>
    </row>
    <row r="4123" spans="3:6" x14ac:dyDescent="0.25">
      <c r="C4123" s="14">
        <v>43420.010416666664</v>
      </c>
      <c r="D4123">
        <v>42.7532</v>
      </c>
      <c r="E4123">
        <v>0.18099999999999999</v>
      </c>
      <c r="F4123">
        <v>15.2613175762</v>
      </c>
    </row>
    <row r="4124" spans="3:6" x14ac:dyDescent="0.25">
      <c r="C4124" s="15">
        <v>43420.052083333336</v>
      </c>
      <c r="D4124">
        <v>42.560600000000001</v>
      </c>
      <c r="E4124">
        <v>0.192</v>
      </c>
      <c r="F4124">
        <v>15.733434348799999</v>
      </c>
    </row>
    <row r="4125" spans="3:6" x14ac:dyDescent="0.25">
      <c r="C4125" s="14">
        <v>43420.09375</v>
      </c>
      <c r="D4125">
        <v>42.4634</v>
      </c>
      <c r="E4125">
        <v>0.189</v>
      </c>
      <c r="F4125">
        <v>15.604694808199998</v>
      </c>
    </row>
    <row r="4126" spans="3:6" x14ac:dyDescent="0.25">
      <c r="C4126" s="15">
        <v>43420.135416666664</v>
      </c>
      <c r="D4126">
        <v>42.366199999999999</v>
      </c>
      <c r="E4126">
        <v>0.189</v>
      </c>
      <c r="F4126">
        <v>15.604694808199998</v>
      </c>
    </row>
    <row r="4127" spans="3:6" x14ac:dyDescent="0.25">
      <c r="C4127" s="14">
        <v>43420.177083333336</v>
      </c>
      <c r="D4127">
        <v>42.270800000000001</v>
      </c>
      <c r="E4127">
        <v>0.186</v>
      </c>
      <c r="F4127">
        <v>15.4759405832</v>
      </c>
    </row>
    <row r="4128" spans="3:6" x14ac:dyDescent="0.25">
      <c r="C4128" s="15">
        <v>43420.21875</v>
      </c>
      <c r="D4128">
        <v>42.1736</v>
      </c>
      <c r="E4128">
        <v>0.17499999999999999</v>
      </c>
      <c r="F4128">
        <v>15.003716124999999</v>
      </c>
    </row>
    <row r="4129" spans="3:6" x14ac:dyDescent="0.25">
      <c r="C4129" s="14">
        <v>43420.260416666664</v>
      </c>
      <c r="D4129">
        <v>42.270800000000001</v>
      </c>
      <c r="E4129">
        <v>0.186</v>
      </c>
      <c r="F4129">
        <v>15.4759405832</v>
      </c>
    </row>
    <row r="4130" spans="3:6" x14ac:dyDescent="0.25">
      <c r="C4130" s="15">
        <v>43420.302083333336</v>
      </c>
      <c r="D4130">
        <v>42.4634</v>
      </c>
      <c r="E4130">
        <v>0.16400000000000001</v>
      </c>
      <c r="F4130">
        <v>14.5312942432</v>
      </c>
    </row>
    <row r="4131" spans="3:6" x14ac:dyDescent="0.25">
      <c r="C4131" s="14">
        <v>43420.34375</v>
      </c>
      <c r="D4131">
        <v>42.4634</v>
      </c>
      <c r="E4131">
        <v>0.183</v>
      </c>
      <c r="F4131">
        <v>15.347171673799998</v>
      </c>
    </row>
    <row r="4132" spans="3:6" x14ac:dyDescent="0.25">
      <c r="C4132" s="15">
        <v>43420.385416666664</v>
      </c>
      <c r="D4132">
        <v>42.560600000000001</v>
      </c>
      <c r="E4132">
        <v>0.184</v>
      </c>
      <c r="F4132">
        <v>15.390096275199999</v>
      </c>
    </row>
    <row r="4133" spans="3:6" x14ac:dyDescent="0.25">
      <c r="C4133" s="14">
        <v>43420.427083333336</v>
      </c>
      <c r="D4133">
        <v>42.848600000000005</v>
      </c>
      <c r="E4133">
        <v>0.191</v>
      </c>
      <c r="F4133">
        <v>15.6905228002</v>
      </c>
    </row>
    <row r="4134" spans="3:6" x14ac:dyDescent="0.25">
      <c r="C4134" s="15">
        <v>43420.46875</v>
      </c>
      <c r="D4134">
        <v>43.138399999999997</v>
      </c>
      <c r="E4134">
        <v>0.19600000000000001</v>
      </c>
      <c r="F4134">
        <v>15.9050642272</v>
      </c>
    </row>
    <row r="4135" spans="3:6" x14ac:dyDescent="0.25">
      <c r="C4135" s="14">
        <v>43420.510416666664</v>
      </c>
      <c r="D4135">
        <v>43.521799999999999</v>
      </c>
      <c r="E4135">
        <v>0.19400000000000001</v>
      </c>
      <c r="F4135">
        <v>15.819252551199998</v>
      </c>
    </row>
    <row r="4136" spans="3:6" x14ac:dyDescent="0.25">
      <c r="C4136" s="15">
        <v>43420.552083333336</v>
      </c>
      <c r="D4136">
        <v>43.619</v>
      </c>
      <c r="E4136">
        <v>0.19</v>
      </c>
      <c r="F4136">
        <v>15.647609620000001</v>
      </c>
    </row>
    <row r="4137" spans="3:6" x14ac:dyDescent="0.25">
      <c r="C4137" s="14">
        <v>43420.59375</v>
      </c>
      <c r="D4137">
        <v>42.655999999999999</v>
      </c>
      <c r="E4137">
        <v>0.214</v>
      </c>
      <c r="F4137">
        <v>16.6770756232</v>
      </c>
    </row>
    <row r="4138" spans="3:6" x14ac:dyDescent="0.25">
      <c r="C4138" s="15">
        <v>43420.635416666664</v>
      </c>
      <c r="D4138">
        <v>42.560600000000001</v>
      </c>
      <c r="E4138">
        <v>0.19600000000000001</v>
      </c>
      <c r="F4138">
        <v>15.9050642272</v>
      </c>
    </row>
    <row r="4139" spans="3:6" x14ac:dyDescent="0.25">
      <c r="C4139" s="14">
        <v>43420.677083333336</v>
      </c>
      <c r="D4139">
        <v>42.7532</v>
      </c>
      <c r="E4139">
        <v>0.187</v>
      </c>
      <c r="F4139">
        <v>15.518860289799999</v>
      </c>
    </row>
    <row r="4140" spans="3:6" x14ac:dyDescent="0.25">
      <c r="C4140" s="15">
        <v>43420.71875</v>
      </c>
      <c r="D4140">
        <v>42.4634</v>
      </c>
      <c r="E4140">
        <v>0.19</v>
      </c>
      <c r="F4140">
        <v>15.647609620000001</v>
      </c>
    </row>
    <row r="4141" spans="3:6" x14ac:dyDescent="0.25">
      <c r="C4141" s="14">
        <v>43420.760416666664</v>
      </c>
      <c r="D4141">
        <v>42.270800000000001</v>
      </c>
      <c r="E4141">
        <v>0.18</v>
      </c>
      <c r="F4141">
        <v>15.218388079999999</v>
      </c>
    </row>
    <row r="4142" spans="3:6" x14ac:dyDescent="0.25">
      <c r="C4142" s="15">
        <v>43420.802083333336</v>
      </c>
      <c r="D4142">
        <v>41.981000000000002</v>
      </c>
      <c r="E4142">
        <v>0.17499999999999999</v>
      </c>
      <c r="F4142">
        <v>15.003716124999999</v>
      </c>
    </row>
    <row r="4143" spans="3:6" x14ac:dyDescent="0.25">
      <c r="C4143" s="14">
        <v>43420.84375</v>
      </c>
      <c r="D4143">
        <v>41.594000000000001</v>
      </c>
      <c r="E4143">
        <v>0.17100000000000001</v>
      </c>
      <c r="F4143">
        <v>14.8319491922</v>
      </c>
    </row>
    <row r="4144" spans="3:6" x14ac:dyDescent="0.25">
      <c r="C4144" s="15">
        <v>43420.885416666664</v>
      </c>
      <c r="D4144">
        <v>41.4968</v>
      </c>
      <c r="E4144">
        <v>0.16200000000000001</v>
      </c>
      <c r="F4144">
        <v>14.445378144799999</v>
      </c>
    </row>
    <row r="4145" spans="3:6" x14ac:dyDescent="0.25">
      <c r="C4145" s="14">
        <v>43420.927083333336</v>
      </c>
      <c r="D4145">
        <v>41.4968</v>
      </c>
      <c r="E4145">
        <v>0.161</v>
      </c>
      <c r="F4145">
        <v>14.4024176482</v>
      </c>
    </row>
    <row r="4146" spans="3:6" x14ac:dyDescent="0.25">
      <c r="C4146" s="15">
        <v>43420.96875</v>
      </c>
      <c r="D4146">
        <v>41.304200000000002</v>
      </c>
      <c r="E4146">
        <v>0.16</v>
      </c>
      <c r="F4146">
        <v>14.359455519999999</v>
      </c>
    </row>
    <row r="4147" spans="3:6" x14ac:dyDescent="0.25">
      <c r="C4147" s="14">
        <v>43421.010416666664</v>
      </c>
      <c r="D4147">
        <v>41.207000000000001</v>
      </c>
      <c r="E4147">
        <v>0.154</v>
      </c>
      <c r="F4147">
        <v>14.1016484872</v>
      </c>
    </row>
    <row r="4148" spans="3:6" x14ac:dyDescent="0.25">
      <c r="C4148" s="15">
        <v>43421.052083333336</v>
      </c>
      <c r="D4148">
        <v>41.1098</v>
      </c>
      <c r="E4148">
        <v>0.14899999999999999</v>
      </c>
      <c r="F4148">
        <v>13.886764424199999</v>
      </c>
    </row>
    <row r="4149" spans="3:6" x14ac:dyDescent="0.25">
      <c r="C4149" s="14">
        <v>43421.09375</v>
      </c>
      <c r="D4149">
        <v>41.1098</v>
      </c>
      <c r="E4149">
        <v>0.16300000000000001</v>
      </c>
      <c r="F4149">
        <v>14.488337009799999</v>
      </c>
    </row>
    <row r="4150" spans="3:6" x14ac:dyDescent="0.25">
      <c r="C4150" s="15">
        <v>43421.135416666664</v>
      </c>
      <c r="D4150">
        <v>40.917200000000001</v>
      </c>
      <c r="E4150">
        <v>0.16800000000000001</v>
      </c>
      <c r="F4150">
        <v>14.7031068608</v>
      </c>
    </row>
    <row r="4151" spans="3:6" x14ac:dyDescent="0.25">
      <c r="C4151" s="14">
        <v>43421.177083333336</v>
      </c>
      <c r="D4151">
        <v>40.82</v>
      </c>
      <c r="E4151">
        <v>0.157</v>
      </c>
      <c r="F4151">
        <v>14.2305593458</v>
      </c>
    </row>
    <row r="4152" spans="3:6" x14ac:dyDescent="0.25">
      <c r="C4152" s="15">
        <v>43421.21875</v>
      </c>
      <c r="D4152">
        <v>40.722799999999999</v>
      </c>
      <c r="E4152">
        <v>0.16400000000000001</v>
      </c>
      <c r="F4152">
        <v>14.5312942432</v>
      </c>
    </row>
    <row r="4153" spans="3:6" x14ac:dyDescent="0.25">
      <c r="C4153" s="14">
        <v>43421.260416666664</v>
      </c>
      <c r="D4153">
        <v>40.625599999999999</v>
      </c>
      <c r="E4153">
        <v>0.16400000000000001</v>
      </c>
      <c r="F4153">
        <v>14.5312942432</v>
      </c>
    </row>
    <row r="4154" spans="3:6" x14ac:dyDescent="0.25">
      <c r="C4154" s="15">
        <v>43421.302083333336</v>
      </c>
      <c r="D4154">
        <v>40.528400000000005</v>
      </c>
      <c r="E4154">
        <v>0.16500000000000001</v>
      </c>
      <c r="F4154">
        <v>14.574249845000001</v>
      </c>
    </row>
    <row r="4155" spans="3:6" x14ac:dyDescent="0.25">
      <c r="C4155" s="14">
        <v>43421.34375</v>
      </c>
      <c r="D4155">
        <v>40.528400000000005</v>
      </c>
      <c r="E4155">
        <v>0.158</v>
      </c>
      <c r="F4155">
        <v>14.273526368799999</v>
      </c>
    </row>
    <row r="4156" spans="3:6" x14ac:dyDescent="0.25">
      <c r="C4156" s="15">
        <v>43421.385416666664</v>
      </c>
      <c r="D4156">
        <v>40.528400000000005</v>
      </c>
      <c r="E4156">
        <v>0.17299999999999999</v>
      </c>
      <c r="F4156">
        <v>14.917835921799998</v>
      </c>
    </row>
    <row r="4157" spans="3:6" x14ac:dyDescent="0.25">
      <c r="C4157" s="14">
        <v>43421.427083333336</v>
      </c>
      <c r="D4157">
        <v>40.82</v>
      </c>
      <c r="E4157">
        <v>0.17100000000000001</v>
      </c>
      <c r="F4157">
        <v>14.8319491922</v>
      </c>
    </row>
    <row r="4158" spans="3:6" x14ac:dyDescent="0.25">
      <c r="C4158" s="15">
        <v>43421.46875</v>
      </c>
      <c r="D4158">
        <v>41.207000000000001</v>
      </c>
      <c r="E4158">
        <v>0.186</v>
      </c>
      <c r="F4158">
        <v>15.4759405832</v>
      </c>
    </row>
    <row r="4159" spans="3:6" x14ac:dyDescent="0.25">
      <c r="C4159" s="14">
        <v>43421.510416666664</v>
      </c>
      <c r="D4159">
        <v>41.788399999999996</v>
      </c>
      <c r="E4159">
        <v>0.187</v>
      </c>
      <c r="F4159">
        <v>15.518860289799999</v>
      </c>
    </row>
    <row r="4160" spans="3:6" x14ac:dyDescent="0.25">
      <c r="C4160" s="15">
        <v>43421.552083333336</v>
      </c>
      <c r="D4160">
        <v>42.1736</v>
      </c>
      <c r="E4160">
        <v>0.182</v>
      </c>
      <c r="F4160">
        <v>15.304245440799999</v>
      </c>
    </row>
    <row r="4161" spans="3:6" x14ac:dyDescent="0.25">
      <c r="C4161" s="14">
        <v>43421.59375</v>
      </c>
      <c r="D4161">
        <v>42.366199999999999</v>
      </c>
      <c r="E4161">
        <v>0.18099999999999999</v>
      </c>
      <c r="F4161">
        <v>15.2613175762</v>
      </c>
    </row>
    <row r="4162" spans="3:6" x14ac:dyDescent="0.25">
      <c r="C4162" s="15">
        <v>43421.635416666664</v>
      </c>
      <c r="D4162">
        <v>42.366199999999999</v>
      </c>
      <c r="E4162">
        <v>0.19</v>
      </c>
      <c r="F4162">
        <v>15.647609620000001</v>
      </c>
    </row>
    <row r="4163" spans="3:6" x14ac:dyDescent="0.25">
      <c r="C4163" s="14">
        <v>43421.677083333336</v>
      </c>
      <c r="D4163">
        <v>42.1736</v>
      </c>
      <c r="E4163">
        <v>0.17799999999999999</v>
      </c>
      <c r="F4163">
        <v>15.132524192799998</v>
      </c>
    </row>
    <row r="4164" spans="3:6" x14ac:dyDescent="0.25">
      <c r="C4164" s="15">
        <v>43421.71875</v>
      </c>
      <c r="D4164">
        <v>41.4968</v>
      </c>
      <c r="E4164">
        <v>0.185</v>
      </c>
      <c r="F4164">
        <v>15.433019244999999</v>
      </c>
    </row>
    <row r="4165" spans="3:6" x14ac:dyDescent="0.25">
      <c r="C4165" s="14">
        <v>43421.760416666664</v>
      </c>
      <c r="D4165">
        <v>41.012599999999999</v>
      </c>
      <c r="E4165">
        <v>0.17100000000000001</v>
      </c>
      <c r="F4165">
        <v>14.8319491922</v>
      </c>
    </row>
    <row r="4166" spans="3:6" x14ac:dyDescent="0.25">
      <c r="C4166" s="15">
        <v>43421.802083333336</v>
      </c>
      <c r="D4166">
        <v>40.528400000000005</v>
      </c>
      <c r="E4166">
        <v>0.161</v>
      </c>
      <c r="F4166">
        <v>14.4024176482</v>
      </c>
    </row>
    <row r="4167" spans="3:6" x14ac:dyDescent="0.25">
      <c r="C4167" s="14">
        <v>43421.84375</v>
      </c>
      <c r="D4167">
        <v>40.334000000000003</v>
      </c>
      <c r="E4167">
        <v>0.17199999999999999</v>
      </c>
      <c r="F4167">
        <v>14.874893372799999</v>
      </c>
    </row>
    <row r="4168" spans="3:6" x14ac:dyDescent="0.25">
      <c r="C4168" s="15">
        <v>43421.885416666664</v>
      </c>
      <c r="D4168">
        <v>40.042400000000001</v>
      </c>
      <c r="E4168">
        <v>0.156</v>
      </c>
      <c r="F4168">
        <v>14.1875906912</v>
      </c>
    </row>
    <row r="4169" spans="3:6" x14ac:dyDescent="0.25">
      <c r="C4169" s="14">
        <v>43421.927083333336</v>
      </c>
      <c r="D4169">
        <v>39.653599999999997</v>
      </c>
      <c r="E4169">
        <v>0.156</v>
      </c>
      <c r="F4169">
        <v>14.1875906912</v>
      </c>
    </row>
    <row r="4170" spans="3:6" x14ac:dyDescent="0.25">
      <c r="C4170" s="15">
        <v>43421.96875</v>
      </c>
      <c r="D4170">
        <v>39.362000000000002</v>
      </c>
      <c r="E4170">
        <v>0.14599999999999999</v>
      </c>
      <c r="F4170">
        <v>13.7578144072</v>
      </c>
    </row>
    <row r="4171" spans="3:6" x14ac:dyDescent="0.25">
      <c r="C4171" s="14">
        <v>43422.010416666664</v>
      </c>
      <c r="D4171">
        <v>39.165799999999997</v>
      </c>
      <c r="E4171">
        <v>0.14699999999999999</v>
      </c>
      <c r="F4171">
        <v>13.800799377799999</v>
      </c>
    </row>
    <row r="4172" spans="3:6" x14ac:dyDescent="0.25">
      <c r="C4172" s="15">
        <v>43422.052083333336</v>
      </c>
      <c r="D4172">
        <v>38.775199999999998</v>
      </c>
      <c r="E4172">
        <v>0.13500000000000001</v>
      </c>
      <c r="F4172">
        <v>13.284872045</v>
      </c>
    </row>
    <row r="4173" spans="3:6" x14ac:dyDescent="0.25">
      <c r="C4173" s="14">
        <v>43422.09375</v>
      </c>
      <c r="D4173">
        <v>38.677999999999997</v>
      </c>
      <c r="E4173">
        <v>0.14099999999999999</v>
      </c>
      <c r="F4173">
        <v>13.542865080199999</v>
      </c>
    </row>
    <row r="4174" spans="3:6" x14ac:dyDescent="0.25">
      <c r="C4174" s="15">
        <v>43422.135416666664</v>
      </c>
      <c r="D4174">
        <v>38.483600000000003</v>
      </c>
      <c r="E4174">
        <v>0.153</v>
      </c>
      <c r="F4174">
        <v>14.058674937799999</v>
      </c>
    </row>
    <row r="4175" spans="3:6" x14ac:dyDescent="0.25">
      <c r="C4175" s="14">
        <v>43422.177083333336</v>
      </c>
      <c r="D4175">
        <v>38.287399999999998</v>
      </c>
      <c r="E4175">
        <v>0.14699999999999999</v>
      </c>
      <c r="F4175">
        <v>13.800799377799999</v>
      </c>
    </row>
    <row r="4176" spans="3:6" x14ac:dyDescent="0.25">
      <c r="C4176" s="15">
        <v>43422.21875</v>
      </c>
      <c r="D4176">
        <v>38.190199999999997</v>
      </c>
      <c r="E4176">
        <v>0.14299999999999999</v>
      </c>
      <c r="F4176">
        <v>13.6288497058</v>
      </c>
    </row>
    <row r="4177" spans="3:6" x14ac:dyDescent="0.25">
      <c r="C4177" s="14">
        <v>43422.260416666664</v>
      </c>
      <c r="D4177">
        <v>38.091200000000001</v>
      </c>
      <c r="E4177">
        <v>0.15</v>
      </c>
      <c r="F4177">
        <v>13.929744499999998</v>
      </c>
    </row>
    <row r="4178" spans="3:6" x14ac:dyDescent="0.25">
      <c r="C4178" s="15">
        <v>43422.302083333336</v>
      </c>
      <c r="D4178">
        <v>38.190199999999997</v>
      </c>
      <c r="E4178">
        <v>0.151</v>
      </c>
      <c r="F4178">
        <v>13.972722944200001</v>
      </c>
    </row>
    <row r="4179" spans="3:6" x14ac:dyDescent="0.25">
      <c r="C4179" s="14">
        <v>43422.34375</v>
      </c>
      <c r="D4179">
        <v>38.190199999999997</v>
      </c>
      <c r="E4179">
        <v>0.158</v>
      </c>
      <c r="F4179">
        <v>14.273526368799999</v>
      </c>
    </row>
    <row r="4180" spans="3:6" x14ac:dyDescent="0.25">
      <c r="C4180" s="15">
        <v>43422.385416666664</v>
      </c>
      <c r="D4180">
        <v>38.677999999999997</v>
      </c>
      <c r="E4180">
        <v>0.155</v>
      </c>
      <c r="F4180">
        <v>14.144620405</v>
      </c>
    </row>
    <row r="4181" spans="3:6" x14ac:dyDescent="0.25">
      <c r="C4181" s="14">
        <v>43422.427083333336</v>
      </c>
      <c r="D4181">
        <v>39.165799999999997</v>
      </c>
      <c r="E4181">
        <v>0.19</v>
      </c>
      <c r="F4181">
        <v>15.647609620000001</v>
      </c>
    </row>
    <row r="4182" spans="3:6" x14ac:dyDescent="0.25">
      <c r="C4182" s="15">
        <v>43422.46875</v>
      </c>
      <c r="D4182">
        <v>40.139600000000002</v>
      </c>
      <c r="E4182">
        <v>0.19800000000000001</v>
      </c>
      <c r="F4182">
        <v>15.990869376799999</v>
      </c>
    </row>
    <row r="4183" spans="3:6" x14ac:dyDescent="0.25">
      <c r="C4183" s="14">
        <v>43422.510416666664</v>
      </c>
      <c r="D4183">
        <v>41.304200000000002</v>
      </c>
      <c r="E4183">
        <v>0.20399999999999999</v>
      </c>
      <c r="F4183">
        <v>16.248245667199999</v>
      </c>
    </row>
    <row r="4184" spans="3:6" x14ac:dyDescent="0.25">
      <c r="C4184" s="15">
        <v>43422.552083333336</v>
      </c>
      <c r="D4184">
        <v>42.078200000000002</v>
      </c>
      <c r="E4184">
        <v>0.19600000000000001</v>
      </c>
      <c r="F4184">
        <v>15.9050642272</v>
      </c>
    </row>
    <row r="4185" spans="3:6" x14ac:dyDescent="0.25">
      <c r="C4185" s="14">
        <v>43422.59375</v>
      </c>
      <c r="D4185">
        <v>42.4634</v>
      </c>
      <c r="E4185">
        <v>0.19500000000000001</v>
      </c>
      <c r="F4185">
        <v>15.862159205000001</v>
      </c>
    </row>
    <row r="4186" spans="3:6" x14ac:dyDescent="0.25">
      <c r="C4186" s="15">
        <v>43422.635416666664</v>
      </c>
      <c r="D4186">
        <v>42.4634</v>
      </c>
      <c r="E4186">
        <v>0.20499999999999999</v>
      </c>
      <c r="F4186">
        <v>16.291136004999998</v>
      </c>
    </row>
    <row r="4187" spans="3:6" x14ac:dyDescent="0.25">
      <c r="C4187" s="14">
        <v>43422.677083333336</v>
      </c>
      <c r="D4187">
        <v>42.1736</v>
      </c>
      <c r="E4187">
        <v>0.21</v>
      </c>
      <c r="F4187">
        <v>16.505563219999999</v>
      </c>
    </row>
    <row r="4188" spans="3:6" x14ac:dyDescent="0.25">
      <c r="C4188" s="15">
        <v>43422.71875</v>
      </c>
      <c r="D4188">
        <v>41.788399999999996</v>
      </c>
      <c r="E4188">
        <v>0.2</v>
      </c>
      <c r="F4188">
        <v>16.076668000000002</v>
      </c>
    </row>
    <row r="4189" spans="3:6" x14ac:dyDescent="0.25">
      <c r="C4189" s="14">
        <v>43422.760416666664</v>
      </c>
      <c r="D4189">
        <v>41.304200000000002</v>
      </c>
      <c r="E4189">
        <v>0.191</v>
      </c>
      <c r="F4189">
        <v>15.6905228002</v>
      </c>
    </row>
    <row r="4190" spans="3:6" x14ac:dyDescent="0.25">
      <c r="C4190" s="15">
        <v>43422.802083333336</v>
      </c>
      <c r="D4190">
        <v>41.012599999999999</v>
      </c>
      <c r="E4190">
        <v>0.19400000000000001</v>
      </c>
      <c r="F4190">
        <v>15.819252551199998</v>
      </c>
    </row>
    <row r="4191" spans="3:6" x14ac:dyDescent="0.25">
      <c r="C4191" s="14">
        <v>43422.84375</v>
      </c>
      <c r="D4191">
        <v>40.917200000000001</v>
      </c>
      <c r="E4191">
        <v>0.189</v>
      </c>
      <c r="F4191">
        <v>15.604694808199998</v>
      </c>
    </row>
    <row r="4192" spans="3:6" x14ac:dyDescent="0.25">
      <c r="C4192" s="15">
        <v>43422.885416666664</v>
      </c>
      <c r="D4192">
        <v>41.012599999999999</v>
      </c>
      <c r="E4192">
        <v>0.187</v>
      </c>
      <c r="F4192">
        <v>15.518860289799999</v>
      </c>
    </row>
    <row r="4193" spans="3:6" x14ac:dyDescent="0.25">
      <c r="C4193" s="14">
        <v>43422.927083333336</v>
      </c>
      <c r="D4193">
        <v>41.1098</v>
      </c>
      <c r="E4193">
        <v>0.193</v>
      </c>
      <c r="F4193">
        <v>15.776344265799999</v>
      </c>
    </row>
    <row r="4194" spans="3:6" x14ac:dyDescent="0.25">
      <c r="C4194" s="15">
        <v>43422.96875</v>
      </c>
      <c r="D4194">
        <v>41.1098</v>
      </c>
      <c r="E4194">
        <v>0.19700000000000001</v>
      </c>
      <c r="F4194">
        <v>15.9479676178</v>
      </c>
    </row>
    <row r="4195" spans="3:6" x14ac:dyDescent="0.25">
      <c r="C4195" s="14">
        <v>43423.010416666664</v>
      </c>
      <c r="D4195">
        <v>41.012599999999999</v>
      </c>
      <c r="E4195">
        <v>0.2</v>
      </c>
      <c r="F4195">
        <v>16.076668000000002</v>
      </c>
    </row>
    <row r="4196" spans="3:6" x14ac:dyDescent="0.25">
      <c r="C4196" s="15">
        <v>43423.052083333336</v>
      </c>
      <c r="D4196">
        <v>40.917200000000001</v>
      </c>
      <c r="E4196">
        <v>0.19600000000000001</v>
      </c>
      <c r="F4196">
        <v>15.9050642272</v>
      </c>
    </row>
    <row r="4197" spans="3:6" x14ac:dyDescent="0.25">
      <c r="C4197" s="14">
        <v>43423.09375</v>
      </c>
      <c r="D4197">
        <v>40.722799999999999</v>
      </c>
      <c r="E4197">
        <v>0.19</v>
      </c>
      <c r="F4197">
        <v>15.647609620000001</v>
      </c>
    </row>
    <row r="4198" spans="3:6" x14ac:dyDescent="0.25">
      <c r="C4198" s="15">
        <v>43423.135416666664</v>
      </c>
      <c r="D4198">
        <v>40.431200000000004</v>
      </c>
      <c r="E4198">
        <v>0.191</v>
      </c>
      <c r="F4198">
        <v>15.6905228002</v>
      </c>
    </row>
    <row r="4199" spans="3:6" x14ac:dyDescent="0.25">
      <c r="C4199" s="14">
        <v>43423.177083333336</v>
      </c>
      <c r="D4199">
        <v>40.236800000000002</v>
      </c>
      <c r="E4199">
        <v>0.183</v>
      </c>
      <c r="F4199">
        <v>15.347171673799998</v>
      </c>
    </row>
    <row r="4200" spans="3:6" x14ac:dyDescent="0.25">
      <c r="C4200" s="15">
        <v>43423.21875</v>
      </c>
      <c r="D4200">
        <v>40.042400000000001</v>
      </c>
      <c r="E4200">
        <v>0.17199999999999999</v>
      </c>
      <c r="F4200">
        <v>14.874893372799999</v>
      </c>
    </row>
    <row r="4201" spans="3:6" x14ac:dyDescent="0.25">
      <c r="C4201" s="14">
        <v>43423.260416666664</v>
      </c>
      <c r="D4201">
        <v>39.9452</v>
      </c>
      <c r="E4201">
        <v>0.17100000000000001</v>
      </c>
      <c r="F4201">
        <v>14.8319491922</v>
      </c>
    </row>
    <row r="4202" spans="3:6" x14ac:dyDescent="0.25">
      <c r="C4202" s="15">
        <v>43423.302083333336</v>
      </c>
      <c r="D4202">
        <v>39.750799999999998</v>
      </c>
      <c r="E4202">
        <v>0.17899999999999999</v>
      </c>
      <c r="F4202">
        <v>15.175456952199999</v>
      </c>
    </row>
    <row r="4203" spans="3:6" x14ac:dyDescent="0.25">
      <c r="C4203" s="14">
        <v>43423.34375</v>
      </c>
      <c r="D4203">
        <v>39.556400000000004</v>
      </c>
      <c r="E4203">
        <v>0.186</v>
      </c>
      <c r="F4203">
        <v>15.4759405832</v>
      </c>
    </row>
    <row r="4204" spans="3:6" x14ac:dyDescent="0.25">
      <c r="C4204" s="15">
        <v>43423.385416666664</v>
      </c>
      <c r="D4204">
        <v>39.653599999999997</v>
      </c>
      <c r="E4204">
        <v>0.189</v>
      </c>
      <c r="F4204">
        <v>15.604694808199998</v>
      </c>
    </row>
    <row r="4205" spans="3:6" x14ac:dyDescent="0.25">
      <c r="C4205" s="14">
        <v>43423.427083333336</v>
      </c>
      <c r="D4205">
        <v>40.528400000000005</v>
      </c>
      <c r="E4205">
        <v>0.186</v>
      </c>
      <c r="F4205">
        <v>15.4759405832</v>
      </c>
    </row>
    <row r="4206" spans="3:6" x14ac:dyDescent="0.25">
      <c r="C4206" s="15">
        <v>43423.46875</v>
      </c>
      <c r="D4206">
        <v>41.4968</v>
      </c>
      <c r="E4206">
        <v>0.19700000000000001</v>
      </c>
      <c r="F4206">
        <v>15.9479676178</v>
      </c>
    </row>
    <row r="4207" spans="3:6" x14ac:dyDescent="0.25">
      <c r="C4207" s="14">
        <v>43423.510416666664</v>
      </c>
      <c r="D4207">
        <v>42.560600000000001</v>
      </c>
      <c r="E4207">
        <v>0.19500000000000001</v>
      </c>
      <c r="F4207">
        <v>15.862159205000001</v>
      </c>
    </row>
    <row r="4208" spans="3:6" x14ac:dyDescent="0.25">
      <c r="C4208" s="15">
        <v>43423.552083333336</v>
      </c>
      <c r="D4208">
        <v>43.426400000000001</v>
      </c>
      <c r="E4208">
        <v>0.19900000000000001</v>
      </c>
      <c r="F4208">
        <v>16.033769504199999</v>
      </c>
    </row>
    <row r="4209" spans="3:6" x14ac:dyDescent="0.25">
      <c r="C4209" s="14">
        <v>43423.59375</v>
      </c>
      <c r="D4209">
        <v>43.619</v>
      </c>
      <c r="E4209">
        <v>0.192</v>
      </c>
      <c r="F4209">
        <v>15.733434348799999</v>
      </c>
    </row>
    <row r="4210" spans="3:6" x14ac:dyDescent="0.25">
      <c r="C4210" s="15">
        <v>43423.635416666664</v>
      </c>
      <c r="D4210">
        <v>43.521799999999999</v>
      </c>
      <c r="E4210">
        <v>0.20100000000000001</v>
      </c>
      <c r="F4210">
        <v>16.119564864200001</v>
      </c>
    </row>
    <row r="4211" spans="3:6" x14ac:dyDescent="0.25">
      <c r="C4211" s="14">
        <v>43423.677083333336</v>
      </c>
      <c r="D4211">
        <v>43.138399999999997</v>
      </c>
      <c r="E4211">
        <v>0.20499999999999999</v>
      </c>
      <c r="F4211">
        <v>16.291136004999998</v>
      </c>
    </row>
    <row r="4212" spans="3:6" x14ac:dyDescent="0.25">
      <c r="C4212" s="15">
        <v>43423.71875</v>
      </c>
      <c r="D4212">
        <v>42.560600000000001</v>
      </c>
      <c r="E4212">
        <v>0.19900000000000001</v>
      </c>
      <c r="F4212">
        <v>16.033769504199999</v>
      </c>
    </row>
    <row r="4213" spans="3:6" x14ac:dyDescent="0.25">
      <c r="C4213" s="14">
        <v>43423.760416666664</v>
      </c>
      <c r="D4213">
        <v>42.078200000000002</v>
      </c>
      <c r="E4213">
        <v>0.189</v>
      </c>
      <c r="F4213">
        <v>15.604694808199998</v>
      </c>
    </row>
    <row r="4214" spans="3:6" x14ac:dyDescent="0.25">
      <c r="C4214" s="15">
        <v>43423.802083333336</v>
      </c>
      <c r="D4214">
        <v>41.594000000000001</v>
      </c>
      <c r="E4214">
        <v>0.2</v>
      </c>
      <c r="F4214">
        <v>16.076668000000002</v>
      </c>
    </row>
    <row r="4215" spans="3:6" x14ac:dyDescent="0.25">
      <c r="C4215" s="14">
        <v>43423.84375</v>
      </c>
      <c r="D4215">
        <v>41.401400000000002</v>
      </c>
      <c r="E4215">
        <v>0.17799999999999999</v>
      </c>
      <c r="F4215">
        <v>15.132524192799998</v>
      </c>
    </row>
    <row r="4216" spans="3:6" x14ac:dyDescent="0.25">
      <c r="C4216" s="15">
        <v>43423.885416666664</v>
      </c>
      <c r="D4216">
        <v>41.1098</v>
      </c>
      <c r="E4216">
        <v>0.186</v>
      </c>
      <c r="F4216">
        <v>15.4759405832</v>
      </c>
    </row>
    <row r="4217" spans="3:6" x14ac:dyDescent="0.25">
      <c r="C4217" s="14">
        <v>43423.927083333336</v>
      </c>
      <c r="D4217">
        <v>41.012599999999999</v>
      </c>
      <c r="E4217">
        <v>0.16900000000000001</v>
      </c>
      <c r="F4217">
        <v>14.746055936200001</v>
      </c>
    </row>
    <row r="4218" spans="3:6" x14ac:dyDescent="0.25">
      <c r="C4218" s="15">
        <v>43423.96875</v>
      </c>
      <c r="D4218">
        <v>40.625599999999999</v>
      </c>
      <c r="E4218">
        <v>0.186</v>
      </c>
      <c r="F4218">
        <v>15.4759405832</v>
      </c>
    </row>
    <row r="4219" spans="3:6" x14ac:dyDescent="0.25">
      <c r="C4219" s="14">
        <v>43424.010416666664</v>
      </c>
      <c r="D4219">
        <v>40.528400000000005</v>
      </c>
      <c r="E4219">
        <v>0.17799999999999999</v>
      </c>
      <c r="F4219">
        <v>15.132524192799998</v>
      </c>
    </row>
    <row r="4220" spans="3:6" x14ac:dyDescent="0.25">
      <c r="C4220" s="15">
        <v>43424.052083333336</v>
      </c>
      <c r="D4220">
        <v>40.334000000000003</v>
      </c>
      <c r="E4220">
        <v>0.16900000000000001</v>
      </c>
      <c r="F4220">
        <v>14.746055936200001</v>
      </c>
    </row>
    <row r="4221" spans="3:6" x14ac:dyDescent="0.25">
      <c r="C4221" s="14">
        <v>43424.09375</v>
      </c>
      <c r="D4221">
        <v>40.139600000000002</v>
      </c>
      <c r="E4221">
        <v>0.16900000000000001</v>
      </c>
      <c r="F4221">
        <v>14.746055936200001</v>
      </c>
    </row>
    <row r="4222" spans="3:6" x14ac:dyDescent="0.25">
      <c r="C4222" s="15">
        <v>43424.135416666664</v>
      </c>
      <c r="D4222">
        <v>39.9452</v>
      </c>
      <c r="E4222">
        <v>0.16800000000000001</v>
      </c>
      <c r="F4222">
        <v>14.7031068608</v>
      </c>
    </row>
    <row r="4223" spans="3:6" x14ac:dyDescent="0.25">
      <c r="C4223" s="14">
        <v>43424.177083333336</v>
      </c>
      <c r="D4223">
        <v>39.750799999999998</v>
      </c>
      <c r="E4223">
        <v>0.16400000000000001</v>
      </c>
      <c r="F4223">
        <v>14.5312942432</v>
      </c>
    </row>
    <row r="4224" spans="3:6" x14ac:dyDescent="0.25">
      <c r="C4224" s="15">
        <v>43424.21875</v>
      </c>
      <c r="D4224">
        <v>39.556400000000004</v>
      </c>
      <c r="E4224">
        <v>0.16700000000000001</v>
      </c>
      <c r="F4224">
        <v>14.660156153799999</v>
      </c>
    </row>
    <row r="4225" spans="3:6" x14ac:dyDescent="0.25">
      <c r="C4225" s="14">
        <v>43424.260416666664</v>
      </c>
      <c r="D4225">
        <v>39.556400000000004</v>
      </c>
      <c r="E4225">
        <v>0.156</v>
      </c>
      <c r="F4225">
        <v>14.1875906912</v>
      </c>
    </row>
    <row r="4226" spans="3:6" x14ac:dyDescent="0.25">
      <c r="C4226" s="15">
        <v>43424.302083333336</v>
      </c>
      <c r="D4226">
        <v>39.459200000000003</v>
      </c>
      <c r="E4226">
        <v>0.157</v>
      </c>
      <c r="F4226">
        <v>14.2305593458</v>
      </c>
    </row>
    <row r="4227" spans="3:6" x14ac:dyDescent="0.25">
      <c r="C4227" s="14">
        <v>43424.34375</v>
      </c>
      <c r="D4227">
        <v>39.362000000000002</v>
      </c>
      <c r="E4227">
        <v>0.16400000000000001</v>
      </c>
      <c r="F4227">
        <v>14.5312942432</v>
      </c>
    </row>
    <row r="4228" spans="3:6" x14ac:dyDescent="0.25">
      <c r="C4228" s="15">
        <v>43424.385416666664</v>
      </c>
      <c r="D4228">
        <v>39.556400000000004</v>
      </c>
      <c r="E4228">
        <v>0.17100000000000001</v>
      </c>
      <c r="F4228">
        <v>14.8319491922</v>
      </c>
    </row>
    <row r="4229" spans="3:6" x14ac:dyDescent="0.25">
      <c r="C4229" s="14">
        <v>43424.427083333336</v>
      </c>
      <c r="D4229">
        <v>40.334000000000003</v>
      </c>
      <c r="E4229">
        <v>0.17799999999999999</v>
      </c>
      <c r="F4229">
        <v>15.132524192799998</v>
      </c>
    </row>
    <row r="4230" spans="3:6" x14ac:dyDescent="0.25">
      <c r="C4230" s="15">
        <v>43424.46875</v>
      </c>
      <c r="D4230">
        <v>41.4968</v>
      </c>
      <c r="E4230">
        <v>0.17899999999999999</v>
      </c>
      <c r="F4230">
        <v>15.175456952199999</v>
      </c>
    </row>
    <row r="4231" spans="3:6" x14ac:dyDescent="0.25">
      <c r="C4231" s="14">
        <v>43424.510416666664</v>
      </c>
      <c r="D4231">
        <v>42.4634</v>
      </c>
      <c r="E4231">
        <v>0.151</v>
      </c>
      <c r="F4231">
        <v>13.972722944200001</v>
      </c>
    </row>
    <row r="4232" spans="3:6" x14ac:dyDescent="0.25">
      <c r="C4232" s="15">
        <v>43424.552083333336</v>
      </c>
      <c r="D4232">
        <v>43.331000000000003</v>
      </c>
      <c r="E4232">
        <v>0.17799999999999999</v>
      </c>
      <c r="F4232">
        <v>15.132524192799998</v>
      </c>
    </row>
    <row r="4233" spans="3:6" x14ac:dyDescent="0.25">
      <c r="C4233" s="14">
        <v>43424.59375</v>
      </c>
      <c r="D4233">
        <v>43.619</v>
      </c>
      <c r="E4233">
        <v>0.16400000000000001</v>
      </c>
      <c r="F4233">
        <v>14.5312942432</v>
      </c>
    </row>
    <row r="4234" spans="3:6" x14ac:dyDescent="0.25">
      <c r="C4234" s="15">
        <v>43424.635416666664</v>
      </c>
      <c r="D4234">
        <v>43.521799999999999</v>
      </c>
      <c r="E4234">
        <v>0.17799999999999999</v>
      </c>
      <c r="F4234">
        <v>15.132524192799998</v>
      </c>
    </row>
    <row r="4235" spans="3:6" x14ac:dyDescent="0.25">
      <c r="C4235" s="14">
        <v>43424.677083333336</v>
      </c>
      <c r="D4235">
        <v>43.138399999999997</v>
      </c>
      <c r="E4235">
        <v>0.186</v>
      </c>
      <c r="F4235">
        <v>15.4759405832</v>
      </c>
    </row>
    <row r="4236" spans="3:6" x14ac:dyDescent="0.25">
      <c r="C4236" s="15">
        <v>43424.71875</v>
      </c>
      <c r="D4236">
        <v>42.4634</v>
      </c>
      <c r="E4236">
        <v>0.183</v>
      </c>
      <c r="F4236">
        <v>15.347171673799998</v>
      </c>
    </row>
    <row r="4237" spans="3:6" x14ac:dyDescent="0.25">
      <c r="C4237" s="14">
        <v>43424.760416666664</v>
      </c>
      <c r="D4237">
        <v>41.981000000000002</v>
      </c>
      <c r="E4237">
        <v>0.183</v>
      </c>
      <c r="F4237">
        <v>15.347171673799998</v>
      </c>
    </row>
    <row r="4238" spans="3:6" x14ac:dyDescent="0.25">
      <c r="C4238" s="15">
        <v>43424.802083333336</v>
      </c>
      <c r="D4238">
        <v>41.594000000000001</v>
      </c>
      <c r="E4238">
        <v>0.18</v>
      </c>
      <c r="F4238">
        <v>15.218388079999999</v>
      </c>
    </row>
    <row r="4239" spans="3:6" x14ac:dyDescent="0.25">
      <c r="C4239" s="14">
        <v>43424.84375</v>
      </c>
      <c r="D4239">
        <v>41.304200000000002</v>
      </c>
      <c r="E4239">
        <v>0.186</v>
      </c>
      <c r="F4239">
        <v>15.4759405832</v>
      </c>
    </row>
    <row r="4240" spans="3:6" x14ac:dyDescent="0.25">
      <c r="C4240" s="15">
        <v>43424.885416666664</v>
      </c>
      <c r="D4240">
        <v>41.012599999999999</v>
      </c>
      <c r="E4240">
        <v>0.183</v>
      </c>
      <c r="F4240">
        <v>15.347171673799998</v>
      </c>
    </row>
    <row r="4241" spans="3:6" x14ac:dyDescent="0.25">
      <c r="C4241" s="14">
        <v>43424.927083333336</v>
      </c>
      <c r="D4241">
        <v>40.82</v>
      </c>
      <c r="E4241">
        <v>0.16200000000000001</v>
      </c>
      <c r="F4241">
        <v>14.445378144799999</v>
      </c>
    </row>
    <row r="4242" spans="3:6" x14ac:dyDescent="0.25">
      <c r="C4242" s="15">
        <v>43424.96875</v>
      </c>
      <c r="D4242">
        <v>40.625599999999999</v>
      </c>
      <c r="E4242">
        <v>0.17799999999999999</v>
      </c>
      <c r="F4242">
        <v>15.132524192799998</v>
      </c>
    </row>
    <row r="4243" spans="3:6" x14ac:dyDescent="0.25">
      <c r="C4243" s="14">
        <v>43425.010416666664</v>
      </c>
      <c r="D4243">
        <v>40.431200000000004</v>
      </c>
      <c r="E4243">
        <v>0.157</v>
      </c>
      <c r="F4243">
        <v>14.2305593458</v>
      </c>
    </row>
    <row r="4244" spans="3:6" x14ac:dyDescent="0.25">
      <c r="C4244" s="15">
        <v>43425.052083333336</v>
      </c>
      <c r="D4244">
        <v>40.139600000000002</v>
      </c>
      <c r="E4244">
        <v>0.16200000000000001</v>
      </c>
      <c r="F4244">
        <v>14.445378144799999</v>
      </c>
    </row>
    <row r="4245" spans="3:6" x14ac:dyDescent="0.25">
      <c r="C4245" s="14">
        <v>43425.09375</v>
      </c>
      <c r="D4245">
        <v>39.9452</v>
      </c>
      <c r="E4245">
        <v>0.14499999999999999</v>
      </c>
      <c r="F4245">
        <v>13.714827804999999</v>
      </c>
    </row>
    <row r="4246" spans="3:6" x14ac:dyDescent="0.25">
      <c r="C4246" s="15">
        <v>43425.135416666664</v>
      </c>
      <c r="D4246">
        <v>39.750799999999998</v>
      </c>
      <c r="E4246">
        <v>0.16900000000000001</v>
      </c>
      <c r="F4246">
        <v>14.746055936200001</v>
      </c>
    </row>
    <row r="4247" spans="3:6" x14ac:dyDescent="0.25">
      <c r="C4247" s="14">
        <v>43425.177083333336</v>
      </c>
      <c r="D4247">
        <v>39.556400000000004</v>
      </c>
      <c r="E4247">
        <v>0.16</v>
      </c>
      <c r="F4247">
        <v>14.359455519999999</v>
      </c>
    </row>
    <row r="4248" spans="3:6" x14ac:dyDescent="0.25">
      <c r="C4248" s="15">
        <v>43425.21875</v>
      </c>
      <c r="D4248">
        <v>39.362000000000002</v>
      </c>
      <c r="E4248">
        <v>0.16400000000000001</v>
      </c>
      <c r="F4248">
        <v>14.5312942432</v>
      </c>
    </row>
    <row r="4249" spans="3:6" x14ac:dyDescent="0.25">
      <c r="C4249" s="14">
        <v>43425.260416666664</v>
      </c>
      <c r="D4249">
        <v>39.165799999999997</v>
      </c>
      <c r="E4249">
        <v>0.16600000000000001</v>
      </c>
      <c r="F4249">
        <v>14.6172038152</v>
      </c>
    </row>
    <row r="4250" spans="3:6" x14ac:dyDescent="0.25">
      <c r="C4250" s="15">
        <v>43425.302083333336</v>
      </c>
      <c r="D4250">
        <v>38.971400000000003</v>
      </c>
      <c r="E4250">
        <v>0.161</v>
      </c>
      <c r="F4250">
        <v>14.4024176482</v>
      </c>
    </row>
    <row r="4251" spans="3:6" x14ac:dyDescent="0.25">
      <c r="C4251" s="14">
        <v>43425.34375</v>
      </c>
      <c r="D4251">
        <v>38.971400000000003</v>
      </c>
      <c r="E4251">
        <v>0.16700000000000001</v>
      </c>
      <c r="F4251">
        <v>14.660156153799999</v>
      </c>
    </row>
    <row r="4252" spans="3:6" x14ac:dyDescent="0.25">
      <c r="C4252" s="15">
        <v>43425.385416666664</v>
      </c>
      <c r="D4252">
        <v>39.165799999999997</v>
      </c>
      <c r="E4252">
        <v>0.17</v>
      </c>
      <c r="F4252">
        <v>14.78900338</v>
      </c>
    </row>
    <row r="4253" spans="3:6" x14ac:dyDescent="0.25">
      <c r="C4253" s="14">
        <v>43425.427083333336</v>
      </c>
      <c r="D4253">
        <v>39.9452</v>
      </c>
      <c r="E4253">
        <v>0.187</v>
      </c>
      <c r="F4253">
        <v>15.518860289799999</v>
      </c>
    </row>
    <row r="4254" spans="3:6" x14ac:dyDescent="0.25">
      <c r="C4254" s="15">
        <v>43425.46875</v>
      </c>
      <c r="D4254">
        <v>41.1098</v>
      </c>
      <c r="E4254">
        <v>0.17</v>
      </c>
      <c r="F4254">
        <v>14.78900338</v>
      </c>
    </row>
    <row r="4255" spans="3:6" x14ac:dyDescent="0.25">
      <c r="C4255" s="14">
        <v>43425.510416666664</v>
      </c>
      <c r="D4255">
        <v>42.1736</v>
      </c>
      <c r="E4255">
        <v>0.18</v>
      </c>
      <c r="F4255">
        <v>15.218388079999999</v>
      </c>
    </row>
    <row r="4256" spans="3:6" x14ac:dyDescent="0.25">
      <c r="C4256" s="15">
        <v>43425.552083333336</v>
      </c>
      <c r="D4256">
        <v>42.7532</v>
      </c>
      <c r="E4256">
        <v>0.189</v>
      </c>
      <c r="F4256">
        <v>15.604694808199998</v>
      </c>
    </row>
    <row r="4257" spans="3:6" x14ac:dyDescent="0.25">
      <c r="C4257" s="14">
        <v>43425.59375</v>
      </c>
      <c r="D4257">
        <v>43.233800000000002</v>
      </c>
      <c r="E4257">
        <v>0.18099999999999999</v>
      </c>
      <c r="F4257">
        <v>15.2613175762</v>
      </c>
    </row>
    <row r="4258" spans="3:6" x14ac:dyDescent="0.25">
      <c r="C4258" s="15">
        <v>43425.635416666664</v>
      </c>
      <c r="D4258">
        <v>43.041200000000003</v>
      </c>
      <c r="E4258">
        <v>0.183</v>
      </c>
      <c r="F4258">
        <v>15.347171673799998</v>
      </c>
    </row>
    <row r="4259" spans="3:6" x14ac:dyDescent="0.25">
      <c r="C4259" s="14">
        <v>43425.677083333336</v>
      </c>
      <c r="D4259">
        <v>42.560600000000001</v>
      </c>
      <c r="E4259">
        <v>0.191</v>
      </c>
      <c r="F4259">
        <v>15.6905228002</v>
      </c>
    </row>
    <row r="4260" spans="3:6" x14ac:dyDescent="0.25">
      <c r="C4260" s="15">
        <v>43425.71875</v>
      </c>
      <c r="D4260">
        <v>42.078200000000002</v>
      </c>
      <c r="E4260">
        <v>0.19400000000000001</v>
      </c>
      <c r="F4260">
        <v>15.819252551199998</v>
      </c>
    </row>
    <row r="4261" spans="3:6" x14ac:dyDescent="0.25">
      <c r="C4261" s="14">
        <v>43425.760416666664</v>
      </c>
      <c r="D4261">
        <v>41.883800000000001</v>
      </c>
      <c r="E4261">
        <v>0.19400000000000001</v>
      </c>
      <c r="F4261">
        <v>15.819252551199998</v>
      </c>
    </row>
    <row r="4262" spans="3:6" x14ac:dyDescent="0.25">
      <c r="C4262" s="15">
        <v>43425.802083333336</v>
      </c>
      <c r="D4262">
        <v>41.594000000000001</v>
      </c>
      <c r="E4262">
        <v>0.19400000000000001</v>
      </c>
      <c r="F4262">
        <v>15.819252551199998</v>
      </c>
    </row>
    <row r="4263" spans="3:6" x14ac:dyDescent="0.25">
      <c r="C4263" s="14">
        <v>43425.84375</v>
      </c>
      <c r="D4263">
        <v>41.594000000000001</v>
      </c>
      <c r="E4263">
        <v>0.19400000000000001</v>
      </c>
      <c r="F4263">
        <v>15.819252551199998</v>
      </c>
    </row>
    <row r="4264" spans="3:6" x14ac:dyDescent="0.25">
      <c r="C4264" s="15">
        <v>43425.885416666664</v>
      </c>
      <c r="D4264">
        <v>41.4968</v>
      </c>
      <c r="E4264">
        <v>0.17799999999999999</v>
      </c>
      <c r="F4264">
        <v>15.132524192799998</v>
      </c>
    </row>
    <row r="4265" spans="3:6" x14ac:dyDescent="0.25">
      <c r="C4265" s="14">
        <v>43425.927083333336</v>
      </c>
      <c r="D4265">
        <v>41.304200000000002</v>
      </c>
      <c r="E4265">
        <v>0.17899999999999999</v>
      </c>
      <c r="F4265">
        <v>15.175456952199999</v>
      </c>
    </row>
    <row r="4266" spans="3:6" x14ac:dyDescent="0.25">
      <c r="C4266" s="15">
        <v>43425.96875</v>
      </c>
      <c r="D4266">
        <v>41.207000000000001</v>
      </c>
      <c r="E4266">
        <v>0.16900000000000001</v>
      </c>
      <c r="F4266">
        <v>14.746055936200001</v>
      </c>
    </row>
    <row r="4267" spans="3:6" x14ac:dyDescent="0.25">
      <c r="C4267" s="14">
        <v>43426.010416666664</v>
      </c>
      <c r="D4267">
        <v>41.1098</v>
      </c>
      <c r="E4267">
        <v>0.16600000000000001</v>
      </c>
      <c r="F4267">
        <v>14.6172038152</v>
      </c>
    </row>
    <row r="4268" spans="3:6" x14ac:dyDescent="0.25">
      <c r="C4268" s="15">
        <v>43426.052083333336</v>
      </c>
      <c r="D4268">
        <v>41.1098</v>
      </c>
      <c r="E4268">
        <v>0.18</v>
      </c>
      <c r="F4268">
        <v>15.218388079999999</v>
      </c>
    </row>
    <row r="4269" spans="3:6" x14ac:dyDescent="0.25">
      <c r="C4269" s="14">
        <v>43426.09375</v>
      </c>
      <c r="D4269">
        <v>41.1098</v>
      </c>
      <c r="E4269">
        <v>0.188</v>
      </c>
      <c r="F4269">
        <v>15.561778364799999</v>
      </c>
    </row>
    <row r="4270" spans="3:6" x14ac:dyDescent="0.25">
      <c r="C4270" s="15">
        <v>43426.135416666664</v>
      </c>
      <c r="D4270">
        <v>41.012599999999999</v>
      </c>
      <c r="E4270">
        <v>0.17899999999999999</v>
      </c>
      <c r="F4270">
        <v>15.175456952199999</v>
      </c>
    </row>
    <row r="4271" spans="3:6" x14ac:dyDescent="0.25">
      <c r="C4271" s="14">
        <v>43426.177083333336</v>
      </c>
      <c r="D4271">
        <v>41.1098</v>
      </c>
      <c r="E4271">
        <v>0.17100000000000001</v>
      </c>
      <c r="F4271">
        <v>14.8319491922</v>
      </c>
    </row>
    <row r="4272" spans="3:6" x14ac:dyDescent="0.25">
      <c r="C4272" s="15">
        <v>43426.21875</v>
      </c>
      <c r="D4272">
        <v>41.1098</v>
      </c>
      <c r="E4272">
        <v>0.182</v>
      </c>
      <c r="F4272">
        <v>15.304245440799999</v>
      </c>
    </row>
    <row r="4273" spans="3:6" x14ac:dyDescent="0.25">
      <c r="C4273" s="14">
        <v>43426.260416666664</v>
      </c>
      <c r="D4273">
        <v>41.1098</v>
      </c>
      <c r="E4273">
        <v>0.17899999999999999</v>
      </c>
      <c r="F4273">
        <v>15.175456952199999</v>
      </c>
    </row>
    <row r="4274" spans="3:6" x14ac:dyDescent="0.25">
      <c r="C4274" s="15">
        <v>43426.302083333336</v>
      </c>
      <c r="D4274">
        <v>41.012599999999999</v>
      </c>
      <c r="E4274">
        <v>0.17899999999999999</v>
      </c>
      <c r="F4274">
        <v>15.175456952199999</v>
      </c>
    </row>
    <row r="4275" spans="3:6" x14ac:dyDescent="0.25">
      <c r="C4275" s="14">
        <v>43426.34375</v>
      </c>
      <c r="D4275">
        <v>41.1098</v>
      </c>
      <c r="E4275">
        <v>0.184</v>
      </c>
      <c r="F4275">
        <v>15.390096275199999</v>
      </c>
    </row>
    <row r="4276" spans="3:6" x14ac:dyDescent="0.25">
      <c r="C4276" s="15">
        <v>43426.385416666664</v>
      </c>
      <c r="D4276">
        <v>41.207000000000001</v>
      </c>
      <c r="E4276">
        <v>0.193</v>
      </c>
      <c r="F4276">
        <v>15.776344265799999</v>
      </c>
    </row>
    <row r="4277" spans="3:6" x14ac:dyDescent="0.25">
      <c r="C4277" s="14">
        <v>43426.427083333336</v>
      </c>
      <c r="D4277">
        <v>41.788399999999996</v>
      </c>
      <c r="E4277">
        <v>0.17899999999999999</v>
      </c>
      <c r="F4277">
        <v>15.175456952199999</v>
      </c>
    </row>
    <row r="4278" spans="3:6" x14ac:dyDescent="0.25">
      <c r="C4278" s="15">
        <v>43426.46875</v>
      </c>
      <c r="D4278">
        <v>42.4634</v>
      </c>
      <c r="E4278">
        <v>0.185</v>
      </c>
      <c r="F4278">
        <v>15.433019244999999</v>
      </c>
    </row>
    <row r="4279" spans="3:6" x14ac:dyDescent="0.25">
      <c r="C4279" s="14">
        <v>43426.510416666664</v>
      </c>
      <c r="D4279">
        <v>42.655999999999999</v>
      </c>
      <c r="E4279">
        <v>0.182</v>
      </c>
      <c r="F4279">
        <v>15.304245440799999</v>
      </c>
    </row>
    <row r="4280" spans="3:6" x14ac:dyDescent="0.25">
      <c r="C4280" s="15">
        <v>43426.552083333336</v>
      </c>
      <c r="D4280">
        <v>43.233800000000002</v>
      </c>
      <c r="E4280">
        <v>0.189</v>
      </c>
      <c r="F4280">
        <v>15.604694808199998</v>
      </c>
    </row>
    <row r="4281" spans="3:6" x14ac:dyDescent="0.25">
      <c r="C4281" s="14">
        <v>43426.59375</v>
      </c>
      <c r="D4281">
        <v>43.521799999999999</v>
      </c>
      <c r="E4281">
        <v>0.189</v>
      </c>
      <c r="F4281">
        <v>15.604694808199998</v>
      </c>
    </row>
    <row r="4282" spans="3:6" x14ac:dyDescent="0.25">
      <c r="C4282" s="15">
        <v>43426.635416666664</v>
      </c>
      <c r="D4282">
        <v>43.331000000000003</v>
      </c>
      <c r="E4282">
        <v>0.183</v>
      </c>
      <c r="F4282">
        <v>15.347171673799998</v>
      </c>
    </row>
    <row r="4283" spans="3:6" x14ac:dyDescent="0.25">
      <c r="C4283" s="14">
        <v>43426.677083333336</v>
      </c>
      <c r="D4283">
        <v>43.041200000000003</v>
      </c>
      <c r="E4283">
        <v>0.192</v>
      </c>
      <c r="F4283">
        <v>15.733434348799999</v>
      </c>
    </row>
    <row r="4284" spans="3:6" x14ac:dyDescent="0.25">
      <c r="C4284" s="15">
        <v>43426.71875</v>
      </c>
      <c r="D4284">
        <v>42.560600000000001</v>
      </c>
      <c r="E4284">
        <v>0.19400000000000001</v>
      </c>
      <c r="F4284">
        <v>15.819252551199998</v>
      </c>
    </row>
    <row r="4285" spans="3:6" x14ac:dyDescent="0.25">
      <c r="C4285" s="14">
        <v>43426.760416666664</v>
      </c>
      <c r="D4285">
        <v>42.078200000000002</v>
      </c>
      <c r="E4285">
        <v>0.182</v>
      </c>
      <c r="F4285">
        <v>15.304245440799999</v>
      </c>
    </row>
    <row r="4286" spans="3:6" x14ac:dyDescent="0.25">
      <c r="C4286" s="15">
        <v>43426.802083333336</v>
      </c>
      <c r="D4286">
        <v>41.981000000000002</v>
      </c>
      <c r="E4286">
        <v>0.19600000000000001</v>
      </c>
      <c r="F4286">
        <v>15.9050642272</v>
      </c>
    </row>
    <row r="4287" spans="3:6" x14ac:dyDescent="0.25">
      <c r="C4287" s="14">
        <v>43426.84375</v>
      </c>
      <c r="D4287">
        <v>41.691200000000002</v>
      </c>
      <c r="E4287">
        <v>0.184</v>
      </c>
      <c r="F4287">
        <v>15.390096275199999</v>
      </c>
    </row>
    <row r="4288" spans="3:6" x14ac:dyDescent="0.25">
      <c r="C4288" s="15">
        <v>43426.885416666664</v>
      </c>
      <c r="D4288">
        <v>41.401400000000002</v>
      </c>
      <c r="E4288">
        <v>0.17299999999999999</v>
      </c>
      <c r="F4288">
        <v>14.917835921799998</v>
      </c>
    </row>
    <row r="4289" spans="3:6" x14ac:dyDescent="0.25">
      <c r="C4289" s="14">
        <v>43426.927083333336</v>
      </c>
      <c r="D4289">
        <v>41.1098</v>
      </c>
      <c r="E4289">
        <v>0.19</v>
      </c>
      <c r="F4289">
        <v>15.647609620000001</v>
      </c>
    </row>
    <row r="4290" spans="3:6" x14ac:dyDescent="0.25">
      <c r="C4290" s="15">
        <v>43426.96875</v>
      </c>
      <c r="D4290">
        <v>41.012599999999999</v>
      </c>
      <c r="E4290">
        <v>0.186</v>
      </c>
      <c r="F4290">
        <v>15.4759405832</v>
      </c>
    </row>
    <row r="4291" spans="3:6" x14ac:dyDescent="0.25">
      <c r="C4291" s="14">
        <v>43427.010416666664</v>
      </c>
      <c r="D4291">
        <v>41.207000000000001</v>
      </c>
      <c r="E4291">
        <v>0.19</v>
      </c>
      <c r="F4291">
        <v>15.647609620000001</v>
      </c>
    </row>
    <row r="4292" spans="3:6" x14ac:dyDescent="0.25">
      <c r="C4292" s="15">
        <v>43427.052083333336</v>
      </c>
      <c r="D4292">
        <v>41.207000000000001</v>
      </c>
      <c r="E4292">
        <v>0.2</v>
      </c>
      <c r="F4292">
        <v>16.076668000000002</v>
      </c>
    </row>
    <row r="4293" spans="3:6" x14ac:dyDescent="0.25">
      <c r="C4293" s="14">
        <v>43427.09375</v>
      </c>
      <c r="D4293">
        <v>41.207000000000001</v>
      </c>
      <c r="E4293">
        <v>0.185</v>
      </c>
      <c r="F4293">
        <v>15.433019244999999</v>
      </c>
    </row>
    <row r="4294" spans="3:6" x14ac:dyDescent="0.25">
      <c r="C4294" s="15">
        <v>43427.135416666664</v>
      </c>
      <c r="D4294">
        <v>41.1098</v>
      </c>
      <c r="E4294">
        <v>0.188</v>
      </c>
      <c r="F4294">
        <v>15.561778364799999</v>
      </c>
    </row>
    <row r="4295" spans="3:6" x14ac:dyDescent="0.25">
      <c r="C4295" s="14">
        <v>43427.177083333336</v>
      </c>
      <c r="D4295">
        <v>41.012599999999999</v>
      </c>
      <c r="E4295">
        <v>0.189</v>
      </c>
      <c r="F4295">
        <v>15.604694808199998</v>
      </c>
    </row>
    <row r="4296" spans="3:6" x14ac:dyDescent="0.25">
      <c r="C4296" s="15">
        <v>43427.21875</v>
      </c>
      <c r="D4296">
        <v>40.917200000000001</v>
      </c>
      <c r="E4296">
        <v>0.183</v>
      </c>
      <c r="F4296">
        <v>15.347171673799998</v>
      </c>
    </row>
    <row r="4297" spans="3:6" x14ac:dyDescent="0.25">
      <c r="C4297" s="14">
        <v>43427.260416666664</v>
      </c>
      <c r="D4297">
        <v>40.917200000000001</v>
      </c>
      <c r="E4297">
        <v>0.17100000000000001</v>
      </c>
      <c r="F4297">
        <v>14.8319491922</v>
      </c>
    </row>
    <row r="4298" spans="3:6" x14ac:dyDescent="0.25">
      <c r="C4298" s="15">
        <v>43427.302083333336</v>
      </c>
      <c r="D4298">
        <v>40.625599999999999</v>
      </c>
      <c r="E4298">
        <v>0.187</v>
      </c>
      <c r="F4298">
        <v>15.518860289799999</v>
      </c>
    </row>
    <row r="4299" spans="3:6" x14ac:dyDescent="0.25">
      <c r="C4299" s="14">
        <v>43427.34375</v>
      </c>
      <c r="D4299">
        <v>40.528400000000005</v>
      </c>
      <c r="E4299">
        <v>0.17899999999999999</v>
      </c>
      <c r="F4299">
        <v>15.175456952199999</v>
      </c>
    </row>
    <row r="4300" spans="3:6" x14ac:dyDescent="0.25">
      <c r="C4300" s="15">
        <v>43427.385416666664</v>
      </c>
      <c r="D4300">
        <v>40.625599999999999</v>
      </c>
      <c r="E4300">
        <v>0.187</v>
      </c>
      <c r="F4300">
        <v>15.518860289799999</v>
      </c>
    </row>
    <row r="4301" spans="3:6" x14ac:dyDescent="0.25">
      <c r="C4301" s="14">
        <v>43427.427083333336</v>
      </c>
      <c r="D4301">
        <v>40.82</v>
      </c>
      <c r="E4301">
        <v>0.182</v>
      </c>
      <c r="F4301">
        <v>15.304245440799999</v>
      </c>
    </row>
    <row r="4302" spans="3:6" x14ac:dyDescent="0.25">
      <c r="C4302" s="15">
        <v>43427.46875</v>
      </c>
      <c r="D4302">
        <v>41.594000000000001</v>
      </c>
      <c r="E4302">
        <v>0.192</v>
      </c>
      <c r="F4302">
        <v>15.733434348799999</v>
      </c>
    </row>
    <row r="4303" spans="3:6" x14ac:dyDescent="0.25">
      <c r="C4303" s="14">
        <v>43427.510416666664</v>
      </c>
      <c r="D4303">
        <v>42.078200000000002</v>
      </c>
      <c r="E4303">
        <v>0.17699999999999999</v>
      </c>
      <c r="F4303">
        <v>15.089589801799999</v>
      </c>
    </row>
    <row r="4304" spans="3:6" x14ac:dyDescent="0.25">
      <c r="C4304" s="15">
        <v>43427.552083333336</v>
      </c>
      <c r="D4304">
        <v>42.655999999999999</v>
      </c>
      <c r="E4304">
        <v>0.182</v>
      </c>
      <c r="F4304">
        <v>15.304245440799999</v>
      </c>
    </row>
    <row r="4305" spans="3:6" x14ac:dyDescent="0.25">
      <c r="C4305" s="14">
        <v>43427.59375</v>
      </c>
      <c r="D4305">
        <v>42.945799999999998</v>
      </c>
      <c r="E4305">
        <v>0.2</v>
      </c>
      <c r="F4305">
        <v>16.076668000000002</v>
      </c>
    </row>
    <row r="4306" spans="3:6" x14ac:dyDescent="0.25">
      <c r="C4306" s="15">
        <v>43427.635416666664</v>
      </c>
      <c r="D4306">
        <v>42.655999999999999</v>
      </c>
      <c r="E4306">
        <v>0.20100000000000001</v>
      </c>
      <c r="F4306">
        <v>16.119564864200001</v>
      </c>
    </row>
    <row r="4307" spans="3:6" x14ac:dyDescent="0.25">
      <c r="C4307" s="14">
        <v>43427.677083333336</v>
      </c>
      <c r="D4307">
        <v>42.270800000000001</v>
      </c>
      <c r="E4307">
        <v>0.19700000000000001</v>
      </c>
      <c r="F4307">
        <v>15.9479676178</v>
      </c>
    </row>
    <row r="4308" spans="3:6" x14ac:dyDescent="0.25">
      <c r="C4308" s="15">
        <v>43427.71875</v>
      </c>
      <c r="D4308">
        <v>41.788399999999996</v>
      </c>
      <c r="E4308">
        <v>0.191</v>
      </c>
      <c r="F4308">
        <v>15.6905228002</v>
      </c>
    </row>
    <row r="4309" spans="3:6" x14ac:dyDescent="0.25">
      <c r="C4309" s="14">
        <v>43427.760416666664</v>
      </c>
      <c r="D4309">
        <v>41.304200000000002</v>
      </c>
      <c r="E4309">
        <v>0.2</v>
      </c>
      <c r="F4309">
        <v>16.076668000000002</v>
      </c>
    </row>
    <row r="4310" spans="3:6" x14ac:dyDescent="0.25">
      <c r="C4310" s="15">
        <v>43427.802083333336</v>
      </c>
      <c r="D4310">
        <v>41.012599999999999</v>
      </c>
      <c r="E4310">
        <v>0.20499999999999999</v>
      </c>
      <c r="F4310">
        <v>16.291136004999998</v>
      </c>
    </row>
    <row r="4311" spans="3:6" x14ac:dyDescent="0.25">
      <c r="C4311" s="14">
        <v>43427.84375</v>
      </c>
      <c r="D4311">
        <v>40.917200000000001</v>
      </c>
      <c r="E4311">
        <v>0.21099999999999999</v>
      </c>
      <c r="F4311">
        <v>16.548443768199999</v>
      </c>
    </row>
    <row r="4312" spans="3:6" x14ac:dyDescent="0.25">
      <c r="C4312" s="15">
        <v>43427.885416666664</v>
      </c>
      <c r="D4312">
        <v>41.012599999999999</v>
      </c>
      <c r="E4312">
        <v>0.187</v>
      </c>
      <c r="F4312">
        <v>15.518860289799999</v>
      </c>
    </row>
    <row r="4313" spans="3:6" x14ac:dyDescent="0.25">
      <c r="C4313" s="14">
        <v>43427.927083333336</v>
      </c>
      <c r="D4313">
        <v>41.1098</v>
      </c>
      <c r="E4313">
        <v>0.19</v>
      </c>
      <c r="F4313">
        <v>15.647609620000001</v>
      </c>
    </row>
    <row r="4314" spans="3:6" x14ac:dyDescent="0.25">
      <c r="C4314" s="15">
        <v>43427.96875</v>
      </c>
      <c r="D4314">
        <v>40.917200000000001</v>
      </c>
      <c r="E4314">
        <v>0.191</v>
      </c>
      <c r="F4314">
        <v>15.6905228002</v>
      </c>
    </row>
    <row r="4315" spans="3:6" x14ac:dyDescent="0.25">
      <c r="C4315" s="14">
        <v>43428.010416666664</v>
      </c>
      <c r="D4315">
        <v>40.722799999999999</v>
      </c>
      <c r="E4315">
        <v>0.17100000000000001</v>
      </c>
      <c r="F4315">
        <v>14.8319491922</v>
      </c>
    </row>
    <row r="4316" spans="3:6" x14ac:dyDescent="0.25">
      <c r="C4316" s="15">
        <v>43428.052083333336</v>
      </c>
      <c r="D4316">
        <v>40.625599999999999</v>
      </c>
      <c r="E4316">
        <v>0.17</v>
      </c>
      <c r="F4316">
        <v>14.78900338</v>
      </c>
    </row>
    <row r="4317" spans="3:6" x14ac:dyDescent="0.25">
      <c r="C4317" s="14">
        <v>43428.09375</v>
      </c>
      <c r="D4317">
        <v>40.528400000000005</v>
      </c>
      <c r="E4317">
        <v>0.17399999999999999</v>
      </c>
      <c r="F4317">
        <v>14.960776839199999</v>
      </c>
    </row>
    <row r="4318" spans="3:6" x14ac:dyDescent="0.25">
      <c r="C4318" s="15">
        <v>43428.135416666664</v>
      </c>
      <c r="D4318">
        <v>40.625599999999999</v>
      </c>
      <c r="E4318">
        <v>0.189</v>
      </c>
      <c r="F4318">
        <v>15.604694808199998</v>
      </c>
    </row>
    <row r="4319" spans="3:6" x14ac:dyDescent="0.25">
      <c r="C4319" s="14">
        <v>43428.177083333336</v>
      </c>
      <c r="D4319">
        <v>40.722799999999999</v>
      </c>
      <c r="E4319">
        <v>0.183</v>
      </c>
      <c r="F4319">
        <v>15.347171673799998</v>
      </c>
    </row>
    <row r="4320" spans="3:6" x14ac:dyDescent="0.25">
      <c r="C4320" s="15">
        <v>43428.21875</v>
      </c>
      <c r="D4320">
        <v>40.82</v>
      </c>
      <c r="E4320">
        <v>0.191</v>
      </c>
      <c r="F4320">
        <v>15.6905228002</v>
      </c>
    </row>
    <row r="4321" spans="3:6" x14ac:dyDescent="0.25">
      <c r="C4321" s="14">
        <v>43428.260416666664</v>
      </c>
      <c r="D4321">
        <v>40.722799999999999</v>
      </c>
      <c r="E4321">
        <v>0.19</v>
      </c>
      <c r="F4321">
        <v>15.647609620000001</v>
      </c>
    </row>
    <row r="4322" spans="3:6" x14ac:dyDescent="0.25">
      <c r="C4322" s="15">
        <v>43428.302083333336</v>
      </c>
      <c r="D4322">
        <v>40.625599999999999</v>
      </c>
      <c r="E4322">
        <v>0.187</v>
      </c>
      <c r="F4322">
        <v>15.518860289799999</v>
      </c>
    </row>
    <row r="4323" spans="3:6" x14ac:dyDescent="0.25">
      <c r="C4323" s="14">
        <v>43428.34375</v>
      </c>
      <c r="D4323">
        <v>40.431200000000004</v>
      </c>
      <c r="E4323">
        <v>0.193</v>
      </c>
      <c r="F4323">
        <v>15.776344265799999</v>
      </c>
    </row>
    <row r="4324" spans="3:6" x14ac:dyDescent="0.25">
      <c r="C4324" s="15">
        <v>43428.385416666664</v>
      </c>
      <c r="D4324">
        <v>40.528400000000005</v>
      </c>
      <c r="E4324">
        <v>0.185</v>
      </c>
      <c r="F4324">
        <v>15.433019244999999</v>
      </c>
    </row>
    <row r="4325" spans="3:6" x14ac:dyDescent="0.25">
      <c r="C4325" s="14">
        <v>43428.427083333336</v>
      </c>
      <c r="D4325">
        <v>40.722799999999999</v>
      </c>
      <c r="E4325">
        <v>0.19900000000000001</v>
      </c>
      <c r="F4325">
        <v>16.033769504199999</v>
      </c>
    </row>
    <row r="4326" spans="3:6" x14ac:dyDescent="0.25">
      <c r="C4326" s="15">
        <v>43428.46875</v>
      </c>
      <c r="D4326">
        <v>41.1098</v>
      </c>
      <c r="E4326">
        <v>0.20300000000000001</v>
      </c>
      <c r="F4326">
        <v>16.2053536978</v>
      </c>
    </row>
    <row r="4327" spans="3:6" x14ac:dyDescent="0.25">
      <c r="C4327" s="14">
        <v>43428.510416666664</v>
      </c>
      <c r="D4327">
        <v>41.401400000000002</v>
      </c>
      <c r="E4327">
        <v>0.19800000000000001</v>
      </c>
      <c r="F4327">
        <v>15.990869376799999</v>
      </c>
    </row>
    <row r="4328" spans="3:6" x14ac:dyDescent="0.25">
      <c r="C4328" s="15">
        <v>43428.552083333336</v>
      </c>
      <c r="D4328">
        <v>42.078200000000002</v>
      </c>
      <c r="E4328">
        <v>0.18</v>
      </c>
      <c r="F4328">
        <v>15.218388079999999</v>
      </c>
    </row>
    <row r="4329" spans="3:6" x14ac:dyDescent="0.25">
      <c r="C4329" s="14">
        <v>43428.59375</v>
      </c>
      <c r="D4329">
        <v>42.366199999999999</v>
      </c>
      <c r="E4329">
        <v>0.20699999999999999</v>
      </c>
      <c r="F4329">
        <v>16.376911785800001</v>
      </c>
    </row>
    <row r="4330" spans="3:6" x14ac:dyDescent="0.25">
      <c r="C4330" s="15">
        <v>43428.635416666664</v>
      </c>
      <c r="D4330">
        <v>42.366199999999999</v>
      </c>
      <c r="E4330">
        <v>0.20599999999999999</v>
      </c>
      <c r="F4330">
        <v>16.334024711199998</v>
      </c>
    </row>
    <row r="4331" spans="3:6" x14ac:dyDescent="0.25">
      <c r="C4331" s="14">
        <v>43428.677083333336</v>
      </c>
      <c r="D4331">
        <v>41.788399999999996</v>
      </c>
      <c r="E4331">
        <v>0.21299999999999999</v>
      </c>
      <c r="F4331">
        <v>16.634199969800001</v>
      </c>
    </row>
    <row r="4332" spans="3:6" x14ac:dyDescent="0.25">
      <c r="C4332" s="15">
        <v>43428.71875</v>
      </c>
      <c r="D4332">
        <v>41.4968</v>
      </c>
      <c r="E4332">
        <v>0.19800000000000001</v>
      </c>
      <c r="F4332">
        <v>15.990869376799999</v>
      </c>
    </row>
    <row r="4333" spans="3:6" x14ac:dyDescent="0.25">
      <c r="C4333" s="14">
        <v>43428.760416666664</v>
      </c>
      <c r="D4333">
        <v>41.304200000000002</v>
      </c>
      <c r="E4333">
        <v>0.191</v>
      </c>
      <c r="F4333">
        <v>15.6905228002</v>
      </c>
    </row>
    <row r="4334" spans="3:6" x14ac:dyDescent="0.25">
      <c r="C4334" s="15">
        <v>43428.802083333336</v>
      </c>
      <c r="D4334">
        <v>41.207000000000001</v>
      </c>
      <c r="E4334">
        <v>0.192</v>
      </c>
      <c r="F4334">
        <v>15.733434348799999</v>
      </c>
    </row>
    <row r="4335" spans="3:6" x14ac:dyDescent="0.25">
      <c r="C4335" s="14">
        <v>43428.84375</v>
      </c>
      <c r="D4335">
        <v>41.1098</v>
      </c>
      <c r="E4335">
        <v>0.19600000000000001</v>
      </c>
      <c r="F4335">
        <v>15.9050642272</v>
      </c>
    </row>
    <row r="4336" spans="3:6" x14ac:dyDescent="0.25">
      <c r="C4336" s="15">
        <v>43428.885416666664</v>
      </c>
      <c r="D4336">
        <v>41.012599999999999</v>
      </c>
      <c r="E4336">
        <v>0.188</v>
      </c>
      <c r="F4336">
        <v>15.561778364799999</v>
      </c>
    </row>
    <row r="4337" spans="3:6" x14ac:dyDescent="0.25">
      <c r="C4337" s="14">
        <v>43428.927083333336</v>
      </c>
      <c r="D4337">
        <v>40.82</v>
      </c>
      <c r="E4337">
        <v>0.182</v>
      </c>
      <c r="F4337">
        <v>15.304245440799999</v>
      </c>
    </row>
    <row r="4338" spans="3:6" x14ac:dyDescent="0.25">
      <c r="C4338" s="15">
        <v>43428.96875</v>
      </c>
      <c r="D4338">
        <v>40.722799999999999</v>
      </c>
      <c r="E4338">
        <v>0.17899999999999999</v>
      </c>
      <c r="F4338">
        <v>15.175456952199999</v>
      </c>
    </row>
    <row r="4339" spans="3:6" x14ac:dyDescent="0.25">
      <c r="C4339" s="14">
        <v>43429.010416666664</v>
      </c>
      <c r="D4339">
        <v>40.431200000000004</v>
      </c>
      <c r="E4339">
        <v>0.17499999999999999</v>
      </c>
      <c r="F4339">
        <v>15.003716124999999</v>
      </c>
    </row>
    <row r="4340" spans="3:6" x14ac:dyDescent="0.25">
      <c r="C4340" s="15">
        <v>43429.052083333336</v>
      </c>
      <c r="D4340">
        <v>40.139600000000002</v>
      </c>
      <c r="E4340">
        <v>0.17699999999999999</v>
      </c>
      <c r="F4340">
        <v>15.089589801799999</v>
      </c>
    </row>
    <row r="4341" spans="3:6" x14ac:dyDescent="0.25">
      <c r="C4341" s="14">
        <v>43429.09375</v>
      </c>
      <c r="D4341">
        <v>40.042400000000001</v>
      </c>
      <c r="E4341">
        <v>0.20599999999999999</v>
      </c>
      <c r="F4341">
        <v>16.334024711199998</v>
      </c>
    </row>
    <row r="4342" spans="3:6" x14ac:dyDescent="0.25">
      <c r="C4342" s="15">
        <v>43429.135416666664</v>
      </c>
      <c r="D4342">
        <v>39.653599999999997</v>
      </c>
      <c r="E4342">
        <v>0.188</v>
      </c>
      <c r="F4342">
        <v>15.561778364799999</v>
      </c>
    </row>
    <row r="4343" spans="3:6" x14ac:dyDescent="0.25">
      <c r="C4343" s="14">
        <v>43429.177083333336</v>
      </c>
      <c r="D4343">
        <v>39.262999999999998</v>
      </c>
      <c r="E4343">
        <v>0.18099999999999999</v>
      </c>
      <c r="F4343">
        <v>15.2613175762</v>
      </c>
    </row>
    <row r="4344" spans="3:6" x14ac:dyDescent="0.25">
      <c r="C4344" s="15">
        <v>43429.21875</v>
      </c>
      <c r="D4344">
        <v>38.971400000000003</v>
      </c>
      <c r="E4344">
        <v>0.17799999999999999</v>
      </c>
      <c r="F4344">
        <v>15.132524192799998</v>
      </c>
    </row>
    <row r="4345" spans="3:6" x14ac:dyDescent="0.25">
      <c r="C4345" s="14">
        <v>43429.260416666664</v>
      </c>
      <c r="D4345">
        <v>38.677999999999997</v>
      </c>
      <c r="E4345">
        <v>0.17799999999999999</v>
      </c>
      <c r="F4345">
        <v>15.132524192799998</v>
      </c>
    </row>
    <row r="4346" spans="3:6" x14ac:dyDescent="0.25">
      <c r="C4346" s="15">
        <v>43429.302083333336</v>
      </c>
      <c r="D4346">
        <v>38.384599999999999</v>
      </c>
      <c r="E4346">
        <v>0.16700000000000001</v>
      </c>
      <c r="F4346">
        <v>14.660156153799999</v>
      </c>
    </row>
    <row r="4347" spans="3:6" x14ac:dyDescent="0.25">
      <c r="C4347" s="14">
        <v>43429.34375</v>
      </c>
      <c r="D4347">
        <v>37.994</v>
      </c>
      <c r="E4347">
        <v>0.16900000000000001</v>
      </c>
      <c r="F4347">
        <v>14.746055936200001</v>
      </c>
    </row>
    <row r="4348" spans="3:6" x14ac:dyDescent="0.25">
      <c r="C4348" s="15">
        <v>43429.385416666664</v>
      </c>
      <c r="D4348">
        <v>37.994</v>
      </c>
      <c r="E4348">
        <v>0.19700000000000001</v>
      </c>
      <c r="F4348">
        <v>15.9479676178</v>
      </c>
    </row>
    <row r="4349" spans="3:6" x14ac:dyDescent="0.25">
      <c r="C4349" s="14">
        <v>43429.427083333336</v>
      </c>
      <c r="D4349">
        <v>38.580799999999996</v>
      </c>
      <c r="E4349">
        <v>0.2</v>
      </c>
      <c r="F4349">
        <v>16.076668000000002</v>
      </c>
    </row>
    <row r="4350" spans="3:6" x14ac:dyDescent="0.25">
      <c r="C4350" s="15">
        <v>43429.46875</v>
      </c>
      <c r="D4350">
        <v>39.556400000000004</v>
      </c>
      <c r="E4350">
        <v>0.20200000000000001</v>
      </c>
      <c r="F4350">
        <v>16.1624600968</v>
      </c>
    </row>
    <row r="4351" spans="3:6" x14ac:dyDescent="0.25">
      <c r="C4351" s="14">
        <v>43429.510416666664</v>
      </c>
      <c r="D4351">
        <v>40.528400000000005</v>
      </c>
      <c r="E4351">
        <v>0.20699999999999999</v>
      </c>
      <c r="F4351">
        <v>16.376911785800001</v>
      </c>
    </row>
    <row r="4352" spans="3:6" x14ac:dyDescent="0.25">
      <c r="C4352" s="15">
        <v>43429.552083333336</v>
      </c>
      <c r="D4352">
        <v>41.304200000000002</v>
      </c>
      <c r="E4352">
        <v>0.20100000000000001</v>
      </c>
      <c r="F4352">
        <v>16.119564864200001</v>
      </c>
    </row>
    <row r="4353" spans="3:6" x14ac:dyDescent="0.25">
      <c r="C4353" s="14">
        <v>43429.59375</v>
      </c>
      <c r="D4353">
        <v>41.691200000000002</v>
      </c>
      <c r="E4353">
        <v>0.20899999999999999</v>
      </c>
      <c r="F4353">
        <v>16.4626810402</v>
      </c>
    </row>
    <row r="4354" spans="3:6" x14ac:dyDescent="0.25">
      <c r="C4354" s="15">
        <v>43429.635416666664</v>
      </c>
      <c r="D4354">
        <v>41.4968</v>
      </c>
      <c r="E4354">
        <v>0.20100000000000001</v>
      </c>
      <c r="F4354">
        <v>16.119564864200001</v>
      </c>
    </row>
    <row r="4355" spans="3:6" x14ac:dyDescent="0.25">
      <c r="C4355" s="14">
        <v>43429.677083333336</v>
      </c>
      <c r="D4355">
        <v>41.1098</v>
      </c>
      <c r="E4355">
        <v>0.19900000000000001</v>
      </c>
      <c r="F4355">
        <v>16.033769504199999</v>
      </c>
    </row>
    <row r="4356" spans="3:6" x14ac:dyDescent="0.25">
      <c r="C4356" s="15">
        <v>43429.71875</v>
      </c>
      <c r="D4356">
        <v>40.528400000000005</v>
      </c>
      <c r="E4356">
        <v>0.20399999999999999</v>
      </c>
      <c r="F4356">
        <v>16.248245667199999</v>
      </c>
    </row>
    <row r="4357" spans="3:6" x14ac:dyDescent="0.25">
      <c r="C4357" s="14">
        <v>43429.760416666664</v>
      </c>
      <c r="D4357">
        <v>40.139600000000002</v>
      </c>
      <c r="E4357">
        <v>0.19500000000000001</v>
      </c>
      <c r="F4357">
        <v>15.862159205000001</v>
      </c>
    </row>
    <row r="4358" spans="3:6" x14ac:dyDescent="0.25">
      <c r="C4358" s="15">
        <v>43429.802083333336</v>
      </c>
      <c r="D4358">
        <v>39.847999999999999</v>
      </c>
      <c r="E4358">
        <v>0.20200000000000001</v>
      </c>
      <c r="F4358">
        <v>16.1624600968</v>
      </c>
    </row>
    <row r="4359" spans="3:6" x14ac:dyDescent="0.25">
      <c r="C4359" s="14">
        <v>43429.84375</v>
      </c>
      <c r="D4359">
        <v>39.556400000000004</v>
      </c>
      <c r="E4359">
        <v>0.19400000000000001</v>
      </c>
      <c r="F4359">
        <v>15.819252551199998</v>
      </c>
    </row>
    <row r="4360" spans="3:6" x14ac:dyDescent="0.25">
      <c r="C4360" s="15">
        <v>43429.885416666664</v>
      </c>
      <c r="D4360">
        <v>39.262999999999998</v>
      </c>
      <c r="E4360">
        <v>0.186</v>
      </c>
      <c r="F4360">
        <v>15.4759405832</v>
      </c>
    </row>
    <row r="4361" spans="3:6" x14ac:dyDescent="0.25">
      <c r="C4361" s="14">
        <v>43429.927083333336</v>
      </c>
      <c r="D4361">
        <v>38.971400000000003</v>
      </c>
      <c r="E4361">
        <v>0.16900000000000001</v>
      </c>
      <c r="F4361">
        <v>14.746055936200001</v>
      </c>
    </row>
    <row r="4362" spans="3:6" x14ac:dyDescent="0.25">
      <c r="C4362" s="15">
        <v>43429.96875</v>
      </c>
      <c r="D4362">
        <v>38.775199999999998</v>
      </c>
      <c r="E4362">
        <v>0.17599999999999999</v>
      </c>
      <c r="F4362">
        <v>15.0466537792</v>
      </c>
    </row>
    <row r="4363" spans="3:6" x14ac:dyDescent="0.25">
      <c r="C4363" s="14">
        <v>43430.010416666664</v>
      </c>
      <c r="D4363">
        <v>38.580799999999996</v>
      </c>
      <c r="E4363">
        <v>0.17799999999999999</v>
      </c>
      <c r="F4363">
        <v>15.132524192799998</v>
      </c>
    </row>
    <row r="4364" spans="3:6" x14ac:dyDescent="0.25">
      <c r="C4364" s="15">
        <v>43430.052083333336</v>
      </c>
      <c r="D4364">
        <v>38.287399999999998</v>
      </c>
      <c r="E4364">
        <v>0.17</v>
      </c>
      <c r="F4364">
        <v>14.78900338</v>
      </c>
    </row>
    <row r="4365" spans="3:6" x14ac:dyDescent="0.25">
      <c r="C4365" s="14">
        <v>43430.09375</v>
      </c>
      <c r="D4365">
        <v>37.994</v>
      </c>
      <c r="E4365">
        <v>0.155</v>
      </c>
      <c r="F4365">
        <v>14.144620405</v>
      </c>
    </row>
    <row r="4366" spans="3:6" x14ac:dyDescent="0.25">
      <c r="C4366" s="15">
        <v>43430.135416666664</v>
      </c>
      <c r="D4366">
        <v>37.894999999999996</v>
      </c>
      <c r="E4366">
        <v>0.17399999999999999</v>
      </c>
      <c r="F4366">
        <v>14.960776839199999</v>
      </c>
    </row>
    <row r="4367" spans="3:6" x14ac:dyDescent="0.25">
      <c r="C4367" s="14">
        <v>43430.177083333336</v>
      </c>
      <c r="D4367">
        <v>37.797800000000002</v>
      </c>
      <c r="E4367">
        <v>0.17100000000000001</v>
      </c>
      <c r="F4367">
        <v>14.8319491922</v>
      </c>
    </row>
    <row r="4368" spans="3:6" x14ac:dyDescent="0.25">
      <c r="C4368" s="15">
        <v>43430.21875</v>
      </c>
      <c r="D4368">
        <v>37.700600000000001</v>
      </c>
      <c r="E4368">
        <v>0.17399999999999999</v>
      </c>
      <c r="F4368">
        <v>14.960776839199999</v>
      </c>
    </row>
    <row r="4369" spans="3:6" x14ac:dyDescent="0.25">
      <c r="C4369" s="14">
        <v>43430.260416666664</v>
      </c>
      <c r="D4369">
        <v>37.504399999999997</v>
      </c>
      <c r="E4369">
        <v>0.17100000000000001</v>
      </c>
      <c r="F4369">
        <v>14.8319491922</v>
      </c>
    </row>
    <row r="4370" spans="3:6" x14ac:dyDescent="0.25">
      <c r="C4370" s="15">
        <v>43430.302083333336</v>
      </c>
      <c r="D4370">
        <v>37.4054</v>
      </c>
      <c r="E4370">
        <v>0.16700000000000001</v>
      </c>
      <c r="F4370">
        <v>14.660156153799999</v>
      </c>
    </row>
    <row r="4371" spans="3:6" x14ac:dyDescent="0.25">
      <c r="C4371" s="14">
        <v>43430.34375</v>
      </c>
      <c r="D4371">
        <v>37.4054</v>
      </c>
      <c r="E4371">
        <v>0.17399999999999999</v>
      </c>
      <c r="F4371">
        <v>14.960776839199999</v>
      </c>
    </row>
    <row r="4372" spans="3:6" x14ac:dyDescent="0.25">
      <c r="C4372" s="15">
        <v>43430.385416666664</v>
      </c>
      <c r="D4372">
        <v>37.504399999999997</v>
      </c>
      <c r="E4372">
        <v>0.187</v>
      </c>
      <c r="F4372">
        <v>15.518860289799999</v>
      </c>
    </row>
    <row r="4373" spans="3:6" x14ac:dyDescent="0.25">
      <c r="C4373" s="14">
        <v>43430.427083333336</v>
      </c>
      <c r="D4373">
        <v>38.190199999999997</v>
      </c>
      <c r="E4373">
        <v>0.19800000000000001</v>
      </c>
      <c r="F4373">
        <v>15.990869376799999</v>
      </c>
    </row>
    <row r="4374" spans="3:6" x14ac:dyDescent="0.25">
      <c r="C4374" s="15">
        <v>43430.46875</v>
      </c>
      <c r="D4374">
        <v>39.262999999999998</v>
      </c>
      <c r="E4374">
        <v>0.20899999999999999</v>
      </c>
      <c r="F4374">
        <v>16.4626810402</v>
      </c>
    </row>
    <row r="4375" spans="3:6" x14ac:dyDescent="0.25">
      <c r="C4375" s="14">
        <v>43430.510416666664</v>
      </c>
      <c r="D4375">
        <v>40.334000000000003</v>
      </c>
      <c r="E4375">
        <v>0.21</v>
      </c>
      <c r="F4375">
        <v>16.505563219999999</v>
      </c>
    </row>
    <row r="4376" spans="3:6" x14ac:dyDescent="0.25">
      <c r="C4376" s="15">
        <v>43430.552083333336</v>
      </c>
      <c r="D4376">
        <v>40.82</v>
      </c>
      <c r="E4376">
        <v>0.19700000000000001</v>
      </c>
      <c r="F4376">
        <v>15.9479676178</v>
      </c>
    </row>
    <row r="4377" spans="3:6" x14ac:dyDescent="0.25">
      <c r="C4377" s="14">
        <v>43430.59375</v>
      </c>
      <c r="D4377">
        <v>40.82</v>
      </c>
      <c r="E4377">
        <v>0.20300000000000001</v>
      </c>
      <c r="F4377">
        <v>16.2053536978</v>
      </c>
    </row>
    <row r="4378" spans="3:6" x14ac:dyDescent="0.25">
      <c r="C4378" s="15">
        <v>43430.635416666664</v>
      </c>
      <c r="D4378">
        <v>40.917200000000001</v>
      </c>
      <c r="E4378">
        <v>0.21099999999999999</v>
      </c>
      <c r="F4378">
        <v>16.548443768199999</v>
      </c>
    </row>
    <row r="4379" spans="3:6" x14ac:dyDescent="0.25">
      <c r="C4379" s="14">
        <v>43430.677083333336</v>
      </c>
      <c r="D4379">
        <v>40.82</v>
      </c>
      <c r="E4379">
        <v>0.19700000000000001</v>
      </c>
      <c r="F4379">
        <v>15.9479676178</v>
      </c>
    </row>
    <row r="4380" spans="3:6" x14ac:dyDescent="0.25">
      <c r="C4380" s="15">
        <v>43430.71875</v>
      </c>
      <c r="D4380">
        <v>40.431200000000004</v>
      </c>
      <c r="E4380">
        <v>0.2</v>
      </c>
      <c r="F4380">
        <v>16.076668000000002</v>
      </c>
    </row>
    <row r="4381" spans="3:6" x14ac:dyDescent="0.25">
      <c r="C4381" s="14">
        <v>43430.760416666664</v>
      </c>
      <c r="D4381">
        <v>39.9452</v>
      </c>
      <c r="E4381">
        <v>0.20499999999999999</v>
      </c>
      <c r="F4381">
        <v>16.291136004999998</v>
      </c>
    </row>
    <row r="4382" spans="3:6" x14ac:dyDescent="0.25">
      <c r="C4382" s="15">
        <v>43430.802083333336</v>
      </c>
      <c r="D4382">
        <v>39.9452</v>
      </c>
      <c r="E4382">
        <v>0.19800000000000001</v>
      </c>
      <c r="F4382">
        <v>15.990869376799999</v>
      </c>
    </row>
    <row r="4383" spans="3:6" x14ac:dyDescent="0.25">
      <c r="C4383" s="14">
        <v>43430.84375</v>
      </c>
      <c r="D4383">
        <v>39.9452</v>
      </c>
      <c r="E4383">
        <v>0.215</v>
      </c>
      <c r="F4383">
        <v>16.719949645</v>
      </c>
    </row>
    <row r="4384" spans="3:6" x14ac:dyDescent="0.25">
      <c r="C4384" s="15">
        <v>43430.885416666664</v>
      </c>
      <c r="D4384">
        <v>39.653599999999997</v>
      </c>
      <c r="E4384">
        <v>0.19800000000000001</v>
      </c>
      <c r="F4384">
        <v>15.990869376799999</v>
      </c>
    </row>
    <row r="4385" spans="3:6" x14ac:dyDescent="0.25">
      <c r="C4385" s="14">
        <v>43430.927083333336</v>
      </c>
      <c r="D4385">
        <v>39.556400000000004</v>
      </c>
      <c r="E4385">
        <v>0.193</v>
      </c>
      <c r="F4385">
        <v>15.776344265799999</v>
      </c>
    </row>
    <row r="4386" spans="3:6" x14ac:dyDescent="0.25">
      <c r="C4386" s="15">
        <v>43430.96875</v>
      </c>
      <c r="D4386">
        <v>39.653599999999997</v>
      </c>
      <c r="E4386">
        <v>0.20799999999999999</v>
      </c>
      <c r="F4386">
        <v>16.4197972288</v>
      </c>
    </row>
    <row r="4387" spans="3:6" x14ac:dyDescent="0.25">
      <c r="C4387" s="14">
        <v>43431.010416666664</v>
      </c>
      <c r="D4387">
        <v>39.750799999999998</v>
      </c>
      <c r="E4387">
        <v>0.186</v>
      </c>
      <c r="F4387">
        <v>15.4759405832</v>
      </c>
    </row>
    <row r="4388" spans="3:6" x14ac:dyDescent="0.25">
      <c r="C4388" s="15">
        <v>43431.052083333336</v>
      </c>
      <c r="D4388">
        <v>39.459200000000003</v>
      </c>
      <c r="E4388">
        <v>0.19600000000000001</v>
      </c>
      <c r="F4388">
        <v>15.9050642272</v>
      </c>
    </row>
    <row r="4389" spans="3:6" x14ac:dyDescent="0.25">
      <c r="C4389" s="14">
        <v>43431.09375</v>
      </c>
      <c r="D4389">
        <v>39.362000000000002</v>
      </c>
      <c r="E4389">
        <v>0.182</v>
      </c>
      <c r="F4389">
        <v>15.304245440799999</v>
      </c>
    </row>
    <row r="4390" spans="3:6" x14ac:dyDescent="0.25">
      <c r="C4390" s="15">
        <v>43431.135416666664</v>
      </c>
      <c r="D4390">
        <v>39.459200000000003</v>
      </c>
      <c r="E4390">
        <v>0.20599999999999999</v>
      </c>
      <c r="F4390">
        <v>16.334024711199998</v>
      </c>
    </row>
    <row r="4391" spans="3:6" x14ac:dyDescent="0.25">
      <c r="C4391" s="14">
        <v>43431.177083333336</v>
      </c>
      <c r="D4391">
        <v>39.556400000000004</v>
      </c>
      <c r="E4391">
        <v>0.19</v>
      </c>
      <c r="F4391">
        <v>15.647609620000001</v>
      </c>
    </row>
    <row r="4392" spans="3:6" x14ac:dyDescent="0.25">
      <c r="C4392" s="15">
        <v>43431.21875</v>
      </c>
      <c r="D4392">
        <v>39.556400000000004</v>
      </c>
      <c r="E4392">
        <v>0.18</v>
      </c>
      <c r="F4392">
        <v>15.218388079999999</v>
      </c>
    </row>
    <row r="4393" spans="3:6" x14ac:dyDescent="0.25">
      <c r="C4393" s="14">
        <v>43431.260416666664</v>
      </c>
      <c r="D4393">
        <v>39.653599999999997</v>
      </c>
      <c r="E4393">
        <v>0.193</v>
      </c>
      <c r="F4393">
        <v>15.776344265799999</v>
      </c>
    </row>
    <row r="4394" spans="3:6" x14ac:dyDescent="0.25">
      <c r="C4394" s="15">
        <v>43431.302083333336</v>
      </c>
      <c r="D4394">
        <v>39.653599999999997</v>
      </c>
      <c r="E4394">
        <v>0.19700000000000001</v>
      </c>
      <c r="F4394">
        <v>15.9479676178</v>
      </c>
    </row>
    <row r="4395" spans="3:6" x14ac:dyDescent="0.25">
      <c r="C4395" s="14">
        <v>43431.34375</v>
      </c>
      <c r="D4395">
        <v>39.847999999999999</v>
      </c>
      <c r="E4395">
        <v>0.17899999999999999</v>
      </c>
      <c r="F4395">
        <v>15.175456952199999</v>
      </c>
    </row>
    <row r="4396" spans="3:6" x14ac:dyDescent="0.25">
      <c r="C4396" s="15">
        <v>43431.385416666664</v>
      </c>
      <c r="D4396">
        <v>40.042400000000001</v>
      </c>
      <c r="E4396">
        <v>0.17899999999999999</v>
      </c>
      <c r="F4396">
        <v>15.175456952199999</v>
      </c>
    </row>
    <row r="4397" spans="3:6" x14ac:dyDescent="0.25">
      <c r="C4397" s="14">
        <v>43431.427083333336</v>
      </c>
      <c r="D4397">
        <v>40.334000000000003</v>
      </c>
      <c r="E4397">
        <v>0.192</v>
      </c>
      <c r="F4397">
        <v>15.733434348799999</v>
      </c>
    </row>
    <row r="4398" spans="3:6" x14ac:dyDescent="0.25">
      <c r="C4398" s="15">
        <v>43431.46875</v>
      </c>
      <c r="D4398">
        <v>40.625599999999999</v>
      </c>
      <c r="E4398">
        <v>0.193</v>
      </c>
      <c r="F4398">
        <v>15.776344265799999</v>
      </c>
    </row>
    <row r="4399" spans="3:6" x14ac:dyDescent="0.25">
      <c r="C4399" s="14">
        <v>43431.510416666664</v>
      </c>
      <c r="D4399">
        <v>40.917200000000001</v>
      </c>
      <c r="E4399">
        <v>0.20100000000000001</v>
      </c>
      <c r="F4399">
        <v>16.119564864200001</v>
      </c>
    </row>
    <row r="4400" spans="3:6" x14ac:dyDescent="0.25">
      <c r="C4400" s="15">
        <v>43431.552083333336</v>
      </c>
      <c r="D4400">
        <v>41.1098</v>
      </c>
      <c r="E4400">
        <v>0.185</v>
      </c>
      <c r="F4400">
        <v>15.433019244999999</v>
      </c>
    </row>
    <row r="4401" spans="3:6" x14ac:dyDescent="0.25">
      <c r="C4401" s="14">
        <v>43431.59375</v>
      </c>
      <c r="D4401">
        <v>41.4968</v>
      </c>
      <c r="E4401">
        <v>0.19800000000000001</v>
      </c>
      <c r="F4401">
        <v>15.990869376799999</v>
      </c>
    </row>
    <row r="4402" spans="3:6" x14ac:dyDescent="0.25">
      <c r="C4402" s="15">
        <v>43431.635416666664</v>
      </c>
      <c r="D4402">
        <v>41.401400000000002</v>
      </c>
      <c r="E4402">
        <v>0.183</v>
      </c>
      <c r="F4402">
        <v>15.347171673799998</v>
      </c>
    </row>
    <row r="4403" spans="3:6" x14ac:dyDescent="0.25">
      <c r="C4403" s="14">
        <v>43431.677083333336</v>
      </c>
      <c r="D4403">
        <v>41.1098</v>
      </c>
      <c r="E4403">
        <v>0.183</v>
      </c>
      <c r="F4403">
        <v>15.347171673799998</v>
      </c>
    </row>
    <row r="4404" spans="3:6" x14ac:dyDescent="0.25">
      <c r="C4404" s="15">
        <v>43431.71875</v>
      </c>
      <c r="D4404">
        <v>40.82</v>
      </c>
      <c r="E4404">
        <v>0.193</v>
      </c>
      <c r="F4404">
        <v>15.776344265799999</v>
      </c>
    </row>
    <row r="4405" spans="3:6" x14ac:dyDescent="0.25">
      <c r="C4405" s="14">
        <v>43431.760416666664</v>
      </c>
      <c r="D4405">
        <v>40.722799999999999</v>
      </c>
      <c r="E4405">
        <v>0.19500000000000001</v>
      </c>
      <c r="F4405">
        <v>15.862159205000001</v>
      </c>
    </row>
    <row r="4406" spans="3:6" x14ac:dyDescent="0.25">
      <c r="C4406" s="15">
        <v>43431.802083333336</v>
      </c>
      <c r="D4406">
        <v>40.722799999999999</v>
      </c>
      <c r="E4406">
        <v>0.18</v>
      </c>
      <c r="F4406">
        <v>15.218388079999999</v>
      </c>
    </row>
    <row r="4407" spans="3:6" x14ac:dyDescent="0.25">
      <c r="C4407" s="14">
        <v>43431.84375</v>
      </c>
      <c r="D4407">
        <v>40.722799999999999</v>
      </c>
      <c r="E4407">
        <v>0.17699999999999999</v>
      </c>
      <c r="F4407">
        <v>15.089589801799999</v>
      </c>
    </row>
    <row r="4408" spans="3:6" x14ac:dyDescent="0.25">
      <c r="C4408" s="15">
        <v>43431.885416666664</v>
      </c>
      <c r="D4408">
        <v>40.625599999999999</v>
      </c>
      <c r="E4408">
        <v>0.17599999999999999</v>
      </c>
      <c r="F4408">
        <v>15.0466537792</v>
      </c>
    </row>
    <row r="4409" spans="3:6" x14ac:dyDescent="0.25">
      <c r="C4409" s="14">
        <v>43431.927083333336</v>
      </c>
      <c r="D4409">
        <v>40.625599999999999</v>
      </c>
      <c r="E4409">
        <v>0.18</v>
      </c>
      <c r="F4409">
        <v>15.218388079999999</v>
      </c>
    </row>
    <row r="4410" spans="3:6" x14ac:dyDescent="0.25">
      <c r="C4410" s="15">
        <v>43431.96875</v>
      </c>
      <c r="D4410">
        <v>40.528400000000005</v>
      </c>
      <c r="E4410">
        <v>0.19600000000000001</v>
      </c>
      <c r="F4410">
        <v>15.9050642272</v>
      </c>
    </row>
    <row r="4411" spans="3:6" x14ac:dyDescent="0.25">
      <c r="C4411" s="14">
        <v>43432.010416666664</v>
      </c>
      <c r="D4411">
        <v>40.528400000000005</v>
      </c>
      <c r="E4411">
        <v>0.19</v>
      </c>
      <c r="F4411">
        <v>15.647609620000001</v>
      </c>
    </row>
    <row r="4412" spans="3:6" x14ac:dyDescent="0.25">
      <c r="C4412" s="15">
        <v>43432.052083333336</v>
      </c>
      <c r="D4412">
        <v>40.236800000000002</v>
      </c>
      <c r="E4412">
        <v>0.17100000000000001</v>
      </c>
      <c r="F4412">
        <v>14.8319491922</v>
      </c>
    </row>
    <row r="4413" spans="3:6" x14ac:dyDescent="0.25">
      <c r="C4413" s="14">
        <v>43432.09375</v>
      </c>
      <c r="D4413">
        <v>39.9452</v>
      </c>
      <c r="E4413">
        <v>0.17199999999999999</v>
      </c>
      <c r="F4413">
        <v>14.874893372799999</v>
      </c>
    </row>
    <row r="4414" spans="3:6" x14ac:dyDescent="0.25">
      <c r="C4414" s="15">
        <v>43432.135416666664</v>
      </c>
      <c r="D4414">
        <v>39.9452</v>
      </c>
      <c r="E4414">
        <v>0.17100000000000001</v>
      </c>
      <c r="F4414">
        <v>14.8319491922</v>
      </c>
    </row>
    <row r="4415" spans="3:6" x14ac:dyDescent="0.25">
      <c r="C4415" s="14">
        <v>43432.177083333336</v>
      </c>
      <c r="D4415">
        <v>40.139600000000002</v>
      </c>
      <c r="E4415">
        <v>0.159</v>
      </c>
      <c r="F4415">
        <v>14.3164917602</v>
      </c>
    </row>
    <row r="4416" spans="3:6" x14ac:dyDescent="0.25">
      <c r="C4416" s="15">
        <v>43432.21875</v>
      </c>
      <c r="D4416">
        <v>40.139600000000002</v>
      </c>
      <c r="E4416">
        <v>0.16500000000000001</v>
      </c>
      <c r="F4416">
        <v>14.574249845000001</v>
      </c>
    </row>
    <row r="4417" spans="3:6" x14ac:dyDescent="0.25">
      <c r="C4417" s="14">
        <v>43432.260416666664</v>
      </c>
      <c r="D4417">
        <v>40.139600000000002</v>
      </c>
      <c r="E4417">
        <v>0.16300000000000001</v>
      </c>
      <c r="F4417">
        <v>14.488337009799999</v>
      </c>
    </row>
    <row r="4418" spans="3:6" x14ac:dyDescent="0.25">
      <c r="C4418" s="15">
        <v>43432.302083333336</v>
      </c>
      <c r="D4418">
        <v>40.042400000000001</v>
      </c>
      <c r="E4418">
        <v>0.159</v>
      </c>
      <c r="F4418">
        <v>14.3164917602</v>
      </c>
    </row>
    <row r="4419" spans="3:6" x14ac:dyDescent="0.25">
      <c r="C4419" s="14">
        <v>43432.34375</v>
      </c>
      <c r="D4419">
        <v>40.042400000000001</v>
      </c>
      <c r="E4419">
        <v>0.161</v>
      </c>
      <c r="F4419">
        <v>14.4024176482</v>
      </c>
    </row>
    <row r="4420" spans="3:6" x14ac:dyDescent="0.25">
      <c r="C4420" s="15">
        <v>43432.385416666664</v>
      </c>
      <c r="D4420">
        <v>40.236800000000002</v>
      </c>
      <c r="E4420">
        <v>0.17299999999999999</v>
      </c>
      <c r="F4420">
        <v>14.917835921799998</v>
      </c>
    </row>
    <row r="4421" spans="3:6" x14ac:dyDescent="0.25">
      <c r="C4421" s="14">
        <v>43432.427083333336</v>
      </c>
      <c r="D4421">
        <v>40.722799999999999</v>
      </c>
      <c r="E4421">
        <v>0.17</v>
      </c>
      <c r="F4421">
        <v>14.78900338</v>
      </c>
    </row>
    <row r="4422" spans="3:6" x14ac:dyDescent="0.25">
      <c r="C4422" s="15">
        <v>43432.46875</v>
      </c>
      <c r="D4422">
        <v>41.883800000000001</v>
      </c>
      <c r="E4422">
        <v>0.17199999999999999</v>
      </c>
      <c r="F4422">
        <v>14.874893372799999</v>
      </c>
    </row>
    <row r="4423" spans="3:6" x14ac:dyDescent="0.25">
      <c r="C4423" s="14">
        <v>43432.510416666664</v>
      </c>
      <c r="D4423">
        <v>41.981000000000002</v>
      </c>
      <c r="E4423">
        <v>0.17599999999999999</v>
      </c>
      <c r="F4423">
        <v>15.0466537792</v>
      </c>
    </row>
    <row r="4424" spans="3:6" x14ac:dyDescent="0.25">
      <c r="C4424" s="15">
        <v>43432.552083333336</v>
      </c>
      <c r="D4424">
        <v>42.1736</v>
      </c>
      <c r="E4424">
        <v>0.16300000000000001</v>
      </c>
      <c r="F4424">
        <v>14.488337009799999</v>
      </c>
    </row>
    <row r="4425" spans="3:6" x14ac:dyDescent="0.25">
      <c r="C4425" s="14">
        <v>43432.59375</v>
      </c>
      <c r="D4425">
        <v>42.366199999999999</v>
      </c>
      <c r="E4425">
        <v>0.16500000000000001</v>
      </c>
      <c r="F4425">
        <v>14.574249845000001</v>
      </c>
    </row>
    <row r="4426" spans="3:6" x14ac:dyDescent="0.25">
      <c r="C4426" s="15">
        <v>43432.635416666664</v>
      </c>
      <c r="D4426">
        <v>42.270800000000001</v>
      </c>
      <c r="E4426">
        <v>0.155</v>
      </c>
      <c r="F4426">
        <v>14.144620405</v>
      </c>
    </row>
    <row r="4427" spans="3:6" x14ac:dyDescent="0.25">
      <c r="C4427" s="14">
        <v>43432.677083333336</v>
      </c>
      <c r="D4427">
        <v>42.078200000000002</v>
      </c>
      <c r="E4427">
        <v>0.159</v>
      </c>
      <c r="F4427">
        <v>14.3164917602</v>
      </c>
    </row>
    <row r="4428" spans="3:6" x14ac:dyDescent="0.25">
      <c r="C4428" s="15">
        <v>43432.71875</v>
      </c>
      <c r="D4428">
        <v>41.788399999999996</v>
      </c>
      <c r="E4428">
        <v>0.17499999999999999</v>
      </c>
      <c r="F4428">
        <v>15.003716124999999</v>
      </c>
    </row>
    <row r="4429" spans="3:6" x14ac:dyDescent="0.25">
      <c r="C4429" s="14">
        <v>43432.760416666664</v>
      </c>
      <c r="D4429">
        <v>41.4968</v>
      </c>
      <c r="E4429">
        <v>0.16</v>
      </c>
      <c r="F4429">
        <v>14.359455519999999</v>
      </c>
    </row>
    <row r="4430" spans="3:6" x14ac:dyDescent="0.25">
      <c r="C4430" s="15">
        <v>43432.802083333336</v>
      </c>
      <c r="D4430">
        <v>41.1098</v>
      </c>
      <c r="E4430">
        <v>0.158</v>
      </c>
      <c r="F4430">
        <v>14.273526368799999</v>
      </c>
    </row>
    <row r="4431" spans="3:6" x14ac:dyDescent="0.25">
      <c r="C4431" s="14">
        <v>43432.84375</v>
      </c>
      <c r="D4431">
        <v>40.722799999999999</v>
      </c>
      <c r="E4431">
        <v>0.17299999999999999</v>
      </c>
      <c r="F4431">
        <v>14.917835921799998</v>
      </c>
    </row>
    <row r="4432" spans="3:6" x14ac:dyDescent="0.25">
      <c r="C4432" s="15">
        <v>43432.885416666664</v>
      </c>
      <c r="D4432">
        <v>40.528400000000005</v>
      </c>
      <c r="E4432">
        <v>0.16300000000000001</v>
      </c>
      <c r="F4432">
        <v>14.488337009799999</v>
      </c>
    </row>
    <row r="4433" spans="3:6" x14ac:dyDescent="0.25">
      <c r="C4433" s="14">
        <v>43432.927083333336</v>
      </c>
      <c r="D4433">
        <v>40.236800000000002</v>
      </c>
      <c r="E4433">
        <v>0.16200000000000001</v>
      </c>
      <c r="F4433">
        <v>14.445378144799999</v>
      </c>
    </row>
    <row r="4434" spans="3:6" x14ac:dyDescent="0.25">
      <c r="C4434" s="15">
        <v>43432.96875</v>
      </c>
      <c r="D4434">
        <v>40.042400000000001</v>
      </c>
      <c r="E4434">
        <v>0.16800000000000001</v>
      </c>
      <c r="F4434">
        <v>14.7031068608</v>
      </c>
    </row>
    <row r="4435" spans="3:6" x14ac:dyDescent="0.25">
      <c r="C4435" s="14">
        <v>43433.010416666664</v>
      </c>
      <c r="D4435">
        <v>39.750799999999998</v>
      </c>
      <c r="E4435">
        <v>0.17599999999999999</v>
      </c>
      <c r="F4435">
        <v>15.0466537792</v>
      </c>
    </row>
    <row r="4436" spans="3:6" x14ac:dyDescent="0.25">
      <c r="C4436" s="15">
        <v>43433.052083333336</v>
      </c>
      <c r="D4436">
        <v>39.459200000000003</v>
      </c>
      <c r="E4436">
        <v>0.16700000000000001</v>
      </c>
      <c r="F4436">
        <v>14.660156153799999</v>
      </c>
    </row>
    <row r="4437" spans="3:6" x14ac:dyDescent="0.25">
      <c r="C4437" s="14">
        <v>43433.09375</v>
      </c>
      <c r="D4437">
        <v>39.459200000000003</v>
      </c>
      <c r="E4437">
        <v>0.16700000000000001</v>
      </c>
      <c r="F4437">
        <v>14.660156153799999</v>
      </c>
    </row>
    <row r="4438" spans="3:6" x14ac:dyDescent="0.25">
      <c r="C4438" s="15">
        <v>43433.135416666664</v>
      </c>
      <c r="D4438">
        <v>39.262999999999998</v>
      </c>
      <c r="E4438">
        <v>0.16800000000000001</v>
      </c>
      <c r="F4438">
        <v>14.7031068608</v>
      </c>
    </row>
    <row r="4439" spans="3:6" x14ac:dyDescent="0.25">
      <c r="C4439" s="14">
        <v>43433.177083333336</v>
      </c>
      <c r="D4439">
        <v>39.068600000000004</v>
      </c>
      <c r="E4439">
        <v>0.16700000000000001</v>
      </c>
      <c r="F4439">
        <v>14.660156153799999</v>
      </c>
    </row>
    <row r="4440" spans="3:6" x14ac:dyDescent="0.25">
      <c r="C4440" s="15">
        <v>43433.21875</v>
      </c>
      <c r="D4440">
        <v>38.874200000000002</v>
      </c>
      <c r="E4440">
        <v>0.16900000000000001</v>
      </c>
      <c r="F4440">
        <v>14.746055936200001</v>
      </c>
    </row>
    <row r="4441" spans="3:6" x14ac:dyDescent="0.25">
      <c r="C4441" s="14">
        <v>43433.260416666664</v>
      </c>
      <c r="D4441">
        <v>38.677999999999997</v>
      </c>
      <c r="E4441">
        <v>0.17499999999999999</v>
      </c>
      <c r="F4441">
        <v>15.003716124999999</v>
      </c>
    </row>
    <row r="4442" spans="3:6" x14ac:dyDescent="0.25">
      <c r="C4442" s="15">
        <v>43433.302083333336</v>
      </c>
      <c r="D4442">
        <v>38.483600000000003</v>
      </c>
      <c r="E4442">
        <v>0.17799999999999999</v>
      </c>
      <c r="F4442">
        <v>15.132524192799998</v>
      </c>
    </row>
    <row r="4443" spans="3:6" x14ac:dyDescent="0.25">
      <c r="C4443" s="14">
        <v>43433.34375</v>
      </c>
      <c r="D4443">
        <v>38.384599999999999</v>
      </c>
      <c r="E4443">
        <v>0.17799999999999999</v>
      </c>
      <c r="F4443">
        <v>15.132524192799998</v>
      </c>
    </row>
    <row r="4444" spans="3:6" x14ac:dyDescent="0.25">
      <c r="C4444" s="15">
        <v>43433.385416666664</v>
      </c>
      <c r="D4444">
        <v>38.580799999999996</v>
      </c>
      <c r="E4444">
        <v>0.17399999999999999</v>
      </c>
      <c r="F4444">
        <v>14.960776839199999</v>
      </c>
    </row>
    <row r="4445" spans="3:6" x14ac:dyDescent="0.25">
      <c r="C4445" s="14">
        <v>43433.427083333336</v>
      </c>
      <c r="D4445">
        <v>39.262999999999998</v>
      </c>
      <c r="E4445">
        <v>0.16700000000000001</v>
      </c>
      <c r="F4445">
        <v>14.660156153799999</v>
      </c>
    </row>
    <row r="4446" spans="3:6" x14ac:dyDescent="0.25">
      <c r="C4446" s="15">
        <v>43433.46875</v>
      </c>
      <c r="D4446">
        <v>39.9452</v>
      </c>
      <c r="E4446">
        <v>0.185</v>
      </c>
      <c r="F4446">
        <v>15.433019244999999</v>
      </c>
    </row>
    <row r="4447" spans="3:6" x14ac:dyDescent="0.25">
      <c r="C4447" s="14">
        <v>43433.510416666664</v>
      </c>
      <c r="D4447">
        <v>40.917200000000001</v>
      </c>
      <c r="E4447">
        <v>0.185</v>
      </c>
      <c r="F4447">
        <v>15.433019244999999</v>
      </c>
    </row>
    <row r="4448" spans="3:6" x14ac:dyDescent="0.25">
      <c r="C4448" s="15">
        <v>43433.552083333336</v>
      </c>
      <c r="D4448">
        <v>41.594000000000001</v>
      </c>
      <c r="E4448">
        <v>0.18099999999999999</v>
      </c>
      <c r="F4448">
        <v>15.2613175762</v>
      </c>
    </row>
    <row r="4449" spans="3:6" x14ac:dyDescent="0.25">
      <c r="C4449" s="14">
        <v>43433.59375</v>
      </c>
      <c r="D4449">
        <v>41.883800000000001</v>
      </c>
      <c r="E4449">
        <v>0.185</v>
      </c>
      <c r="F4449">
        <v>15.433019244999999</v>
      </c>
    </row>
    <row r="4450" spans="3:6" x14ac:dyDescent="0.25">
      <c r="C4450" s="15">
        <v>43433.635416666664</v>
      </c>
      <c r="D4450">
        <v>41.594000000000001</v>
      </c>
      <c r="E4450">
        <v>0.19</v>
      </c>
      <c r="F4450">
        <v>15.647609620000001</v>
      </c>
    </row>
    <row r="4451" spans="3:6" x14ac:dyDescent="0.25">
      <c r="C4451" s="14">
        <v>43433.677083333336</v>
      </c>
      <c r="D4451">
        <v>41.207000000000001</v>
      </c>
      <c r="E4451">
        <v>0.183</v>
      </c>
      <c r="F4451">
        <v>15.347171673799998</v>
      </c>
    </row>
    <row r="4452" spans="3:6" x14ac:dyDescent="0.25">
      <c r="C4452" s="15">
        <v>43433.71875</v>
      </c>
      <c r="D4452">
        <v>40.625599999999999</v>
      </c>
      <c r="E4452">
        <v>0.183</v>
      </c>
      <c r="F4452">
        <v>15.347171673799998</v>
      </c>
    </row>
    <row r="4453" spans="3:6" x14ac:dyDescent="0.25">
      <c r="C4453" s="14">
        <v>43433.760416666664</v>
      </c>
      <c r="D4453">
        <v>40.139600000000002</v>
      </c>
      <c r="E4453">
        <v>0.185</v>
      </c>
      <c r="F4453">
        <v>15.433019244999999</v>
      </c>
    </row>
    <row r="4454" spans="3:6" x14ac:dyDescent="0.25">
      <c r="C4454" s="15">
        <v>43433.802083333336</v>
      </c>
      <c r="D4454">
        <v>39.847999999999999</v>
      </c>
      <c r="E4454">
        <v>0.185</v>
      </c>
      <c r="F4454">
        <v>15.433019244999999</v>
      </c>
    </row>
    <row r="4455" spans="3:6" x14ac:dyDescent="0.25">
      <c r="C4455" s="14">
        <v>43433.84375</v>
      </c>
      <c r="D4455">
        <v>39.653599999999997</v>
      </c>
      <c r="E4455">
        <v>0.17299999999999999</v>
      </c>
      <c r="F4455">
        <v>14.917835921799998</v>
      </c>
    </row>
    <row r="4456" spans="3:6" x14ac:dyDescent="0.25">
      <c r="C4456" s="15">
        <v>43433.885416666664</v>
      </c>
      <c r="D4456">
        <v>39.262999999999998</v>
      </c>
      <c r="E4456">
        <v>0.16700000000000001</v>
      </c>
      <c r="F4456">
        <v>14.660156153799999</v>
      </c>
    </row>
    <row r="4457" spans="3:6" x14ac:dyDescent="0.25">
      <c r="C4457" s="14">
        <v>43433.927083333336</v>
      </c>
      <c r="D4457">
        <v>39.068600000000004</v>
      </c>
      <c r="E4457">
        <v>0.186</v>
      </c>
      <c r="F4457">
        <v>15.4759405832</v>
      </c>
    </row>
    <row r="4458" spans="3:6" x14ac:dyDescent="0.25">
      <c r="C4458" s="15">
        <v>43433.96875</v>
      </c>
      <c r="D4458">
        <v>38.775199999999998</v>
      </c>
      <c r="E4458">
        <v>0.17299999999999999</v>
      </c>
      <c r="F4458">
        <v>14.917835921799998</v>
      </c>
    </row>
    <row r="4459" spans="3:6" x14ac:dyDescent="0.25">
      <c r="C4459" s="14">
        <v>43434.010416666664</v>
      </c>
      <c r="D4459">
        <v>38.677999999999997</v>
      </c>
      <c r="E4459">
        <v>0.17799999999999999</v>
      </c>
      <c r="F4459">
        <v>15.132524192799998</v>
      </c>
    </row>
    <row r="4460" spans="3:6" x14ac:dyDescent="0.25">
      <c r="C4460" s="15">
        <v>43434.052083333336</v>
      </c>
      <c r="D4460">
        <v>38.677999999999997</v>
      </c>
      <c r="E4460">
        <v>0.16900000000000001</v>
      </c>
      <c r="F4460">
        <v>14.746055936200001</v>
      </c>
    </row>
    <row r="4461" spans="3:6" x14ac:dyDescent="0.25">
      <c r="C4461" s="14">
        <v>43434.09375</v>
      </c>
      <c r="D4461">
        <v>38.580799999999996</v>
      </c>
      <c r="E4461">
        <v>0.17599999999999999</v>
      </c>
      <c r="F4461">
        <v>15.0466537792</v>
      </c>
    </row>
    <row r="4462" spans="3:6" x14ac:dyDescent="0.25">
      <c r="C4462" s="15">
        <v>43434.135416666664</v>
      </c>
      <c r="D4462">
        <v>38.483600000000003</v>
      </c>
      <c r="E4462">
        <v>0.16900000000000001</v>
      </c>
      <c r="F4462">
        <v>14.746055936200001</v>
      </c>
    </row>
    <row r="4463" spans="3:6" x14ac:dyDescent="0.25">
      <c r="C4463" s="14">
        <v>43434.177083333336</v>
      </c>
      <c r="D4463">
        <v>38.190199999999997</v>
      </c>
      <c r="E4463">
        <v>0.151</v>
      </c>
      <c r="F4463">
        <v>13.972722944200001</v>
      </c>
    </row>
    <row r="4464" spans="3:6" x14ac:dyDescent="0.25">
      <c r="C4464" s="15">
        <v>43434.21875</v>
      </c>
      <c r="D4464">
        <v>38.091200000000001</v>
      </c>
      <c r="E4464">
        <v>0.151</v>
      </c>
      <c r="F4464">
        <v>13.972722944200001</v>
      </c>
    </row>
    <row r="4465" spans="3:6" x14ac:dyDescent="0.25">
      <c r="C4465" s="14">
        <v>43434.260416666664</v>
      </c>
      <c r="D4465">
        <v>38.287399999999998</v>
      </c>
      <c r="E4465">
        <v>0.154</v>
      </c>
      <c r="F4465">
        <v>14.1016484872</v>
      </c>
    </row>
    <row r="4466" spans="3:6" x14ac:dyDescent="0.25">
      <c r="C4466" s="15">
        <v>43434.302083333336</v>
      </c>
      <c r="D4466">
        <v>38.384599999999999</v>
      </c>
      <c r="E4466">
        <v>0.16300000000000001</v>
      </c>
      <c r="F4466">
        <v>14.488337009799999</v>
      </c>
    </row>
    <row r="4467" spans="3:6" x14ac:dyDescent="0.25">
      <c r="C4467" s="14">
        <v>43434.34375</v>
      </c>
      <c r="D4467">
        <v>38.580799999999996</v>
      </c>
      <c r="E4467">
        <v>0.17799999999999999</v>
      </c>
      <c r="F4467">
        <v>15.132524192799998</v>
      </c>
    </row>
    <row r="4468" spans="3:6" x14ac:dyDescent="0.25">
      <c r="C4468" s="15">
        <v>43434.385416666664</v>
      </c>
      <c r="D4468">
        <v>38.677999999999997</v>
      </c>
      <c r="E4468">
        <v>0.17899999999999999</v>
      </c>
      <c r="F4468">
        <v>15.175456952199999</v>
      </c>
    </row>
    <row r="4469" spans="3:6" x14ac:dyDescent="0.25">
      <c r="C4469" s="14">
        <v>43434.427083333336</v>
      </c>
      <c r="D4469">
        <v>38.971400000000003</v>
      </c>
      <c r="E4469">
        <v>0.18</v>
      </c>
      <c r="F4469">
        <v>15.218388079999999</v>
      </c>
    </row>
    <row r="4470" spans="3:6" x14ac:dyDescent="0.25">
      <c r="C4470" s="15">
        <v>43434.46875</v>
      </c>
      <c r="D4470">
        <v>39.068600000000004</v>
      </c>
      <c r="E4470">
        <v>0.18</v>
      </c>
      <c r="F4470">
        <v>15.218388079999999</v>
      </c>
    </row>
    <row r="4471" spans="3:6" x14ac:dyDescent="0.25">
      <c r="C4471" s="14">
        <v>43434.510416666664</v>
      </c>
      <c r="D4471">
        <v>39.165799999999997</v>
      </c>
      <c r="E4471">
        <v>0.188</v>
      </c>
      <c r="F4471">
        <v>15.561778364799999</v>
      </c>
    </row>
    <row r="4472" spans="3:6" x14ac:dyDescent="0.25">
      <c r="C4472" s="15">
        <v>43434.552083333336</v>
      </c>
      <c r="D4472">
        <v>39.653599999999997</v>
      </c>
      <c r="E4472">
        <v>0.17199999999999999</v>
      </c>
      <c r="F4472">
        <v>14.874893372799999</v>
      </c>
    </row>
    <row r="4473" spans="3:6" x14ac:dyDescent="0.25">
      <c r="C4473" s="14">
        <v>43434.59375</v>
      </c>
      <c r="D4473">
        <v>40.139600000000002</v>
      </c>
      <c r="E4473">
        <v>0.188</v>
      </c>
      <c r="F4473">
        <v>15.561778364799999</v>
      </c>
    </row>
    <row r="4474" spans="3:6" x14ac:dyDescent="0.25">
      <c r="C4474" s="15">
        <v>43434.635416666664</v>
      </c>
      <c r="D4474">
        <v>40.139600000000002</v>
      </c>
      <c r="E4474">
        <v>0.17499999999999999</v>
      </c>
      <c r="F4474">
        <v>15.003716124999999</v>
      </c>
    </row>
    <row r="4475" spans="3:6" x14ac:dyDescent="0.25">
      <c r="C4475" s="14">
        <v>43434.677083333336</v>
      </c>
      <c r="D4475">
        <v>40.042400000000001</v>
      </c>
      <c r="E4475">
        <v>0.182</v>
      </c>
      <c r="F4475">
        <v>15.304245440799999</v>
      </c>
    </row>
    <row r="4476" spans="3:6" x14ac:dyDescent="0.25">
      <c r="C4476" s="15">
        <v>43434.71875</v>
      </c>
      <c r="D4476">
        <v>39.847999999999999</v>
      </c>
      <c r="E4476">
        <v>0.18</v>
      </c>
      <c r="F4476">
        <v>15.218388079999999</v>
      </c>
    </row>
    <row r="4477" spans="3:6" x14ac:dyDescent="0.25">
      <c r="C4477" s="14">
        <v>43434.760416666664</v>
      </c>
      <c r="D4477">
        <v>39.750799999999998</v>
      </c>
      <c r="E4477">
        <v>0.188</v>
      </c>
      <c r="F4477">
        <v>15.561778364799999</v>
      </c>
    </row>
    <row r="4478" spans="3:6" x14ac:dyDescent="0.25">
      <c r="C4478" s="15">
        <v>43434.802083333336</v>
      </c>
      <c r="D4478">
        <v>39.750799999999998</v>
      </c>
      <c r="E4478">
        <v>0.185</v>
      </c>
      <c r="F4478">
        <v>15.433019244999999</v>
      </c>
    </row>
    <row r="4479" spans="3:6" x14ac:dyDescent="0.25">
      <c r="C4479" s="14">
        <v>43434.84375</v>
      </c>
      <c r="D4479">
        <v>39.556400000000004</v>
      </c>
      <c r="E4479">
        <v>0.186</v>
      </c>
      <c r="F4479">
        <v>15.4759405832</v>
      </c>
    </row>
    <row r="4480" spans="3:6" x14ac:dyDescent="0.25">
      <c r="C4480" s="15">
        <v>43434.885416666664</v>
      </c>
      <c r="D4480">
        <v>39.459200000000003</v>
      </c>
      <c r="E4480">
        <v>0.20499999999999999</v>
      </c>
      <c r="F4480">
        <v>16.291136004999998</v>
      </c>
    </row>
    <row r="4481" spans="3:6" x14ac:dyDescent="0.25">
      <c r="C4481" s="14">
        <v>43434.927083333336</v>
      </c>
      <c r="D4481">
        <v>39.459200000000003</v>
      </c>
      <c r="E4481">
        <v>0.184</v>
      </c>
      <c r="F4481">
        <v>15.390096275199999</v>
      </c>
    </row>
    <row r="4482" spans="3:6" x14ac:dyDescent="0.25">
      <c r="C4482" s="15">
        <v>43434.96875</v>
      </c>
      <c r="D4482">
        <v>39.362000000000002</v>
      </c>
      <c r="E4482">
        <v>0.187</v>
      </c>
      <c r="F4482">
        <v>15.518860289799999</v>
      </c>
    </row>
  </sheetData>
  <pageMargins left="0.7" right="0.7" top="0.75" bottom="0.75" header="0.3" footer="0.3"/>
  <drawing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A1D3F-C0D3-4AF3-AA04-37239D67BEB6}">
  <dimension ref="C16:G4797"/>
  <sheetViews>
    <sheetView workbookViewId="0">
      <selection activeCell="G3706" sqref="G3706"/>
    </sheetView>
  </sheetViews>
  <sheetFormatPr defaultRowHeight="15" x14ac:dyDescent="0.25"/>
  <cols>
    <col min="3" max="3" width="15.85546875" bestFit="1" customWidth="1"/>
    <col min="4" max="4" width="17.5703125" customWidth="1"/>
    <col min="5" max="5" width="16.7109375" bestFit="1" customWidth="1"/>
    <col min="6" max="6" width="30" bestFit="1" customWidth="1"/>
    <col min="7" max="7" width="37.85546875" customWidth="1"/>
  </cols>
  <sheetData>
    <row r="16" spans="3:6" x14ac:dyDescent="0.25">
      <c r="C16" s="1" t="s">
        <v>0</v>
      </c>
      <c r="D16" s="4" t="s">
        <v>1</v>
      </c>
      <c r="E16" s="7" t="s">
        <v>3</v>
      </c>
      <c r="F16" s="10" t="s">
        <v>4</v>
      </c>
    </row>
    <row r="17" spans="3:7" x14ac:dyDescent="0.25">
      <c r="C17" s="2">
        <v>43236</v>
      </c>
      <c r="D17" s="5">
        <v>0.50571759259259264</v>
      </c>
      <c r="E17" s="8">
        <v>1.92</v>
      </c>
      <c r="F17" s="11">
        <v>72.08</v>
      </c>
    </row>
    <row r="18" spans="3:7" x14ac:dyDescent="0.25">
      <c r="C18" s="3">
        <v>43244</v>
      </c>
      <c r="D18" s="6">
        <v>0.72524305555555557</v>
      </c>
      <c r="E18" s="9">
        <v>2.1890000000000001</v>
      </c>
      <c r="F18" s="12">
        <v>96.57</v>
      </c>
    </row>
    <row r="19" spans="3:7" x14ac:dyDescent="0.25">
      <c r="C19" s="2">
        <v>43256</v>
      </c>
      <c r="D19" s="5">
        <v>0.48125000000000001</v>
      </c>
      <c r="E19" s="8">
        <v>1.871</v>
      </c>
      <c r="F19" s="11">
        <v>79.25</v>
      </c>
    </row>
    <row r="20" spans="3:7" x14ac:dyDescent="0.25">
      <c r="C20" s="3">
        <v>43262</v>
      </c>
      <c r="D20" s="6">
        <v>0.6116435185185185</v>
      </c>
      <c r="E20" s="9">
        <v>1.6919999999999999</v>
      </c>
      <c r="F20">
        <v>90.06</v>
      </c>
    </row>
    <row r="21" spans="3:7" x14ac:dyDescent="0.25">
      <c r="C21" s="2">
        <v>43270</v>
      </c>
      <c r="D21" s="5">
        <v>0.6799884259259259</v>
      </c>
      <c r="E21" s="8">
        <v>1.901</v>
      </c>
      <c r="F21" s="11">
        <v>89.01</v>
      </c>
    </row>
    <row r="22" spans="3:7" x14ac:dyDescent="0.25">
      <c r="C22" s="3">
        <v>43291</v>
      </c>
      <c r="D22" s="6">
        <v>0.49581018518518521</v>
      </c>
      <c r="E22" s="9">
        <v>1.3480000000000001</v>
      </c>
      <c r="F22" s="12">
        <v>34.29</v>
      </c>
    </row>
    <row r="23" spans="3:7" x14ac:dyDescent="0.25">
      <c r="C23" s="2">
        <v>43299</v>
      </c>
      <c r="D23" s="5">
        <v>0.52557870370370374</v>
      </c>
      <c r="E23" s="8">
        <v>1.2569999999999999</v>
      </c>
      <c r="F23" s="11">
        <v>27.71</v>
      </c>
    </row>
    <row r="24" spans="3:7" x14ac:dyDescent="0.25">
      <c r="C24" s="3">
        <v>43312</v>
      </c>
      <c r="D24" s="6">
        <v>0.46931712962962963</v>
      </c>
      <c r="E24" s="9">
        <v>1.054</v>
      </c>
      <c r="F24" s="12">
        <v>14.18</v>
      </c>
    </row>
    <row r="25" spans="3:7" x14ac:dyDescent="0.25">
      <c r="C25" s="2">
        <v>43319</v>
      </c>
      <c r="D25" s="5">
        <v>0.47502314814814817</v>
      </c>
      <c r="E25" s="8">
        <v>1.052</v>
      </c>
      <c r="F25" s="11">
        <v>11.51</v>
      </c>
    </row>
    <row r="26" spans="3:7" x14ac:dyDescent="0.25">
      <c r="C26" s="3">
        <v>43329</v>
      </c>
      <c r="D26" s="6">
        <v>0.58750000000000002</v>
      </c>
      <c r="E26" s="9">
        <v>1.1910000000000001</v>
      </c>
      <c r="F26" s="12"/>
    </row>
    <row r="27" spans="3:7" x14ac:dyDescent="0.25">
      <c r="C27" s="2">
        <v>43336</v>
      </c>
      <c r="D27" s="5">
        <v>0.67291666666666661</v>
      </c>
      <c r="E27" s="8">
        <v>1.429</v>
      </c>
      <c r="F27" s="11">
        <v>39.46</v>
      </c>
    </row>
    <row r="28" spans="3:7" x14ac:dyDescent="0.25">
      <c r="C28" s="3">
        <v>43349</v>
      </c>
      <c r="D28" s="6">
        <v>0.57732638888888888</v>
      </c>
      <c r="E28" s="9">
        <v>1.175</v>
      </c>
      <c r="F28" s="12">
        <v>19.149999999999999</v>
      </c>
    </row>
    <row r="29" spans="3:7" x14ac:dyDescent="0.25">
      <c r="C29" s="2">
        <v>43389</v>
      </c>
      <c r="D29" s="5">
        <v>0.54887731481481483</v>
      </c>
      <c r="E29" s="8">
        <v>1.3360000000000001</v>
      </c>
      <c r="F29" s="11">
        <v>29.23</v>
      </c>
    </row>
    <row r="32" spans="3:7" x14ac:dyDescent="0.25">
      <c r="C32" s="7" t="s">
        <v>5</v>
      </c>
      <c r="D32" t="s">
        <v>6</v>
      </c>
      <c r="E32" s="16" t="s">
        <v>10</v>
      </c>
      <c r="F32" t="s">
        <v>8</v>
      </c>
      <c r="G32" t="s">
        <v>9</v>
      </c>
    </row>
    <row r="33" spans="3:7" x14ac:dyDescent="0.25">
      <c r="C33" s="14">
        <v>43236.510416666664</v>
      </c>
      <c r="D33">
        <v>56.652799999999999</v>
      </c>
      <c r="E33">
        <v>1.92</v>
      </c>
      <c r="F33">
        <v>79.331119999999999</v>
      </c>
      <c r="G33" s="34">
        <v>72.08</v>
      </c>
    </row>
    <row r="34" spans="3:7" x14ac:dyDescent="0.25">
      <c r="C34" s="15">
        <v>43236.552083333336</v>
      </c>
      <c r="D34">
        <v>54.246200000000002</v>
      </c>
      <c r="E34">
        <v>1.93</v>
      </c>
      <c r="F34">
        <v>80.116230000000002</v>
      </c>
    </row>
    <row r="35" spans="3:7" x14ac:dyDescent="0.25">
      <c r="C35" s="14">
        <v>43236.59375</v>
      </c>
      <c r="D35">
        <v>55.266800000000003</v>
      </c>
      <c r="E35">
        <v>2.008</v>
      </c>
      <c r="F35">
        <v>86.240087999999986</v>
      </c>
    </row>
    <row r="36" spans="3:7" x14ac:dyDescent="0.25">
      <c r="C36" s="15">
        <v>43236.635416666664</v>
      </c>
      <c r="D36">
        <v>54.617000000000004</v>
      </c>
      <c r="E36">
        <v>1.986</v>
      </c>
      <c r="F36">
        <v>84.512845999999996</v>
      </c>
    </row>
    <row r="37" spans="3:7" x14ac:dyDescent="0.25">
      <c r="C37" s="14">
        <v>43236.677083333336</v>
      </c>
      <c r="D37">
        <v>53.875399999999999</v>
      </c>
      <c r="E37">
        <v>1.9910000000000001</v>
      </c>
      <c r="F37">
        <v>84.905401000000012</v>
      </c>
    </row>
    <row r="38" spans="3:7" x14ac:dyDescent="0.25">
      <c r="C38" s="15">
        <v>43236.71875</v>
      </c>
      <c r="D38">
        <v>53.223799999999997</v>
      </c>
      <c r="E38">
        <v>1.9970000000000001</v>
      </c>
      <c r="F38">
        <v>85.376466999999991</v>
      </c>
    </row>
    <row r="39" spans="3:7" x14ac:dyDescent="0.25">
      <c r="C39" s="14">
        <v>43236.760416666664</v>
      </c>
      <c r="D39">
        <v>52.944800000000001</v>
      </c>
      <c r="E39">
        <v>1.9990000000000001</v>
      </c>
      <c r="F39">
        <v>85.533489000000003</v>
      </c>
    </row>
    <row r="40" spans="3:7" x14ac:dyDescent="0.25">
      <c r="C40" s="15">
        <v>43236.802083333336</v>
      </c>
      <c r="D40">
        <v>52.665800000000004</v>
      </c>
      <c r="E40">
        <v>1.9810000000000001</v>
      </c>
      <c r="F40">
        <v>84.120291000000009</v>
      </c>
    </row>
    <row r="41" spans="3:7" x14ac:dyDescent="0.25">
      <c r="C41" s="14">
        <v>43236.84375</v>
      </c>
      <c r="D41">
        <v>52.106000000000002</v>
      </c>
      <c r="E41">
        <v>1.988</v>
      </c>
      <c r="F41">
        <v>84.669868000000008</v>
      </c>
    </row>
    <row r="42" spans="3:7" x14ac:dyDescent="0.25">
      <c r="C42" s="15">
        <v>43236.885416666664</v>
      </c>
      <c r="D42">
        <v>51.546199999999999</v>
      </c>
      <c r="E42">
        <v>2.0049999999999999</v>
      </c>
      <c r="F42">
        <v>86.004554999999982</v>
      </c>
    </row>
    <row r="43" spans="3:7" x14ac:dyDescent="0.25">
      <c r="C43" s="14">
        <v>43236.927083333336</v>
      </c>
      <c r="D43">
        <v>50.986400000000003</v>
      </c>
      <c r="E43">
        <v>2.0169999999999999</v>
      </c>
      <c r="F43">
        <v>86.946686999999997</v>
      </c>
    </row>
    <row r="44" spans="3:7" x14ac:dyDescent="0.25">
      <c r="C44" s="15">
        <v>43236.96875</v>
      </c>
      <c r="D44">
        <v>50.612000000000002</v>
      </c>
      <c r="E44">
        <v>2.0169999999999999</v>
      </c>
      <c r="F44">
        <v>86.946686999999997</v>
      </c>
    </row>
    <row r="45" spans="3:7" x14ac:dyDescent="0.25">
      <c r="C45" s="14">
        <v>43237.010416666664</v>
      </c>
      <c r="D45">
        <v>50.2376</v>
      </c>
      <c r="E45">
        <v>2.0249999999999999</v>
      </c>
      <c r="F45">
        <v>87.574774999999988</v>
      </c>
    </row>
    <row r="46" spans="3:7" x14ac:dyDescent="0.25">
      <c r="C46" s="15">
        <v>43237.052083333336</v>
      </c>
      <c r="D46">
        <v>49.954999999999998</v>
      </c>
      <c r="E46">
        <v>2.0219999999999998</v>
      </c>
      <c r="F46">
        <v>87.339241999999985</v>
      </c>
    </row>
    <row r="47" spans="3:7" x14ac:dyDescent="0.25">
      <c r="C47" s="14">
        <v>43237.09375</v>
      </c>
      <c r="D47">
        <v>49.767800000000001</v>
      </c>
      <c r="E47">
        <v>2.0070000000000001</v>
      </c>
      <c r="F47">
        <v>86.161576999999994</v>
      </c>
    </row>
    <row r="48" spans="3:7" x14ac:dyDescent="0.25">
      <c r="C48" s="15">
        <v>43237.135416666664</v>
      </c>
      <c r="D48">
        <v>49.487000000000002</v>
      </c>
      <c r="E48">
        <v>2.0299999999999998</v>
      </c>
      <c r="F48">
        <v>87.967329999999976</v>
      </c>
    </row>
    <row r="49" spans="3:6" x14ac:dyDescent="0.25">
      <c r="C49" s="14">
        <v>43237.177083333336</v>
      </c>
      <c r="D49">
        <v>49.110799999999998</v>
      </c>
      <c r="E49">
        <v>2.0009999999999999</v>
      </c>
      <c r="F49">
        <v>85.690510999999987</v>
      </c>
    </row>
    <row r="50" spans="3:6" x14ac:dyDescent="0.25">
      <c r="C50" s="15">
        <v>43237.21875</v>
      </c>
      <c r="D50">
        <v>48.83</v>
      </c>
      <c r="E50">
        <v>1.9950000000000001</v>
      </c>
      <c r="F50">
        <v>85.219445000000007</v>
      </c>
    </row>
    <row r="51" spans="3:6" x14ac:dyDescent="0.25">
      <c r="C51" s="14">
        <v>43237.260416666664</v>
      </c>
      <c r="D51">
        <v>48.547399999999996</v>
      </c>
      <c r="E51">
        <v>2.0049999999999999</v>
      </c>
      <c r="F51">
        <v>86.004554999999982</v>
      </c>
    </row>
    <row r="52" spans="3:6" x14ac:dyDescent="0.25">
      <c r="C52" s="15">
        <v>43237.302083333336</v>
      </c>
      <c r="D52">
        <v>48.7346</v>
      </c>
      <c r="E52">
        <v>2.008</v>
      </c>
      <c r="F52">
        <v>86.240087999999986</v>
      </c>
    </row>
    <row r="53" spans="3:6" x14ac:dyDescent="0.25">
      <c r="C53" s="14">
        <v>43237.34375</v>
      </c>
      <c r="D53">
        <v>49.110799999999998</v>
      </c>
      <c r="E53">
        <v>1.97</v>
      </c>
      <c r="F53">
        <v>83.256669999999986</v>
      </c>
    </row>
    <row r="54" spans="3:6" x14ac:dyDescent="0.25">
      <c r="C54" s="15">
        <v>43237.385416666664</v>
      </c>
      <c r="D54">
        <v>50.144000000000005</v>
      </c>
      <c r="E54">
        <v>1.9550000000000001</v>
      </c>
      <c r="F54">
        <v>82.079004999999995</v>
      </c>
    </row>
    <row r="55" spans="3:6" x14ac:dyDescent="0.25">
      <c r="C55" s="14">
        <v>43237.427083333336</v>
      </c>
      <c r="D55">
        <v>51.452600000000004</v>
      </c>
      <c r="E55">
        <v>1.95</v>
      </c>
      <c r="F55">
        <v>81.686449999999979</v>
      </c>
    </row>
    <row r="56" spans="3:6" x14ac:dyDescent="0.25">
      <c r="C56" s="15">
        <v>43237.46875</v>
      </c>
      <c r="D56">
        <v>52.851199999999999</v>
      </c>
      <c r="E56">
        <v>1.9450000000000001</v>
      </c>
      <c r="F56">
        <v>81.293894999999992</v>
      </c>
    </row>
    <row r="57" spans="3:6" x14ac:dyDescent="0.25">
      <c r="C57" s="14">
        <v>43237.510416666664</v>
      </c>
      <c r="D57">
        <v>54.896000000000001</v>
      </c>
      <c r="E57">
        <v>1.9410000000000001</v>
      </c>
      <c r="F57">
        <v>80.979850999999996</v>
      </c>
    </row>
    <row r="58" spans="3:6" x14ac:dyDescent="0.25">
      <c r="C58" s="15">
        <v>43237.552083333336</v>
      </c>
      <c r="D58">
        <v>54.987800000000007</v>
      </c>
      <c r="E58">
        <v>1.9670000000000001</v>
      </c>
      <c r="F58">
        <v>83.02113700000001</v>
      </c>
    </row>
    <row r="59" spans="3:6" x14ac:dyDescent="0.25">
      <c r="C59" s="14">
        <v>43237.59375</v>
      </c>
      <c r="D59">
        <v>53.967200000000005</v>
      </c>
      <c r="E59">
        <v>1.9850000000000001</v>
      </c>
      <c r="F59">
        <v>84.434335000000004</v>
      </c>
    </row>
    <row r="60" spans="3:6" x14ac:dyDescent="0.25">
      <c r="C60" s="15">
        <v>43237.635416666664</v>
      </c>
      <c r="D60">
        <v>53.502800000000001</v>
      </c>
      <c r="E60">
        <v>2.028</v>
      </c>
      <c r="F60">
        <v>87.810307999999992</v>
      </c>
    </row>
    <row r="61" spans="3:6" x14ac:dyDescent="0.25">
      <c r="C61" s="14">
        <v>43237.677083333336</v>
      </c>
      <c r="D61">
        <v>52.4786</v>
      </c>
      <c r="E61">
        <v>2.048</v>
      </c>
      <c r="F61">
        <v>89.380527999999998</v>
      </c>
    </row>
    <row r="62" spans="3:6" x14ac:dyDescent="0.25">
      <c r="C62" s="15">
        <v>43237.71875</v>
      </c>
      <c r="D62">
        <v>51.452600000000004</v>
      </c>
      <c r="E62">
        <v>2.0859999999999999</v>
      </c>
      <c r="F62">
        <v>92.36394599999997</v>
      </c>
    </row>
    <row r="63" spans="3:6" x14ac:dyDescent="0.25">
      <c r="C63" s="14">
        <v>43237.760416666664</v>
      </c>
      <c r="D63">
        <v>51.452600000000004</v>
      </c>
      <c r="E63">
        <v>2.0750000000000002</v>
      </c>
      <c r="F63">
        <v>91.500325000000004</v>
      </c>
    </row>
    <row r="64" spans="3:6" x14ac:dyDescent="0.25">
      <c r="C64" s="15">
        <v>43237.802083333336</v>
      </c>
      <c r="D64">
        <v>51.639800000000001</v>
      </c>
      <c r="E64">
        <v>2.0920000000000001</v>
      </c>
      <c r="F64">
        <v>92.835012000000006</v>
      </c>
    </row>
    <row r="65" spans="3:6" x14ac:dyDescent="0.25">
      <c r="C65" s="14">
        <v>43237.84375</v>
      </c>
      <c r="D65">
        <v>51.359000000000002</v>
      </c>
      <c r="E65">
        <v>2.1320000000000001</v>
      </c>
      <c r="F65">
        <v>95.97545199999999</v>
      </c>
    </row>
    <row r="66" spans="3:6" x14ac:dyDescent="0.25">
      <c r="C66" s="15">
        <v>43237.885416666664</v>
      </c>
      <c r="D66">
        <v>50.892800000000001</v>
      </c>
      <c r="E66">
        <v>2.1709999999999998</v>
      </c>
      <c r="F66">
        <v>99.037380999999982</v>
      </c>
    </row>
    <row r="67" spans="3:6" x14ac:dyDescent="0.25">
      <c r="C67" s="14">
        <v>43237.927083333336</v>
      </c>
      <c r="D67">
        <v>50.331199999999995</v>
      </c>
      <c r="E67">
        <v>2.1789999999999998</v>
      </c>
      <c r="F67">
        <v>99.665468999999973</v>
      </c>
    </row>
    <row r="68" spans="3:6" x14ac:dyDescent="0.25">
      <c r="C68" s="15">
        <v>43237.96875</v>
      </c>
      <c r="D68">
        <v>50.050399999999996</v>
      </c>
      <c r="E68">
        <v>2.161</v>
      </c>
      <c r="F68">
        <v>98.252271000000007</v>
      </c>
    </row>
    <row r="69" spans="3:6" x14ac:dyDescent="0.25">
      <c r="C69" s="14">
        <v>43238.010416666664</v>
      </c>
      <c r="D69">
        <v>49.767800000000001</v>
      </c>
      <c r="E69">
        <v>2.181</v>
      </c>
      <c r="F69">
        <v>99.822490999999985</v>
      </c>
    </row>
    <row r="70" spans="3:6" x14ac:dyDescent="0.25">
      <c r="C70" s="15">
        <v>43238.052083333336</v>
      </c>
      <c r="D70">
        <v>49.674199999999999</v>
      </c>
      <c r="E70">
        <v>2.1669999999999998</v>
      </c>
      <c r="F70">
        <v>98.723336999999987</v>
      </c>
    </row>
    <row r="71" spans="3:6" x14ac:dyDescent="0.25">
      <c r="C71" s="14">
        <v>43238.09375</v>
      </c>
      <c r="D71">
        <v>49.580600000000004</v>
      </c>
      <c r="E71">
        <v>2.1549999999999998</v>
      </c>
      <c r="F71">
        <v>97.781204999999972</v>
      </c>
    </row>
    <row r="72" spans="3:6" x14ac:dyDescent="0.25">
      <c r="C72" s="15">
        <v>43238.135416666664</v>
      </c>
      <c r="D72">
        <v>49.580600000000004</v>
      </c>
      <c r="E72">
        <v>2.173</v>
      </c>
      <c r="F72">
        <v>99.194402999999994</v>
      </c>
    </row>
    <row r="73" spans="3:6" x14ac:dyDescent="0.25">
      <c r="C73" s="14">
        <v>43238.177083333336</v>
      </c>
      <c r="D73">
        <v>49.3934</v>
      </c>
      <c r="E73">
        <v>2.1869999999999998</v>
      </c>
      <c r="F73">
        <v>100.29355699999999</v>
      </c>
    </row>
    <row r="74" spans="3:6" x14ac:dyDescent="0.25">
      <c r="C74" s="15">
        <v>43238.21875</v>
      </c>
      <c r="D74">
        <v>49.2044</v>
      </c>
      <c r="E74">
        <v>2.1819999999999999</v>
      </c>
      <c r="F74">
        <v>99.901001999999977</v>
      </c>
    </row>
    <row r="75" spans="3:6" x14ac:dyDescent="0.25">
      <c r="C75" s="14">
        <v>43238.260416666664</v>
      </c>
      <c r="D75">
        <v>49.110799999999998</v>
      </c>
      <c r="E75">
        <v>2.1589999999999998</v>
      </c>
      <c r="F75">
        <v>98.095248999999967</v>
      </c>
    </row>
    <row r="76" spans="3:6" x14ac:dyDescent="0.25">
      <c r="C76" s="15">
        <v>43238.302083333336</v>
      </c>
      <c r="D76">
        <v>48.9236</v>
      </c>
      <c r="E76">
        <v>2.1389999999999998</v>
      </c>
      <c r="F76">
        <v>96.525028999999989</v>
      </c>
    </row>
    <row r="77" spans="3:6" x14ac:dyDescent="0.25">
      <c r="C77" s="14">
        <v>43238.34375</v>
      </c>
      <c r="D77">
        <v>49.2044</v>
      </c>
      <c r="E77">
        <v>2.1320000000000001</v>
      </c>
      <c r="F77">
        <v>95.97545199999999</v>
      </c>
    </row>
    <row r="78" spans="3:6" x14ac:dyDescent="0.25">
      <c r="C78" s="15">
        <v>43238.385416666664</v>
      </c>
      <c r="D78">
        <v>49.3934</v>
      </c>
      <c r="E78">
        <v>2.145</v>
      </c>
      <c r="F78">
        <v>96.996094999999997</v>
      </c>
    </row>
    <row r="79" spans="3:6" x14ac:dyDescent="0.25">
      <c r="C79" s="14">
        <v>43238.427083333336</v>
      </c>
      <c r="D79">
        <v>49.674199999999999</v>
      </c>
      <c r="E79">
        <v>2.141</v>
      </c>
      <c r="F79">
        <v>96.682051000000001</v>
      </c>
    </row>
    <row r="80" spans="3:6" x14ac:dyDescent="0.25">
      <c r="C80" s="15">
        <v>43238.46875</v>
      </c>
      <c r="D80">
        <v>50.2376</v>
      </c>
      <c r="E80">
        <v>2.1280000000000001</v>
      </c>
      <c r="F80">
        <v>95.661407999999994</v>
      </c>
    </row>
    <row r="81" spans="3:6" x14ac:dyDescent="0.25">
      <c r="C81" s="14">
        <v>43238.510416666664</v>
      </c>
      <c r="D81">
        <v>50.892800000000001</v>
      </c>
      <c r="E81">
        <v>2.117</v>
      </c>
      <c r="F81">
        <v>94.797787</v>
      </c>
    </row>
    <row r="82" spans="3:6" x14ac:dyDescent="0.25">
      <c r="C82" s="15">
        <v>43238.552083333336</v>
      </c>
      <c r="D82">
        <v>51.359000000000002</v>
      </c>
      <c r="E82">
        <v>2.1080000000000001</v>
      </c>
      <c r="F82">
        <v>94.091187999999988</v>
      </c>
    </row>
    <row r="83" spans="3:6" x14ac:dyDescent="0.25">
      <c r="C83" s="14">
        <v>43238.59375</v>
      </c>
      <c r="D83">
        <v>52.293199999999999</v>
      </c>
      <c r="E83">
        <v>2.0990000000000002</v>
      </c>
      <c r="F83">
        <v>93.384589000000005</v>
      </c>
    </row>
    <row r="84" spans="3:6" x14ac:dyDescent="0.25">
      <c r="C84" s="15">
        <v>43238.635416666664</v>
      </c>
      <c r="D84">
        <v>52.665800000000004</v>
      </c>
      <c r="E84">
        <v>2.109</v>
      </c>
      <c r="F84">
        <v>94.16969899999998</v>
      </c>
    </row>
    <row r="85" spans="3:6" x14ac:dyDescent="0.25">
      <c r="C85" s="14">
        <v>43238.677083333336</v>
      </c>
      <c r="D85">
        <v>52.851199999999999</v>
      </c>
      <c r="E85">
        <v>2.117</v>
      </c>
      <c r="F85">
        <v>94.797787</v>
      </c>
    </row>
    <row r="86" spans="3:6" x14ac:dyDescent="0.25">
      <c r="C86" s="15">
        <v>43238.71875</v>
      </c>
      <c r="D86">
        <v>52.4786</v>
      </c>
      <c r="E86">
        <v>2.1520000000000001</v>
      </c>
      <c r="F86">
        <v>97.545671999999996</v>
      </c>
    </row>
    <row r="87" spans="3:6" x14ac:dyDescent="0.25">
      <c r="C87" s="14">
        <v>43238.760416666664</v>
      </c>
      <c r="D87">
        <v>52.106000000000002</v>
      </c>
      <c r="E87">
        <v>2.153</v>
      </c>
      <c r="F87">
        <v>97.624182999999988</v>
      </c>
    </row>
    <row r="88" spans="3:6" x14ac:dyDescent="0.25">
      <c r="C88" s="15">
        <v>43238.802083333336</v>
      </c>
      <c r="D88">
        <v>51.452600000000004</v>
      </c>
      <c r="E88">
        <v>2.1539999999999999</v>
      </c>
      <c r="F88">
        <v>97.70269399999998</v>
      </c>
    </row>
    <row r="89" spans="3:6" x14ac:dyDescent="0.25">
      <c r="C89" s="14">
        <v>43238.84375</v>
      </c>
      <c r="D89">
        <v>50.892800000000001</v>
      </c>
      <c r="E89">
        <v>2.1589999999999998</v>
      </c>
      <c r="F89">
        <v>98.095248999999967</v>
      </c>
    </row>
    <row r="90" spans="3:6" x14ac:dyDescent="0.25">
      <c r="C90" s="15">
        <v>43238.885416666664</v>
      </c>
      <c r="D90">
        <v>50.2376</v>
      </c>
      <c r="E90">
        <v>2.1869999999999998</v>
      </c>
      <c r="F90">
        <v>100.29355699999999</v>
      </c>
    </row>
    <row r="91" spans="3:6" x14ac:dyDescent="0.25">
      <c r="C91" s="14">
        <v>43238.927083333336</v>
      </c>
      <c r="D91">
        <v>49.674199999999999</v>
      </c>
      <c r="E91">
        <v>2.1749999999999998</v>
      </c>
      <c r="F91">
        <v>99.351424999999978</v>
      </c>
    </row>
    <row r="92" spans="3:6" x14ac:dyDescent="0.25">
      <c r="C92" s="15">
        <v>43238.96875</v>
      </c>
      <c r="D92">
        <v>49.299800000000005</v>
      </c>
      <c r="E92">
        <v>2.17</v>
      </c>
      <c r="F92">
        <v>98.95886999999999</v>
      </c>
    </row>
    <row r="93" spans="3:6" x14ac:dyDescent="0.25">
      <c r="C93" s="14">
        <v>43239.010416666664</v>
      </c>
      <c r="D93">
        <v>49.110799999999998</v>
      </c>
      <c r="E93">
        <v>2.1829999999999998</v>
      </c>
      <c r="F93">
        <v>99.979512999999969</v>
      </c>
    </row>
    <row r="94" spans="3:6" x14ac:dyDescent="0.25">
      <c r="C94" s="15">
        <v>43239.052083333336</v>
      </c>
      <c r="D94">
        <v>48.9236</v>
      </c>
      <c r="E94">
        <v>2.1909999999999998</v>
      </c>
      <c r="F94">
        <v>100.60760099999999</v>
      </c>
    </row>
    <row r="95" spans="3:6" x14ac:dyDescent="0.25">
      <c r="C95" s="14">
        <v>43239.09375</v>
      </c>
      <c r="D95">
        <v>48.83</v>
      </c>
      <c r="E95">
        <v>2.1859999999999999</v>
      </c>
      <c r="F95">
        <v>100.215046</v>
      </c>
    </row>
    <row r="96" spans="3:6" x14ac:dyDescent="0.25">
      <c r="C96" s="15">
        <v>43239.135416666664</v>
      </c>
      <c r="D96">
        <v>48.547399999999996</v>
      </c>
      <c r="E96">
        <v>2.1549999999999998</v>
      </c>
      <c r="F96">
        <v>97.781204999999972</v>
      </c>
    </row>
    <row r="97" spans="3:6" x14ac:dyDescent="0.25">
      <c r="C97" s="14">
        <v>43239.177083333336</v>
      </c>
      <c r="D97">
        <v>48.453800000000001</v>
      </c>
      <c r="E97">
        <v>2.161</v>
      </c>
      <c r="F97">
        <v>98.252271000000007</v>
      </c>
    </row>
    <row r="98" spans="3:6" x14ac:dyDescent="0.25">
      <c r="C98" s="15">
        <v>43239.21875</v>
      </c>
      <c r="D98">
        <v>48.453800000000001</v>
      </c>
      <c r="E98">
        <v>2.1760000000000002</v>
      </c>
      <c r="F98">
        <v>99.429935999999998</v>
      </c>
    </row>
    <row r="99" spans="3:6" x14ac:dyDescent="0.25">
      <c r="C99" s="14">
        <v>43239.260416666664</v>
      </c>
      <c r="D99">
        <v>48.358400000000003</v>
      </c>
      <c r="E99">
        <v>2.145</v>
      </c>
      <c r="F99">
        <v>96.996094999999997</v>
      </c>
    </row>
    <row r="100" spans="3:6" x14ac:dyDescent="0.25">
      <c r="C100" s="15">
        <v>43239.302083333336</v>
      </c>
      <c r="D100">
        <v>48.453800000000001</v>
      </c>
      <c r="E100">
        <v>2.1669999999999998</v>
      </c>
      <c r="F100">
        <v>98.723336999999987</v>
      </c>
    </row>
    <row r="101" spans="3:6" x14ac:dyDescent="0.25">
      <c r="C101" s="14">
        <v>43239.34375</v>
      </c>
      <c r="D101">
        <v>48.547399999999996</v>
      </c>
      <c r="E101">
        <v>2.153</v>
      </c>
      <c r="F101">
        <v>97.624182999999988</v>
      </c>
    </row>
    <row r="102" spans="3:6" x14ac:dyDescent="0.25">
      <c r="C102" s="15">
        <v>43239.385416666664</v>
      </c>
      <c r="D102">
        <v>49.017200000000003</v>
      </c>
      <c r="E102">
        <v>2.1280000000000001</v>
      </c>
      <c r="F102">
        <v>95.661407999999994</v>
      </c>
    </row>
    <row r="103" spans="3:6" x14ac:dyDescent="0.25">
      <c r="C103" s="14">
        <v>43239.427083333336</v>
      </c>
      <c r="D103">
        <v>49.861400000000003</v>
      </c>
      <c r="E103">
        <v>2.129</v>
      </c>
      <c r="F103">
        <v>95.739918999999986</v>
      </c>
    </row>
    <row r="104" spans="3:6" x14ac:dyDescent="0.25">
      <c r="C104" s="15">
        <v>43239.46875</v>
      </c>
      <c r="D104">
        <v>50.892800000000001</v>
      </c>
      <c r="E104">
        <v>2.1</v>
      </c>
      <c r="F104">
        <v>93.463099999999997</v>
      </c>
    </row>
    <row r="105" spans="3:6" x14ac:dyDescent="0.25">
      <c r="C105" s="14">
        <v>43239.510416666664</v>
      </c>
      <c r="D105">
        <v>51.171800000000005</v>
      </c>
      <c r="E105">
        <v>2.117</v>
      </c>
      <c r="F105">
        <v>94.797787</v>
      </c>
    </row>
    <row r="106" spans="3:6" x14ac:dyDescent="0.25">
      <c r="C106" s="15">
        <v>43239.552083333336</v>
      </c>
      <c r="D106">
        <v>51.359000000000002</v>
      </c>
      <c r="E106">
        <v>2.097</v>
      </c>
      <c r="F106">
        <v>93.227566999999993</v>
      </c>
    </row>
    <row r="107" spans="3:6" x14ac:dyDescent="0.25">
      <c r="C107" s="14">
        <v>43239.59375</v>
      </c>
      <c r="D107">
        <v>52.759399999999999</v>
      </c>
      <c r="E107">
        <v>2.113</v>
      </c>
      <c r="F107">
        <v>94.483743000000004</v>
      </c>
    </row>
    <row r="108" spans="3:6" x14ac:dyDescent="0.25">
      <c r="C108" s="15">
        <v>43239.635416666664</v>
      </c>
      <c r="D108">
        <v>53.596400000000003</v>
      </c>
      <c r="E108">
        <v>2.1030000000000002</v>
      </c>
      <c r="F108">
        <v>93.698633000000001</v>
      </c>
    </row>
    <row r="109" spans="3:6" x14ac:dyDescent="0.25">
      <c r="C109" s="14">
        <v>43239.677083333336</v>
      </c>
      <c r="D109">
        <v>54.431600000000003</v>
      </c>
      <c r="E109">
        <v>2.0960000000000001</v>
      </c>
      <c r="F109">
        <v>93.149056000000002</v>
      </c>
    </row>
    <row r="110" spans="3:6" x14ac:dyDescent="0.25">
      <c r="C110" s="15">
        <v>43239.71875</v>
      </c>
      <c r="D110">
        <v>54.896000000000001</v>
      </c>
      <c r="E110">
        <v>2.1070000000000002</v>
      </c>
      <c r="F110">
        <v>94.012676999999996</v>
      </c>
    </row>
    <row r="111" spans="3:6" x14ac:dyDescent="0.25">
      <c r="C111" s="14">
        <v>43239.760416666664</v>
      </c>
      <c r="D111">
        <v>54.525199999999998</v>
      </c>
      <c r="E111">
        <v>2.1219999999999999</v>
      </c>
      <c r="F111">
        <v>95.190341999999987</v>
      </c>
    </row>
    <row r="112" spans="3:6" x14ac:dyDescent="0.25">
      <c r="C112" s="15">
        <v>43239.802083333336</v>
      </c>
      <c r="D112">
        <v>53.223799999999997</v>
      </c>
      <c r="E112">
        <v>2.1309999999999998</v>
      </c>
      <c r="F112">
        <v>95.89694099999997</v>
      </c>
    </row>
    <row r="113" spans="3:6" x14ac:dyDescent="0.25">
      <c r="C113" s="14">
        <v>43239.84375</v>
      </c>
      <c r="D113">
        <v>52.199600000000004</v>
      </c>
      <c r="E113">
        <v>2.1469999999999998</v>
      </c>
      <c r="F113">
        <v>97.15311699999998</v>
      </c>
    </row>
    <row r="114" spans="3:6" x14ac:dyDescent="0.25">
      <c r="C114" s="15">
        <v>43239.885416666664</v>
      </c>
      <c r="D114">
        <v>51.171800000000005</v>
      </c>
      <c r="E114">
        <v>2.145</v>
      </c>
      <c r="F114">
        <v>96.996094999999997</v>
      </c>
    </row>
    <row r="115" spans="3:6" x14ac:dyDescent="0.25">
      <c r="C115" s="14">
        <v>43239.927083333336</v>
      </c>
      <c r="D115">
        <v>50.424800000000005</v>
      </c>
      <c r="E115">
        <v>2.1240000000000001</v>
      </c>
      <c r="F115">
        <v>95.347363999999999</v>
      </c>
    </row>
    <row r="116" spans="3:6" x14ac:dyDescent="0.25">
      <c r="C116" s="15">
        <v>43239.96875</v>
      </c>
      <c r="D116">
        <v>49.861400000000003</v>
      </c>
      <c r="E116">
        <v>2.1259999999999999</v>
      </c>
      <c r="F116">
        <v>95.504385999999982</v>
      </c>
    </row>
    <row r="117" spans="3:6" x14ac:dyDescent="0.25">
      <c r="C117" s="14">
        <v>43240.010416666664</v>
      </c>
      <c r="D117">
        <v>49.487000000000002</v>
      </c>
      <c r="E117">
        <v>2.1360000000000001</v>
      </c>
      <c r="F117">
        <v>96.289496000000014</v>
      </c>
    </row>
    <row r="118" spans="3:6" x14ac:dyDescent="0.25">
      <c r="C118" s="15">
        <v>43240.052083333336</v>
      </c>
      <c r="D118">
        <v>49.110799999999998</v>
      </c>
      <c r="E118">
        <v>2.1160000000000001</v>
      </c>
      <c r="F118">
        <v>94.719276000000008</v>
      </c>
    </row>
    <row r="119" spans="3:6" x14ac:dyDescent="0.25">
      <c r="C119" s="14">
        <v>43240.09375</v>
      </c>
      <c r="D119">
        <v>48.83</v>
      </c>
      <c r="E119">
        <v>2.1040000000000001</v>
      </c>
      <c r="F119">
        <v>93.777143999999993</v>
      </c>
    </row>
    <row r="120" spans="3:6" x14ac:dyDescent="0.25">
      <c r="C120" s="15">
        <v>43240.135416666664</v>
      </c>
      <c r="D120">
        <v>48.547399999999996</v>
      </c>
      <c r="E120">
        <v>2.1190000000000002</v>
      </c>
      <c r="F120">
        <v>94.954809000000012</v>
      </c>
    </row>
    <row r="121" spans="3:6" x14ac:dyDescent="0.25">
      <c r="C121" s="14">
        <v>43240.177083333336</v>
      </c>
      <c r="D121">
        <v>48.358400000000003</v>
      </c>
      <c r="E121">
        <v>2.1190000000000002</v>
      </c>
      <c r="F121">
        <v>94.954809000000012</v>
      </c>
    </row>
    <row r="122" spans="3:6" x14ac:dyDescent="0.25">
      <c r="C122" s="15">
        <v>43240.21875</v>
      </c>
      <c r="D122">
        <v>48.171199999999999</v>
      </c>
      <c r="E122">
        <v>2.117</v>
      </c>
      <c r="F122">
        <v>94.797787</v>
      </c>
    </row>
    <row r="123" spans="3:6" x14ac:dyDescent="0.25">
      <c r="C123" s="14">
        <v>43240.260416666664</v>
      </c>
      <c r="D123">
        <v>47.982199999999999</v>
      </c>
      <c r="E123">
        <v>2.117</v>
      </c>
      <c r="F123">
        <v>94.797787</v>
      </c>
    </row>
    <row r="124" spans="3:6" x14ac:dyDescent="0.25">
      <c r="C124" s="15">
        <v>43240.302083333336</v>
      </c>
      <c r="D124">
        <v>47.982199999999999</v>
      </c>
      <c r="E124">
        <v>2.1019999999999999</v>
      </c>
      <c r="F124">
        <v>93.620121999999981</v>
      </c>
    </row>
    <row r="125" spans="3:6" x14ac:dyDescent="0.25">
      <c r="C125" s="14">
        <v>43240.34375</v>
      </c>
      <c r="D125">
        <v>48.453800000000001</v>
      </c>
      <c r="E125">
        <v>2.0859999999999999</v>
      </c>
      <c r="F125">
        <v>92.36394599999997</v>
      </c>
    </row>
    <row r="126" spans="3:6" x14ac:dyDescent="0.25">
      <c r="C126" s="15">
        <v>43240.385416666664</v>
      </c>
      <c r="D126">
        <v>49.3934</v>
      </c>
      <c r="E126">
        <v>2.0720000000000001</v>
      </c>
      <c r="F126">
        <v>91.264792</v>
      </c>
    </row>
    <row r="127" spans="3:6" x14ac:dyDescent="0.25">
      <c r="C127" s="14">
        <v>43240.427083333336</v>
      </c>
      <c r="D127">
        <v>50.612000000000002</v>
      </c>
      <c r="E127">
        <v>2.056</v>
      </c>
      <c r="F127">
        <v>90.008615999999989</v>
      </c>
    </row>
    <row r="128" spans="3:6" x14ac:dyDescent="0.25">
      <c r="C128" s="15">
        <v>43240.46875</v>
      </c>
      <c r="D128">
        <v>52.106000000000002</v>
      </c>
      <c r="E128">
        <v>2.0430000000000001</v>
      </c>
      <c r="F128">
        <v>88.987973000000011</v>
      </c>
    </row>
    <row r="129" spans="3:6" x14ac:dyDescent="0.25">
      <c r="C129" s="14">
        <v>43240.510416666664</v>
      </c>
      <c r="D129">
        <v>53.69</v>
      </c>
      <c r="E129">
        <v>2.0299999999999998</v>
      </c>
      <c r="F129">
        <v>87.967329999999976</v>
      </c>
    </row>
    <row r="130" spans="3:6" x14ac:dyDescent="0.25">
      <c r="C130" s="15">
        <v>43240.552083333336</v>
      </c>
      <c r="D130">
        <v>55.173200000000001</v>
      </c>
      <c r="E130">
        <v>1.994</v>
      </c>
      <c r="F130">
        <v>85.140933999999987</v>
      </c>
    </row>
    <row r="131" spans="3:6" x14ac:dyDescent="0.25">
      <c r="C131" s="14">
        <v>43240.59375</v>
      </c>
      <c r="D131">
        <v>54.617000000000004</v>
      </c>
      <c r="E131">
        <v>2.0539999999999998</v>
      </c>
      <c r="F131">
        <v>89.851593999999977</v>
      </c>
    </row>
    <row r="132" spans="3:6" x14ac:dyDescent="0.25">
      <c r="C132" s="15">
        <v>43240.635416666664</v>
      </c>
      <c r="D132">
        <v>55.173200000000001</v>
      </c>
      <c r="E132">
        <v>2.004</v>
      </c>
      <c r="F132">
        <v>85.92604399999999</v>
      </c>
    </row>
    <row r="133" spans="3:6" x14ac:dyDescent="0.25">
      <c r="C133" s="14">
        <v>43240.677083333336</v>
      </c>
      <c r="D133">
        <v>54.525199999999998</v>
      </c>
      <c r="E133">
        <v>2.0059999999999998</v>
      </c>
      <c r="F133">
        <v>86.083065999999974</v>
      </c>
    </row>
    <row r="134" spans="3:6" x14ac:dyDescent="0.25">
      <c r="C134" s="15">
        <v>43240.71875</v>
      </c>
      <c r="D134">
        <v>54.431600000000003</v>
      </c>
      <c r="E134">
        <v>2.0059999999999998</v>
      </c>
      <c r="F134">
        <v>86.083065999999974</v>
      </c>
    </row>
    <row r="135" spans="3:6" x14ac:dyDescent="0.25">
      <c r="C135" s="14">
        <v>43240.760416666664</v>
      </c>
      <c r="D135">
        <v>54.246200000000002</v>
      </c>
      <c r="E135">
        <v>2.0419999999999998</v>
      </c>
      <c r="F135">
        <v>88.909461999999991</v>
      </c>
    </row>
    <row r="136" spans="3:6" x14ac:dyDescent="0.25">
      <c r="C136" s="15">
        <v>43240.802083333336</v>
      </c>
      <c r="D136">
        <v>53.781800000000004</v>
      </c>
      <c r="E136">
        <v>2.0249999999999999</v>
      </c>
      <c r="F136">
        <v>87.574774999999988</v>
      </c>
    </row>
    <row r="137" spans="3:6" x14ac:dyDescent="0.25">
      <c r="C137" s="14">
        <v>43240.84375</v>
      </c>
      <c r="D137">
        <v>52.944800000000001</v>
      </c>
      <c r="E137">
        <v>2.0390000000000001</v>
      </c>
      <c r="F137">
        <v>88.673929000000015</v>
      </c>
    </row>
    <row r="138" spans="3:6" x14ac:dyDescent="0.25">
      <c r="C138" s="15">
        <v>43240.885416666664</v>
      </c>
      <c r="D138">
        <v>52.199600000000004</v>
      </c>
      <c r="E138">
        <v>2.0369999999999999</v>
      </c>
      <c r="F138">
        <v>88.516906999999975</v>
      </c>
    </row>
    <row r="139" spans="3:6" x14ac:dyDescent="0.25">
      <c r="C139" s="14">
        <v>43240.927083333336</v>
      </c>
      <c r="D139">
        <v>51.546199999999999</v>
      </c>
      <c r="E139">
        <v>2.0310000000000001</v>
      </c>
      <c r="F139">
        <v>88.045840999999996</v>
      </c>
    </row>
    <row r="140" spans="3:6" x14ac:dyDescent="0.25">
      <c r="C140" s="15">
        <v>43240.96875</v>
      </c>
      <c r="D140">
        <v>51.08</v>
      </c>
      <c r="E140">
        <v>2.0649999999999999</v>
      </c>
      <c r="F140">
        <v>90.715215000000001</v>
      </c>
    </row>
    <row r="141" spans="3:6" x14ac:dyDescent="0.25">
      <c r="C141" s="14">
        <v>43241.010416666664</v>
      </c>
      <c r="D141">
        <v>50.705600000000004</v>
      </c>
      <c r="E141">
        <v>2.0379999999999998</v>
      </c>
      <c r="F141">
        <v>88.595417999999967</v>
      </c>
    </row>
    <row r="142" spans="3:6" x14ac:dyDescent="0.25">
      <c r="C142" s="15">
        <v>43241.052083333336</v>
      </c>
      <c r="D142">
        <v>50.5184</v>
      </c>
      <c r="E142">
        <v>2.028</v>
      </c>
      <c r="F142">
        <v>87.810307999999992</v>
      </c>
    </row>
    <row r="143" spans="3:6" x14ac:dyDescent="0.25">
      <c r="C143" s="14">
        <v>43241.09375</v>
      </c>
      <c r="D143">
        <v>50.331199999999995</v>
      </c>
      <c r="E143">
        <v>2.0510000000000002</v>
      </c>
      <c r="F143">
        <v>89.616061000000002</v>
      </c>
    </row>
    <row r="144" spans="3:6" x14ac:dyDescent="0.25">
      <c r="C144" s="15">
        <v>43241.135416666664</v>
      </c>
      <c r="D144">
        <v>49.954999999999998</v>
      </c>
      <c r="E144">
        <v>2.0379999999999998</v>
      </c>
      <c r="F144">
        <v>88.595417999999967</v>
      </c>
    </row>
    <row r="145" spans="3:6" x14ac:dyDescent="0.25">
      <c r="C145" s="14">
        <v>43241.177083333336</v>
      </c>
      <c r="D145">
        <v>49.674199999999999</v>
      </c>
      <c r="E145">
        <v>2.0499999999999998</v>
      </c>
      <c r="F145">
        <v>89.537549999999982</v>
      </c>
    </row>
    <row r="146" spans="3:6" x14ac:dyDescent="0.25">
      <c r="C146" s="15">
        <v>43241.21875</v>
      </c>
      <c r="D146">
        <v>49.299800000000005</v>
      </c>
      <c r="E146">
        <v>2.0449999999999999</v>
      </c>
      <c r="F146">
        <v>89.144994999999994</v>
      </c>
    </row>
    <row r="147" spans="3:6" x14ac:dyDescent="0.25">
      <c r="C147" s="14">
        <v>43241.260416666664</v>
      </c>
      <c r="D147">
        <v>49.110799999999998</v>
      </c>
      <c r="E147">
        <v>2.0230000000000001</v>
      </c>
      <c r="F147">
        <v>87.417753000000005</v>
      </c>
    </row>
    <row r="148" spans="3:6" x14ac:dyDescent="0.25">
      <c r="C148" s="15">
        <v>43241.302083333336</v>
      </c>
      <c r="D148">
        <v>48.9236</v>
      </c>
      <c r="E148">
        <v>2.0139999999999998</v>
      </c>
      <c r="F148">
        <v>86.711153999999965</v>
      </c>
    </row>
    <row r="149" spans="3:6" x14ac:dyDescent="0.25">
      <c r="C149" s="14">
        <v>43241.34375</v>
      </c>
      <c r="D149">
        <v>49.580600000000004</v>
      </c>
      <c r="E149">
        <v>2.0219999999999998</v>
      </c>
      <c r="F149">
        <v>87.339241999999985</v>
      </c>
    </row>
    <row r="150" spans="3:6" x14ac:dyDescent="0.25">
      <c r="C150" s="15">
        <v>43241.385416666664</v>
      </c>
      <c r="D150">
        <v>50.2376</v>
      </c>
      <c r="E150">
        <v>2.0049999999999999</v>
      </c>
      <c r="F150">
        <v>86.004554999999982</v>
      </c>
    </row>
    <row r="151" spans="3:6" x14ac:dyDescent="0.25">
      <c r="C151" s="14">
        <v>43241.427083333336</v>
      </c>
      <c r="D151">
        <v>51.08</v>
      </c>
      <c r="E151">
        <v>1.9790000000000001</v>
      </c>
      <c r="F151">
        <v>83.963268999999997</v>
      </c>
    </row>
    <row r="152" spans="3:6" x14ac:dyDescent="0.25">
      <c r="C152" s="15">
        <v>43241.46875</v>
      </c>
      <c r="D152">
        <v>52.106000000000002</v>
      </c>
      <c r="E152">
        <v>1.9810000000000001</v>
      </c>
      <c r="F152">
        <v>84.120291000000009</v>
      </c>
    </row>
    <row r="153" spans="3:6" x14ac:dyDescent="0.25">
      <c r="C153" s="14">
        <v>43241.510416666664</v>
      </c>
      <c r="D153">
        <v>53.317399999999999</v>
      </c>
      <c r="E153">
        <v>1.9910000000000001</v>
      </c>
      <c r="F153">
        <v>84.905401000000012</v>
      </c>
    </row>
    <row r="154" spans="3:6" x14ac:dyDescent="0.25">
      <c r="C154" s="15">
        <v>43241.552083333336</v>
      </c>
      <c r="D154">
        <v>53.967200000000005</v>
      </c>
      <c r="E154">
        <v>2.004</v>
      </c>
      <c r="F154">
        <v>85.92604399999999</v>
      </c>
    </row>
    <row r="155" spans="3:6" x14ac:dyDescent="0.25">
      <c r="C155" s="14">
        <v>43241.59375</v>
      </c>
      <c r="D155">
        <v>55.450400000000002</v>
      </c>
      <c r="E155">
        <v>2.004</v>
      </c>
      <c r="F155">
        <v>85.92604399999999</v>
      </c>
    </row>
    <row r="156" spans="3:6" x14ac:dyDescent="0.25">
      <c r="C156" s="15">
        <v>43241.635416666664</v>
      </c>
      <c r="D156">
        <v>56.467399999999998</v>
      </c>
      <c r="E156">
        <v>2.0259999999999998</v>
      </c>
      <c r="F156">
        <v>87.65328599999998</v>
      </c>
    </row>
    <row r="157" spans="3:6" x14ac:dyDescent="0.25">
      <c r="C157" s="14">
        <v>43241.677083333336</v>
      </c>
      <c r="D157">
        <v>55.081400000000002</v>
      </c>
      <c r="E157">
        <v>2.0640000000000001</v>
      </c>
      <c r="F157">
        <v>90.636704000000009</v>
      </c>
    </row>
    <row r="158" spans="3:6" x14ac:dyDescent="0.25">
      <c r="C158" s="15">
        <v>43241.71875</v>
      </c>
      <c r="D158">
        <v>53.967200000000005</v>
      </c>
      <c r="E158">
        <v>2.0710000000000002</v>
      </c>
      <c r="F158">
        <v>91.186281000000008</v>
      </c>
    </row>
    <row r="159" spans="3:6" x14ac:dyDescent="0.25">
      <c r="C159" s="14">
        <v>43241.760416666664</v>
      </c>
      <c r="D159">
        <v>53.502800000000001</v>
      </c>
      <c r="E159">
        <v>2.04</v>
      </c>
      <c r="F159">
        <v>88.752440000000007</v>
      </c>
    </row>
    <row r="160" spans="3:6" x14ac:dyDescent="0.25">
      <c r="C160" s="15">
        <v>43241.802083333336</v>
      </c>
      <c r="D160">
        <v>53.223799999999997</v>
      </c>
      <c r="E160">
        <v>2.0670000000000002</v>
      </c>
      <c r="F160">
        <v>90.872237000000013</v>
      </c>
    </row>
    <row r="161" spans="3:6" x14ac:dyDescent="0.25">
      <c r="C161" s="14">
        <v>43241.84375</v>
      </c>
      <c r="D161">
        <v>52.665800000000004</v>
      </c>
      <c r="E161">
        <v>2.0499999999999998</v>
      </c>
      <c r="F161">
        <v>89.537549999999982</v>
      </c>
    </row>
    <row r="162" spans="3:6" x14ac:dyDescent="0.25">
      <c r="C162" s="15">
        <v>43241.885416666664</v>
      </c>
      <c r="D162">
        <v>51.9206</v>
      </c>
      <c r="E162">
        <v>2.0819999999999999</v>
      </c>
      <c r="F162">
        <v>92.049901999999975</v>
      </c>
    </row>
    <row r="163" spans="3:6" x14ac:dyDescent="0.25">
      <c r="C163" s="14">
        <v>43241.927083333336</v>
      </c>
      <c r="D163">
        <v>51.359000000000002</v>
      </c>
      <c r="E163">
        <v>2.0830000000000002</v>
      </c>
      <c r="F163">
        <v>92.128412999999995</v>
      </c>
    </row>
    <row r="164" spans="3:6" x14ac:dyDescent="0.25">
      <c r="C164" s="15">
        <v>43241.96875</v>
      </c>
      <c r="D164">
        <v>50.799199999999999</v>
      </c>
      <c r="E164">
        <v>2.0699999999999998</v>
      </c>
      <c r="F164">
        <v>91.107769999999988</v>
      </c>
    </row>
    <row r="165" spans="3:6" x14ac:dyDescent="0.25">
      <c r="C165" s="14">
        <v>43242.010416666664</v>
      </c>
      <c r="D165">
        <v>50.5184</v>
      </c>
      <c r="E165">
        <v>2.0840000000000001</v>
      </c>
      <c r="F165">
        <v>92.206923999999987</v>
      </c>
    </row>
    <row r="166" spans="3:6" x14ac:dyDescent="0.25">
      <c r="C166" s="15">
        <v>43242.052083333336</v>
      </c>
      <c r="D166">
        <v>50.331199999999995</v>
      </c>
      <c r="E166">
        <v>2.0979999999999999</v>
      </c>
      <c r="F166">
        <v>93.306077999999985</v>
      </c>
    </row>
    <row r="167" spans="3:6" x14ac:dyDescent="0.25">
      <c r="C167" s="14">
        <v>43242.09375</v>
      </c>
      <c r="D167">
        <v>50.050399999999996</v>
      </c>
      <c r="E167">
        <v>2.0830000000000002</v>
      </c>
      <c r="F167">
        <v>92.128412999999995</v>
      </c>
    </row>
    <row r="168" spans="3:6" x14ac:dyDescent="0.25">
      <c r="C168" s="15">
        <v>43242.135416666664</v>
      </c>
      <c r="D168">
        <v>49.861400000000003</v>
      </c>
      <c r="E168">
        <v>2.0739999999999998</v>
      </c>
      <c r="F168">
        <v>91.421813999999983</v>
      </c>
    </row>
    <row r="169" spans="3:6" x14ac:dyDescent="0.25">
      <c r="C169" s="14">
        <v>43242.177083333336</v>
      </c>
      <c r="D169">
        <v>49.674199999999999</v>
      </c>
      <c r="E169">
        <v>2.073</v>
      </c>
      <c r="F169">
        <v>91.343302999999992</v>
      </c>
    </row>
    <row r="170" spans="3:6" x14ac:dyDescent="0.25">
      <c r="C170" s="15">
        <v>43242.21875</v>
      </c>
      <c r="D170">
        <v>49.3934</v>
      </c>
      <c r="E170">
        <v>2.08</v>
      </c>
      <c r="F170">
        <v>91.892879999999991</v>
      </c>
    </row>
    <row r="171" spans="3:6" x14ac:dyDescent="0.25">
      <c r="C171" s="14">
        <v>43242.260416666664</v>
      </c>
      <c r="D171">
        <v>49.299800000000005</v>
      </c>
      <c r="E171">
        <v>2.0739999999999998</v>
      </c>
      <c r="F171">
        <v>91.421813999999983</v>
      </c>
    </row>
    <row r="172" spans="3:6" x14ac:dyDescent="0.25">
      <c r="C172" s="15">
        <v>43242.302083333336</v>
      </c>
      <c r="D172">
        <v>49.3934</v>
      </c>
      <c r="E172">
        <v>2.0609999999999999</v>
      </c>
      <c r="F172">
        <v>90.401170999999977</v>
      </c>
    </row>
    <row r="173" spans="3:6" x14ac:dyDescent="0.25">
      <c r="C173" s="14">
        <v>43242.34375</v>
      </c>
      <c r="D173">
        <v>49.767800000000001</v>
      </c>
      <c r="E173">
        <v>2.0569999999999999</v>
      </c>
      <c r="F173">
        <v>90.087126999999981</v>
      </c>
    </row>
    <row r="174" spans="3:6" x14ac:dyDescent="0.25">
      <c r="C174" s="15">
        <v>43242.385416666664</v>
      </c>
      <c r="D174">
        <v>50.144000000000005</v>
      </c>
      <c r="E174">
        <v>2.0369999999999999</v>
      </c>
      <c r="F174">
        <v>88.516906999999975</v>
      </c>
    </row>
    <row r="175" spans="3:6" x14ac:dyDescent="0.25">
      <c r="C175" s="14">
        <v>43242.427083333336</v>
      </c>
      <c r="D175">
        <v>51.171800000000005</v>
      </c>
      <c r="E175">
        <v>2.012</v>
      </c>
      <c r="F175">
        <v>86.554131999999981</v>
      </c>
    </row>
    <row r="176" spans="3:6" x14ac:dyDescent="0.25">
      <c r="C176" s="15">
        <v>43242.46875</v>
      </c>
      <c r="D176">
        <v>52.851199999999999</v>
      </c>
      <c r="E176">
        <v>2.0299999999999998</v>
      </c>
      <c r="F176">
        <v>87.967329999999976</v>
      </c>
    </row>
    <row r="177" spans="3:6" x14ac:dyDescent="0.25">
      <c r="C177" s="14">
        <v>43242.510416666664</v>
      </c>
      <c r="D177">
        <v>54.525199999999998</v>
      </c>
      <c r="E177">
        <v>2</v>
      </c>
      <c r="F177">
        <v>85.611999999999995</v>
      </c>
    </row>
    <row r="178" spans="3:6" x14ac:dyDescent="0.25">
      <c r="C178" s="15">
        <v>43242.552083333336</v>
      </c>
      <c r="D178">
        <v>54.987800000000007</v>
      </c>
      <c r="E178">
        <v>2.02</v>
      </c>
      <c r="F178">
        <v>87.182220000000001</v>
      </c>
    </row>
    <row r="179" spans="3:6" x14ac:dyDescent="0.25">
      <c r="C179" s="14">
        <v>43242.59375</v>
      </c>
      <c r="D179">
        <v>54.154399999999995</v>
      </c>
      <c r="E179">
        <v>2.0179999999999998</v>
      </c>
      <c r="F179">
        <v>87.025197999999989</v>
      </c>
    </row>
    <row r="180" spans="3:6" x14ac:dyDescent="0.25">
      <c r="C180" s="15">
        <v>43242.635416666664</v>
      </c>
      <c r="D180">
        <v>54.0608</v>
      </c>
      <c r="E180">
        <v>2.0219999999999998</v>
      </c>
      <c r="F180">
        <v>87.339241999999985</v>
      </c>
    </row>
    <row r="181" spans="3:6" x14ac:dyDescent="0.25">
      <c r="C181" s="14">
        <v>43242.677083333336</v>
      </c>
      <c r="D181">
        <v>54.246200000000002</v>
      </c>
      <c r="E181">
        <v>2.0270000000000001</v>
      </c>
      <c r="F181">
        <v>87.731797</v>
      </c>
    </row>
    <row r="182" spans="3:6" x14ac:dyDescent="0.25">
      <c r="C182" s="15">
        <v>43242.71875</v>
      </c>
      <c r="D182">
        <v>54.246200000000002</v>
      </c>
      <c r="E182">
        <v>2.044</v>
      </c>
      <c r="F182">
        <v>89.066484000000003</v>
      </c>
    </row>
    <row r="183" spans="3:6" x14ac:dyDescent="0.25">
      <c r="C183" s="14">
        <v>43242.760416666664</v>
      </c>
      <c r="D183">
        <v>54.339799999999997</v>
      </c>
      <c r="E183">
        <v>2.0920000000000001</v>
      </c>
      <c r="F183">
        <v>92.835012000000006</v>
      </c>
    </row>
    <row r="184" spans="3:6" x14ac:dyDescent="0.25">
      <c r="C184" s="15">
        <v>43242.802083333336</v>
      </c>
      <c r="D184">
        <v>53.967200000000005</v>
      </c>
      <c r="E184">
        <v>2.0750000000000002</v>
      </c>
      <c r="F184">
        <v>91.500325000000004</v>
      </c>
    </row>
    <row r="185" spans="3:6" x14ac:dyDescent="0.25">
      <c r="C185" s="14">
        <v>43242.84375</v>
      </c>
      <c r="D185">
        <v>53.223799999999997</v>
      </c>
      <c r="E185">
        <v>2.1139999999999999</v>
      </c>
      <c r="F185">
        <v>94.562253999999996</v>
      </c>
    </row>
    <row r="186" spans="3:6" x14ac:dyDescent="0.25">
      <c r="C186" s="15">
        <v>43242.885416666664</v>
      </c>
      <c r="D186">
        <v>52.572200000000002</v>
      </c>
      <c r="E186">
        <v>2.105</v>
      </c>
      <c r="F186">
        <v>93.855654999999985</v>
      </c>
    </row>
    <row r="187" spans="3:6" x14ac:dyDescent="0.25">
      <c r="C187" s="14">
        <v>43242.927083333336</v>
      </c>
      <c r="D187">
        <v>51.9206</v>
      </c>
      <c r="E187">
        <v>2.1379999999999999</v>
      </c>
      <c r="F187">
        <v>96.446517999999998</v>
      </c>
    </row>
    <row r="188" spans="3:6" x14ac:dyDescent="0.25">
      <c r="C188" s="15">
        <v>43242.96875</v>
      </c>
      <c r="D188">
        <v>51.546199999999999</v>
      </c>
      <c r="E188">
        <v>2.1280000000000001</v>
      </c>
      <c r="F188">
        <v>95.661407999999994</v>
      </c>
    </row>
    <row r="189" spans="3:6" x14ac:dyDescent="0.25">
      <c r="C189" s="14">
        <v>43243.010416666664</v>
      </c>
      <c r="D189">
        <v>51.08</v>
      </c>
      <c r="E189">
        <v>2.1120000000000001</v>
      </c>
      <c r="F189">
        <v>94.405232000000012</v>
      </c>
    </row>
    <row r="190" spans="3:6" x14ac:dyDescent="0.25">
      <c r="C190" s="15">
        <v>43243.052083333336</v>
      </c>
      <c r="D190">
        <v>50.612000000000002</v>
      </c>
      <c r="E190">
        <v>2.129</v>
      </c>
      <c r="F190">
        <v>95.739918999999986</v>
      </c>
    </row>
    <row r="191" spans="3:6" x14ac:dyDescent="0.25">
      <c r="C191" s="14">
        <v>43243.09375</v>
      </c>
      <c r="D191">
        <v>50.331199999999995</v>
      </c>
      <c r="E191">
        <v>2.0979999999999999</v>
      </c>
      <c r="F191">
        <v>93.306077999999985</v>
      </c>
    </row>
    <row r="192" spans="3:6" x14ac:dyDescent="0.25">
      <c r="C192" s="15">
        <v>43243.135416666664</v>
      </c>
      <c r="D192">
        <v>49.954999999999998</v>
      </c>
      <c r="E192">
        <v>2.1019999999999999</v>
      </c>
      <c r="F192">
        <v>93.620121999999981</v>
      </c>
    </row>
    <row r="193" spans="3:6" x14ac:dyDescent="0.25">
      <c r="C193" s="14">
        <v>43243.177083333336</v>
      </c>
      <c r="D193">
        <v>49.767800000000001</v>
      </c>
      <c r="E193">
        <v>2.105</v>
      </c>
      <c r="F193">
        <v>93.855654999999985</v>
      </c>
    </row>
    <row r="194" spans="3:6" x14ac:dyDescent="0.25">
      <c r="C194" s="15">
        <v>43243.21875</v>
      </c>
      <c r="D194">
        <v>49.580600000000004</v>
      </c>
      <c r="E194">
        <v>2.0960000000000001</v>
      </c>
      <c r="F194">
        <v>93.149056000000002</v>
      </c>
    </row>
    <row r="195" spans="3:6" x14ac:dyDescent="0.25">
      <c r="C195" s="14">
        <v>43243.260416666664</v>
      </c>
      <c r="D195">
        <v>49.487000000000002</v>
      </c>
      <c r="E195">
        <v>2.1019999999999999</v>
      </c>
      <c r="F195">
        <v>93.620121999999981</v>
      </c>
    </row>
    <row r="196" spans="3:6" x14ac:dyDescent="0.25">
      <c r="C196" s="15">
        <v>43243.302083333336</v>
      </c>
      <c r="D196">
        <v>49.487000000000002</v>
      </c>
      <c r="E196">
        <v>2.089</v>
      </c>
      <c r="F196">
        <v>92.599479000000002</v>
      </c>
    </row>
    <row r="197" spans="3:6" x14ac:dyDescent="0.25">
      <c r="C197" s="14">
        <v>43243.34375</v>
      </c>
      <c r="D197">
        <v>49.674199999999999</v>
      </c>
      <c r="E197">
        <v>2.0760000000000001</v>
      </c>
      <c r="F197">
        <v>91.578835999999995</v>
      </c>
    </row>
    <row r="198" spans="3:6" x14ac:dyDescent="0.25">
      <c r="C198" s="15">
        <v>43243.385416666664</v>
      </c>
      <c r="D198">
        <v>49.954999999999998</v>
      </c>
      <c r="E198">
        <v>2.0950000000000002</v>
      </c>
      <c r="F198">
        <v>93.07054500000001</v>
      </c>
    </row>
    <row r="199" spans="3:6" x14ac:dyDescent="0.25">
      <c r="C199" s="14">
        <v>43243.427083333336</v>
      </c>
      <c r="D199">
        <v>50.424800000000005</v>
      </c>
      <c r="E199">
        <v>2.0779999999999998</v>
      </c>
      <c r="F199">
        <v>91.735857999999979</v>
      </c>
    </row>
    <row r="200" spans="3:6" x14ac:dyDescent="0.25">
      <c r="C200" s="15">
        <v>43243.46875</v>
      </c>
      <c r="D200">
        <v>51.08</v>
      </c>
      <c r="E200">
        <v>2.0910000000000002</v>
      </c>
      <c r="F200">
        <v>92.756501000000014</v>
      </c>
    </row>
    <row r="201" spans="3:6" x14ac:dyDescent="0.25">
      <c r="C201" s="14">
        <v>43243.510416666664</v>
      </c>
      <c r="D201">
        <v>52.106000000000002</v>
      </c>
      <c r="E201">
        <v>2.0720000000000001</v>
      </c>
      <c r="F201">
        <v>91.264792</v>
      </c>
    </row>
    <row r="202" spans="3:6" x14ac:dyDescent="0.25">
      <c r="C202" s="15">
        <v>43243.552083333336</v>
      </c>
      <c r="D202">
        <v>53.038400000000003</v>
      </c>
      <c r="E202">
        <v>2.09</v>
      </c>
      <c r="F202">
        <v>92.677989999999994</v>
      </c>
    </row>
    <row r="203" spans="3:6" x14ac:dyDescent="0.25">
      <c r="C203" s="14">
        <v>43243.59375</v>
      </c>
      <c r="D203">
        <v>53.967200000000005</v>
      </c>
      <c r="E203">
        <v>2.1040000000000001</v>
      </c>
      <c r="F203">
        <v>93.777143999999993</v>
      </c>
    </row>
    <row r="204" spans="3:6" x14ac:dyDescent="0.25">
      <c r="C204" s="15">
        <v>43243.635416666664</v>
      </c>
      <c r="D204">
        <v>54.154399999999995</v>
      </c>
      <c r="E204">
        <v>2.1019999999999999</v>
      </c>
      <c r="F204">
        <v>93.620121999999981</v>
      </c>
    </row>
    <row r="205" spans="3:6" x14ac:dyDescent="0.25">
      <c r="C205" s="14">
        <v>43243.677083333336</v>
      </c>
      <c r="D205">
        <v>53.967200000000005</v>
      </c>
      <c r="E205">
        <v>2.1309999999999998</v>
      </c>
      <c r="F205">
        <v>95.89694099999997</v>
      </c>
    </row>
    <row r="206" spans="3:6" x14ac:dyDescent="0.25">
      <c r="C206" s="15">
        <v>43243.71875</v>
      </c>
      <c r="D206">
        <v>53.781800000000004</v>
      </c>
      <c r="E206">
        <v>2.157</v>
      </c>
      <c r="F206">
        <v>97.938226999999983</v>
      </c>
    </row>
    <row r="207" spans="3:6" x14ac:dyDescent="0.25">
      <c r="C207" s="14">
        <v>43243.760416666664</v>
      </c>
      <c r="D207">
        <v>53.69</v>
      </c>
      <c r="E207">
        <v>2.1619999999999999</v>
      </c>
      <c r="F207">
        <v>98.330781999999999</v>
      </c>
    </row>
    <row r="208" spans="3:6" x14ac:dyDescent="0.25">
      <c r="C208" s="15">
        <v>43243.802083333336</v>
      </c>
      <c r="D208">
        <v>53.596400000000003</v>
      </c>
      <c r="E208">
        <v>2.1850000000000001</v>
      </c>
      <c r="F208">
        <v>100.13653500000001</v>
      </c>
    </row>
    <row r="209" spans="3:6" x14ac:dyDescent="0.25">
      <c r="C209" s="14">
        <v>43243.84375</v>
      </c>
      <c r="D209">
        <v>52.944800000000001</v>
      </c>
      <c r="E209">
        <v>2.1850000000000001</v>
      </c>
      <c r="F209">
        <v>100.13653500000001</v>
      </c>
    </row>
    <row r="210" spans="3:6" x14ac:dyDescent="0.25">
      <c r="C210" s="15">
        <v>43243.885416666664</v>
      </c>
      <c r="D210">
        <v>52.386800000000001</v>
      </c>
      <c r="E210">
        <v>2.1819999999999999</v>
      </c>
      <c r="F210">
        <v>99.901001999999977</v>
      </c>
    </row>
    <row r="211" spans="3:6" x14ac:dyDescent="0.25">
      <c r="C211" s="14">
        <v>43243.927083333336</v>
      </c>
      <c r="D211">
        <v>51.826999999999998</v>
      </c>
      <c r="E211">
        <v>2.1760000000000002</v>
      </c>
      <c r="F211">
        <v>99.429935999999998</v>
      </c>
    </row>
    <row r="212" spans="3:6" x14ac:dyDescent="0.25">
      <c r="C212" s="15">
        <v>43243.96875</v>
      </c>
      <c r="D212">
        <v>51.359000000000002</v>
      </c>
      <c r="E212">
        <v>2.1949999999999998</v>
      </c>
      <c r="F212">
        <v>100.92164499999998</v>
      </c>
    </row>
    <row r="213" spans="3:6" x14ac:dyDescent="0.25">
      <c r="C213" s="14">
        <v>43244.010416666664</v>
      </c>
      <c r="D213">
        <v>50.986400000000003</v>
      </c>
      <c r="E213">
        <v>2.181</v>
      </c>
      <c r="F213">
        <v>99.822490999999985</v>
      </c>
    </row>
    <row r="214" spans="3:6" x14ac:dyDescent="0.25">
      <c r="C214" s="15">
        <v>43244.052083333336</v>
      </c>
      <c r="D214">
        <v>50.705600000000004</v>
      </c>
      <c r="E214">
        <v>2.214</v>
      </c>
      <c r="F214">
        <v>102.413354</v>
      </c>
    </row>
    <row r="215" spans="3:6" x14ac:dyDescent="0.25">
      <c r="C215" s="14">
        <v>43244.09375</v>
      </c>
      <c r="D215">
        <v>50.612000000000002</v>
      </c>
      <c r="E215">
        <v>2.2229999999999999</v>
      </c>
      <c r="F215">
        <v>103.11995299999998</v>
      </c>
    </row>
    <row r="216" spans="3:6" x14ac:dyDescent="0.25">
      <c r="C216" s="15">
        <v>43244.135416666664</v>
      </c>
      <c r="D216">
        <v>50.424800000000005</v>
      </c>
      <c r="E216">
        <v>2.2040000000000002</v>
      </c>
      <c r="F216">
        <v>101.628244</v>
      </c>
    </row>
    <row r="217" spans="3:6" x14ac:dyDescent="0.25">
      <c r="C217" s="14">
        <v>43244.177083333336</v>
      </c>
      <c r="D217">
        <v>50.144000000000005</v>
      </c>
      <c r="E217">
        <v>2.2240000000000002</v>
      </c>
      <c r="F217">
        <v>103.198464</v>
      </c>
    </row>
    <row r="218" spans="3:6" x14ac:dyDescent="0.25">
      <c r="C218" s="15">
        <v>43244.21875</v>
      </c>
      <c r="D218">
        <v>50.050399999999996</v>
      </c>
      <c r="E218">
        <v>2.2250000000000001</v>
      </c>
      <c r="F218">
        <v>103.27697499999999</v>
      </c>
    </row>
    <row r="219" spans="3:6" x14ac:dyDescent="0.25">
      <c r="C219" s="14">
        <v>43244.260416666664</v>
      </c>
      <c r="D219">
        <v>50.050399999999996</v>
      </c>
      <c r="E219">
        <v>2.226</v>
      </c>
      <c r="F219">
        <v>103.35548599999998</v>
      </c>
    </row>
    <row r="220" spans="3:6" x14ac:dyDescent="0.25">
      <c r="C220" s="15">
        <v>43244.302083333336</v>
      </c>
      <c r="D220">
        <v>50.050399999999996</v>
      </c>
      <c r="E220">
        <v>2.2130000000000001</v>
      </c>
      <c r="F220">
        <v>102.33484300000001</v>
      </c>
    </row>
    <row r="221" spans="3:6" x14ac:dyDescent="0.25">
      <c r="C221" s="14">
        <v>43244.34375</v>
      </c>
      <c r="D221">
        <v>50.331199999999995</v>
      </c>
      <c r="E221">
        <v>2.2000000000000002</v>
      </c>
      <c r="F221">
        <v>101.3142</v>
      </c>
    </row>
    <row r="222" spans="3:6" x14ac:dyDescent="0.25">
      <c r="C222" s="15">
        <v>43244.385416666664</v>
      </c>
      <c r="D222">
        <v>50.799199999999999</v>
      </c>
      <c r="E222">
        <v>2.1970000000000001</v>
      </c>
      <c r="F222">
        <v>101.078667</v>
      </c>
    </row>
    <row r="223" spans="3:6" x14ac:dyDescent="0.25">
      <c r="C223" s="14">
        <v>43244.427083333336</v>
      </c>
      <c r="D223">
        <v>51.359000000000002</v>
      </c>
      <c r="E223">
        <v>2.1930000000000001</v>
      </c>
      <c r="F223">
        <v>100.764623</v>
      </c>
    </row>
    <row r="224" spans="3:6" x14ac:dyDescent="0.25">
      <c r="C224" s="15">
        <v>43244.46875</v>
      </c>
      <c r="D224">
        <v>51.9206</v>
      </c>
      <c r="E224">
        <v>2.2120000000000002</v>
      </c>
      <c r="F224">
        <v>102.25633200000001</v>
      </c>
    </row>
    <row r="225" spans="3:7" x14ac:dyDescent="0.25">
      <c r="C225" s="14">
        <v>43244.510416666664</v>
      </c>
      <c r="D225">
        <v>52.4786</v>
      </c>
      <c r="E225">
        <v>2.1850000000000001</v>
      </c>
      <c r="F225">
        <v>100.13653500000001</v>
      </c>
    </row>
    <row r="226" spans="3:7" x14ac:dyDescent="0.25">
      <c r="C226" s="15">
        <v>43244.552083333336</v>
      </c>
      <c r="D226">
        <v>53.038400000000003</v>
      </c>
      <c r="E226">
        <v>2.157</v>
      </c>
      <c r="F226">
        <v>97.938226999999983</v>
      </c>
    </row>
    <row r="227" spans="3:7" x14ac:dyDescent="0.25">
      <c r="C227" s="14">
        <v>43244.59375</v>
      </c>
      <c r="D227">
        <v>54.154399999999995</v>
      </c>
      <c r="E227">
        <v>2.194</v>
      </c>
      <c r="F227">
        <v>100.84313399999999</v>
      </c>
    </row>
    <row r="228" spans="3:7" x14ac:dyDescent="0.25">
      <c r="C228" s="15">
        <v>43244.635416666664</v>
      </c>
      <c r="D228">
        <v>55.266800000000003</v>
      </c>
      <c r="E228">
        <v>2.1829999999999998</v>
      </c>
      <c r="F228">
        <v>99.979512999999969</v>
      </c>
    </row>
    <row r="229" spans="3:7" x14ac:dyDescent="0.25">
      <c r="C229" s="14">
        <v>43244.677083333336</v>
      </c>
      <c r="D229">
        <v>56.561</v>
      </c>
      <c r="E229">
        <v>2.2200000000000002</v>
      </c>
      <c r="F229">
        <v>102.88442000000001</v>
      </c>
    </row>
    <row r="230" spans="3:7" x14ac:dyDescent="0.25">
      <c r="C230" s="15">
        <v>43244.71875</v>
      </c>
      <c r="D230">
        <v>57.113600000000005</v>
      </c>
      <c r="E230">
        <v>2.1890000000000001</v>
      </c>
      <c r="F230">
        <v>100.450579</v>
      </c>
      <c r="G230" s="34">
        <v>96.57</v>
      </c>
    </row>
    <row r="231" spans="3:7" x14ac:dyDescent="0.25">
      <c r="C231" s="14">
        <v>43244.760416666664</v>
      </c>
      <c r="D231">
        <v>56.652799999999999</v>
      </c>
      <c r="E231">
        <v>2.2429999999999999</v>
      </c>
      <c r="F231">
        <v>104.69017299999999</v>
      </c>
    </row>
    <row r="232" spans="3:7" x14ac:dyDescent="0.25">
      <c r="C232" s="15">
        <v>43244.802083333336</v>
      </c>
      <c r="D232">
        <v>55.821200000000005</v>
      </c>
      <c r="E232">
        <v>2.2149999999999999</v>
      </c>
      <c r="F232">
        <v>102.49186499999999</v>
      </c>
    </row>
    <row r="233" spans="3:7" x14ac:dyDescent="0.25">
      <c r="C233" s="14">
        <v>43244.84375</v>
      </c>
      <c r="D233">
        <v>54.802399999999999</v>
      </c>
      <c r="E233">
        <v>2.2090000000000001</v>
      </c>
      <c r="F233">
        <v>102.02079900000001</v>
      </c>
    </row>
    <row r="234" spans="3:7" x14ac:dyDescent="0.25">
      <c r="C234" s="15">
        <v>43244.885416666664</v>
      </c>
      <c r="D234">
        <v>53.875399999999999</v>
      </c>
      <c r="E234">
        <v>2.2690000000000001</v>
      </c>
      <c r="F234">
        <v>106.731459</v>
      </c>
    </row>
    <row r="235" spans="3:7" x14ac:dyDescent="0.25">
      <c r="C235" s="14">
        <v>43244.927083333336</v>
      </c>
      <c r="D235">
        <v>53.132000000000005</v>
      </c>
      <c r="E235">
        <v>2.2450000000000001</v>
      </c>
      <c r="F235">
        <v>104.847195</v>
      </c>
    </row>
    <row r="236" spans="3:7" x14ac:dyDescent="0.25">
      <c r="C236" s="15">
        <v>43244.96875</v>
      </c>
      <c r="D236">
        <v>52.386800000000001</v>
      </c>
      <c r="E236">
        <v>2.2589999999999999</v>
      </c>
      <c r="F236">
        <v>105.946349</v>
      </c>
    </row>
    <row r="237" spans="3:7" x14ac:dyDescent="0.25">
      <c r="C237" s="14">
        <v>43245.010416666664</v>
      </c>
      <c r="D237">
        <v>51.733400000000003</v>
      </c>
      <c r="E237">
        <v>2.2799999999999998</v>
      </c>
      <c r="F237">
        <v>107.59507999999997</v>
      </c>
    </row>
    <row r="238" spans="3:7" x14ac:dyDescent="0.25">
      <c r="C238" s="15">
        <v>43245.052083333336</v>
      </c>
      <c r="D238">
        <v>51.359000000000002</v>
      </c>
      <c r="E238">
        <v>2.2839999999999998</v>
      </c>
      <c r="F238">
        <v>107.90912399999999</v>
      </c>
    </row>
    <row r="239" spans="3:7" x14ac:dyDescent="0.25">
      <c r="C239" s="14">
        <v>43245.09375</v>
      </c>
      <c r="D239">
        <v>51.08</v>
      </c>
      <c r="E239">
        <v>2.2770000000000001</v>
      </c>
      <c r="F239">
        <v>107.35954699999999</v>
      </c>
    </row>
    <row r="240" spans="3:7" x14ac:dyDescent="0.25">
      <c r="C240" s="15">
        <v>43245.135416666664</v>
      </c>
      <c r="D240">
        <v>50.799199999999999</v>
      </c>
      <c r="E240">
        <v>2.2869999999999999</v>
      </c>
      <c r="F240">
        <v>108.144657</v>
      </c>
    </row>
    <row r="241" spans="3:6" x14ac:dyDescent="0.25">
      <c r="C241" s="14">
        <v>43245.177083333336</v>
      </c>
      <c r="D241">
        <v>50.5184</v>
      </c>
      <c r="E241">
        <v>2.2789999999999999</v>
      </c>
      <c r="F241">
        <v>107.51656899999998</v>
      </c>
    </row>
    <row r="242" spans="3:6" x14ac:dyDescent="0.25">
      <c r="C242" s="15">
        <v>43245.21875</v>
      </c>
      <c r="D242">
        <v>50.331199999999995</v>
      </c>
      <c r="E242">
        <v>2.2869999999999999</v>
      </c>
      <c r="F242">
        <v>108.144657</v>
      </c>
    </row>
    <row r="243" spans="3:6" x14ac:dyDescent="0.25">
      <c r="C243" s="14">
        <v>43245.260416666664</v>
      </c>
      <c r="D243">
        <v>50.144000000000005</v>
      </c>
      <c r="E243">
        <v>2.2829999999999999</v>
      </c>
      <c r="F243">
        <v>107.830613</v>
      </c>
    </row>
    <row r="244" spans="3:6" x14ac:dyDescent="0.25">
      <c r="C244" s="15">
        <v>43245.302083333336</v>
      </c>
      <c r="D244">
        <v>50.050399999999996</v>
      </c>
      <c r="E244">
        <v>2.274</v>
      </c>
      <c r="F244">
        <v>107.12401399999999</v>
      </c>
    </row>
    <row r="245" spans="3:6" x14ac:dyDescent="0.25">
      <c r="C245" s="14">
        <v>43245.34375</v>
      </c>
      <c r="D245">
        <v>50.424800000000005</v>
      </c>
      <c r="E245">
        <v>2.2669999999999999</v>
      </c>
      <c r="F245">
        <v>106.57443699999999</v>
      </c>
    </row>
    <row r="246" spans="3:6" x14ac:dyDescent="0.25">
      <c r="C246" s="15">
        <v>43245.385416666664</v>
      </c>
      <c r="D246">
        <v>51.171800000000005</v>
      </c>
      <c r="E246">
        <v>2.2450000000000001</v>
      </c>
      <c r="F246">
        <v>104.847195</v>
      </c>
    </row>
    <row r="247" spans="3:6" x14ac:dyDescent="0.25">
      <c r="C247" s="14">
        <v>43245.427083333336</v>
      </c>
      <c r="D247">
        <v>52.386800000000001</v>
      </c>
      <c r="E247">
        <v>2.2599999999999998</v>
      </c>
      <c r="F247">
        <v>106.02485999999999</v>
      </c>
    </row>
    <row r="248" spans="3:6" x14ac:dyDescent="0.25">
      <c r="C248" s="15">
        <v>43245.46875</v>
      </c>
      <c r="D248">
        <v>53.781800000000004</v>
      </c>
      <c r="E248">
        <v>2.2360000000000002</v>
      </c>
      <c r="F248">
        <v>104.14059600000002</v>
      </c>
    </row>
    <row r="249" spans="3:6" x14ac:dyDescent="0.25">
      <c r="C249" s="14">
        <v>43245.510416666664</v>
      </c>
      <c r="D249">
        <v>55.266800000000003</v>
      </c>
      <c r="E249">
        <v>2.2549999999999999</v>
      </c>
      <c r="F249">
        <v>105.63230499999997</v>
      </c>
    </row>
    <row r="250" spans="3:6" x14ac:dyDescent="0.25">
      <c r="C250" s="15">
        <v>43245.552083333336</v>
      </c>
      <c r="D250">
        <v>56.652799999999999</v>
      </c>
      <c r="E250">
        <v>2.222</v>
      </c>
      <c r="F250">
        <v>103.04144199999999</v>
      </c>
    </row>
    <row r="251" spans="3:6" x14ac:dyDescent="0.25">
      <c r="C251" s="14">
        <v>43245.59375</v>
      </c>
      <c r="D251">
        <v>57.021799999999999</v>
      </c>
      <c r="E251">
        <v>2.266</v>
      </c>
      <c r="F251">
        <v>106.495926</v>
      </c>
    </row>
    <row r="252" spans="3:6" x14ac:dyDescent="0.25">
      <c r="C252" s="15">
        <v>43245.635416666664</v>
      </c>
      <c r="D252">
        <v>56.283799999999999</v>
      </c>
      <c r="E252">
        <v>2.2799999999999998</v>
      </c>
      <c r="F252">
        <v>107.59507999999997</v>
      </c>
    </row>
    <row r="253" spans="3:6" x14ac:dyDescent="0.25">
      <c r="C253" s="14">
        <v>43245.677083333336</v>
      </c>
      <c r="D253">
        <v>55.081400000000002</v>
      </c>
      <c r="E253">
        <v>2.294</v>
      </c>
      <c r="F253">
        <v>108.69423399999999</v>
      </c>
    </row>
    <row r="254" spans="3:6" x14ac:dyDescent="0.25">
      <c r="C254" s="15">
        <v>43245.71875</v>
      </c>
      <c r="D254">
        <v>54.617000000000004</v>
      </c>
      <c r="E254">
        <v>2.331</v>
      </c>
      <c r="F254">
        <v>111.599141</v>
      </c>
    </row>
    <row r="255" spans="3:6" x14ac:dyDescent="0.25">
      <c r="C255" s="14">
        <v>43245.760416666664</v>
      </c>
      <c r="D255">
        <v>54.525199999999998</v>
      </c>
      <c r="E255">
        <v>2.3290000000000002</v>
      </c>
      <c r="F255">
        <v>111.44211900000002</v>
      </c>
    </row>
    <row r="256" spans="3:6" x14ac:dyDescent="0.25">
      <c r="C256" s="15">
        <v>43245.802083333336</v>
      </c>
      <c r="D256">
        <v>54.246200000000002</v>
      </c>
      <c r="E256">
        <v>2.3769999999999998</v>
      </c>
      <c r="F256">
        <v>115.21064699999997</v>
      </c>
    </row>
    <row r="257" spans="3:6" x14ac:dyDescent="0.25">
      <c r="C257" s="14">
        <v>43245.84375</v>
      </c>
      <c r="D257">
        <v>53.875399999999999</v>
      </c>
      <c r="E257">
        <v>2.3530000000000002</v>
      </c>
      <c r="F257">
        <v>113.32638300000002</v>
      </c>
    </row>
    <row r="258" spans="3:6" x14ac:dyDescent="0.25">
      <c r="C258" s="15">
        <v>43245.885416666664</v>
      </c>
      <c r="D258">
        <v>53.317399999999999</v>
      </c>
      <c r="E258">
        <v>2.4119999999999999</v>
      </c>
      <c r="F258">
        <v>117.95853199999999</v>
      </c>
    </row>
    <row r="259" spans="3:6" x14ac:dyDescent="0.25">
      <c r="C259" s="14">
        <v>43245.927083333336</v>
      </c>
      <c r="D259">
        <v>52.759399999999999</v>
      </c>
      <c r="E259">
        <v>2.3959999999999999</v>
      </c>
      <c r="F259">
        <v>116.70235599999998</v>
      </c>
    </row>
    <row r="260" spans="3:6" x14ac:dyDescent="0.25">
      <c r="C260" s="15">
        <v>43245.96875</v>
      </c>
      <c r="D260">
        <v>52.199600000000004</v>
      </c>
      <c r="E260">
        <v>2.411</v>
      </c>
      <c r="F260">
        <v>117.880021</v>
      </c>
    </row>
    <row r="261" spans="3:6" x14ac:dyDescent="0.25">
      <c r="C261" s="14">
        <v>43246.010416666664</v>
      </c>
      <c r="D261">
        <v>51.826999999999998</v>
      </c>
      <c r="E261">
        <v>2.42</v>
      </c>
      <c r="F261">
        <v>118.58661999999998</v>
      </c>
    </row>
    <row r="262" spans="3:6" x14ac:dyDescent="0.25">
      <c r="C262" s="15">
        <v>43246.052083333336</v>
      </c>
      <c r="D262">
        <v>51.452600000000004</v>
      </c>
      <c r="E262">
        <v>2.4159999999999999</v>
      </c>
      <c r="F262">
        <v>118.27257599999999</v>
      </c>
    </row>
    <row r="263" spans="3:6" x14ac:dyDescent="0.25">
      <c r="C263" s="14">
        <v>43246.09375</v>
      </c>
      <c r="D263">
        <v>51.171800000000005</v>
      </c>
      <c r="E263">
        <v>2.4020000000000001</v>
      </c>
      <c r="F263">
        <v>117.17342200000002</v>
      </c>
    </row>
    <row r="264" spans="3:6" x14ac:dyDescent="0.25">
      <c r="C264" s="15">
        <v>43246.135416666664</v>
      </c>
      <c r="D264">
        <v>50.705600000000004</v>
      </c>
      <c r="E264">
        <v>2.395</v>
      </c>
      <c r="F264">
        <v>116.62384499999999</v>
      </c>
    </row>
    <row r="265" spans="3:6" x14ac:dyDescent="0.25">
      <c r="C265" s="14">
        <v>43246.177083333336</v>
      </c>
      <c r="D265">
        <v>50.5184</v>
      </c>
      <c r="E265">
        <v>2.4009999999999998</v>
      </c>
      <c r="F265">
        <v>117.09491099999997</v>
      </c>
    </row>
    <row r="266" spans="3:6" x14ac:dyDescent="0.25">
      <c r="C266" s="15">
        <v>43246.21875</v>
      </c>
      <c r="D266">
        <v>50.331199999999995</v>
      </c>
      <c r="E266">
        <v>2.38</v>
      </c>
      <c r="F266">
        <v>115.44618</v>
      </c>
    </row>
    <row r="267" spans="3:6" x14ac:dyDescent="0.25">
      <c r="C267" s="14">
        <v>43246.260416666664</v>
      </c>
      <c r="D267">
        <v>50.050399999999996</v>
      </c>
      <c r="E267">
        <v>2.39</v>
      </c>
      <c r="F267">
        <v>116.23129</v>
      </c>
    </row>
    <row r="268" spans="3:6" x14ac:dyDescent="0.25">
      <c r="C268" s="15">
        <v>43246.302083333336</v>
      </c>
      <c r="D268">
        <v>49.954999999999998</v>
      </c>
      <c r="E268">
        <v>2.4289999999999998</v>
      </c>
      <c r="F268">
        <v>119.29321899999999</v>
      </c>
    </row>
    <row r="269" spans="3:6" x14ac:dyDescent="0.25">
      <c r="C269" s="14">
        <v>43246.34375</v>
      </c>
      <c r="D269">
        <v>50.424800000000005</v>
      </c>
      <c r="E269">
        <v>2.3420000000000001</v>
      </c>
      <c r="F269">
        <v>112.462762</v>
      </c>
    </row>
    <row r="270" spans="3:6" x14ac:dyDescent="0.25">
      <c r="C270" s="15">
        <v>43246.385416666664</v>
      </c>
      <c r="D270">
        <v>51.2654</v>
      </c>
      <c r="E270">
        <v>2.3570000000000002</v>
      </c>
      <c r="F270">
        <v>113.64042700000002</v>
      </c>
    </row>
    <row r="271" spans="3:6" x14ac:dyDescent="0.25">
      <c r="C271" s="14">
        <v>43246.427083333336</v>
      </c>
      <c r="D271">
        <v>52.4786</v>
      </c>
      <c r="E271">
        <v>2.3759999999999999</v>
      </c>
      <c r="F271">
        <v>115.13213599999997</v>
      </c>
    </row>
    <row r="272" spans="3:6" x14ac:dyDescent="0.25">
      <c r="C272" s="15">
        <v>43246.46875</v>
      </c>
      <c r="D272">
        <v>53.875399999999999</v>
      </c>
      <c r="E272">
        <v>2.3519999999999999</v>
      </c>
      <c r="F272">
        <v>113.24787199999997</v>
      </c>
    </row>
    <row r="273" spans="3:6" x14ac:dyDescent="0.25">
      <c r="C273" s="14">
        <v>43246.510416666664</v>
      </c>
      <c r="D273">
        <v>55.266800000000003</v>
      </c>
      <c r="E273">
        <v>2.3090000000000002</v>
      </c>
      <c r="F273">
        <v>109.87189900000001</v>
      </c>
    </row>
    <row r="274" spans="3:6" x14ac:dyDescent="0.25">
      <c r="C274" s="15">
        <v>43246.552083333336</v>
      </c>
      <c r="D274">
        <v>56.836399999999998</v>
      </c>
      <c r="E274">
        <v>2.34</v>
      </c>
      <c r="F274">
        <v>112.30573999999999</v>
      </c>
    </row>
    <row r="275" spans="3:6" x14ac:dyDescent="0.25">
      <c r="C275" s="14">
        <v>43246.59375</v>
      </c>
      <c r="D275">
        <v>57.849800000000002</v>
      </c>
      <c r="E275">
        <v>2.3279999999999998</v>
      </c>
      <c r="F275">
        <v>111.36360799999997</v>
      </c>
    </row>
    <row r="276" spans="3:6" x14ac:dyDescent="0.25">
      <c r="C276" s="15">
        <v>43246.635416666664</v>
      </c>
      <c r="D276">
        <v>58.585999999999999</v>
      </c>
      <c r="E276">
        <v>2.3490000000000002</v>
      </c>
      <c r="F276">
        <v>113.012339</v>
      </c>
    </row>
    <row r="277" spans="3:6" x14ac:dyDescent="0.25">
      <c r="C277" s="14">
        <v>43246.677083333336</v>
      </c>
      <c r="D277">
        <v>59.045000000000002</v>
      </c>
      <c r="E277">
        <v>2.339</v>
      </c>
      <c r="F277">
        <v>112.22722899999999</v>
      </c>
    </row>
    <row r="278" spans="3:6" x14ac:dyDescent="0.25">
      <c r="C278" s="15">
        <v>43246.71875</v>
      </c>
      <c r="D278">
        <v>58.035200000000003</v>
      </c>
      <c r="E278">
        <v>2.3660000000000001</v>
      </c>
      <c r="F278">
        <v>114.347026</v>
      </c>
    </row>
    <row r="279" spans="3:6" x14ac:dyDescent="0.25">
      <c r="C279" s="14">
        <v>43246.760416666664</v>
      </c>
      <c r="D279">
        <v>57.666200000000003</v>
      </c>
      <c r="E279">
        <v>2.3639999999999999</v>
      </c>
      <c r="F279">
        <v>114.19000399999999</v>
      </c>
    </row>
    <row r="280" spans="3:6" x14ac:dyDescent="0.25">
      <c r="C280" s="15">
        <v>43246.802083333336</v>
      </c>
      <c r="D280">
        <v>56.561</v>
      </c>
      <c r="E280">
        <v>2.3620000000000001</v>
      </c>
      <c r="F280">
        <v>114.032982</v>
      </c>
    </row>
    <row r="281" spans="3:6" x14ac:dyDescent="0.25">
      <c r="C281" s="14">
        <v>43246.84375</v>
      </c>
      <c r="D281">
        <v>55.543999999999997</v>
      </c>
      <c r="E281">
        <v>2.34</v>
      </c>
      <c r="F281">
        <v>112.30573999999999</v>
      </c>
    </row>
    <row r="282" spans="3:6" x14ac:dyDescent="0.25">
      <c r="C282" s="15">
        <v>43246.885416666664</v>
      </c>
      <c r="D282">
        <v>54.710599999999999</v>
      </c>
      <c r="E282">
        <v>2.3820000000000001</v>
      </c>
      <c r="F282">
        <v>115.60320200000001</v>
      </c>
    </row>
    <row r="283" spans="3:6" x14ac:dyDescent="0.25">
      <c r="C283" s="14">
        <v>43246.927083333336</v>
      </c>
      <c r="D283">
        <v>53.781800000000004</v>
      </c>
      <c r="E283">
        <v>2.4060000000000001</v>
      </c>
      <c r="F283">
        <v>117.48746600000001</v>
      </c>
    </row>
    <row r="284" spans="3:6" x14ac:dyDescent="0.25">
      <c r="C284" s="15">
        <v>43246.96875</v>
      </c>
      <c r="D284">
        <v>53.317399999999999</v>
      </c>
      <c r="E284">
        <v>2.4329999999999998</v>
      </c>
      <c r="F284">
        <v>119.60726299999999</v>
      </c>
    </row>
    <row r="285" spans="3:6" x14ac:dyDescent="0.25">
      <c r="C285" s="14">
        <v>43247.010416666664</v>
      </c>
      <c r="D285">
        <v>52.759399999999999</v>
      </c>
      <c r="E285">
        <v>2.379</v>
      </c>
      <c r="F285">
        <v>115.36766900000001</v>
      </c>
    </row>
    <row r="286" spans="3:6" x14ac:dyDescent="0.25">
      <c r="C286" s="15">
        <v>43247.052083333336</v>
      </c>
      <c r="D286">
        <v>52.4786</v>
      </c>
      <c r="E286">
        <v>2.3769999999999998</v>
      </c>
      <c r="F286">
        <v>115.21064699999997</v>
      </c>
    </row>
    <row r="287" spans="3:6" x14ac:dyDescent="0.25">
      <c r="C287" s="14">
        <v>43247.09375</v>
      </c>
      <c r="D287">
        <v>52.106000000000002</v>
      </c>
      <c r="E287">
        <v>2.4079999999999999</v>
      </c>
      <c r="F287">
        <v>117.644488</v>
      </c>
    </row>
    <row r="288" spans="3:6" x14ac:dyDescent="0.25">
      <c r="C288" s="15">
        <v>43247.135416666664</v>
      </c>
      <c r="D288">
        <v>51.733400000000003</v>
      </c>
      <c r="E288">
        <v>2.3959999999999999</v>
      </c>
      <c r="F288">
        <v>116.70235599999998</v>
      </c>
    </row>
    <row r="289" spans="3:6" x14ac:dyDescent="0.25">
      <c r="C289" s="14">
        <v>43247.177083333336</v>
      </c>
      <c r="D289">
        <v>51.359000000000002</v>
      </c>
      <c r="E289">
        <v>2.4140000000000001</v>
      </c>
      <c r="F289">
        <v>118.115554</v>
      </c>
    </row>
    <row r="290" spans="3:6" x14ac:dyDescent="0.25">
      <c r="C290" s="15">
        <v>43247.21875</v>
      </c>
      <c r="D290">
        <v>51.08</v>
      </c>
      <c r="E290">
        <v>2.4049999999999998</v>
      </c>
      <c r="F290">
        <v>117.40895499999999</v>
      </c>
    </row>
    <row r="291" spans="3:6" x14ac:dyDescent="0.25">
      <c r="C291" s="14">
        <v>43247.260416666664</v>
      </c>
      <c r="D291">
        <v>50.799199999999999</v>
      </c>
      <c r="E291">
        <v>2.3759999999999999</v>
      </c>
      <c r="F291">
        <v>115.13213599999997</v>
      </c>
    </row>
    <row r="292" spans="3:6" x14ac:dyDescent="0.25">
      <c r="C292" s="15">
        <v>43247.302083333336</v>
      </c>
      <c r="D292">
        <v>50.799199999999999</v>
      </c>
      <c r="E292">
        <v>2.3559999999999999</v>
      </c>
      <c r="F292">
        <v>113.561916</v>
      </c>
    </row>
    <row r="293" spans="3:6" x14ac:dyDescent="0.25">
      <c r="C293" s="14">
        <v>43247.34375</v>
      </c>
      <c r="D293">
        <v>51.171800000000005</v>
      </c>
      <c r="E293">
        <v>2.3319999999999999</v>
      </c>
      <c r="F293">
        <v>111.67765199999999</v>
      </c>
    </row>
    <row r="294" spans="3:6" x14ac:dyDescent="0.25">
      <c r="C294" s="15">
        <v>43247.385416666664</v>
      </c>
      <c r="D294">
        <v>52.0124</v>
      </c>
      <c r="E294">
        <v>2.323</v>
      </c>
      <c r="F294">
        <v>110.97105299999998</v>
      </c>
    </row>
    <row r="295" spans="3:6" x14ac:dyDescent="0.25">
      <c r="C295" s="14">
        <v>43247.427083333336</v>
      </c>
      <c r="D295">
        <v>53.223799999999997</v>
      </c>
      <c r="E295">
        <v>2.3029999999999999</v>
      </c>
      <c r="F295">
        <v>109.40083299999998</v>
      </c>
    </row>
    <row r="296" spans="3:6" x14ac:dyDescent="0.25">
      <c r="C296" s="15">
        <v>43247.46875</v>
      </c>
      <c r="D296">
        <v>54.246200000000002</v>
      </c>
      <c r="E296">
        <v>2.3140000000000001</v>
      </c>
      <c r="F296">
        <v>110.264454</v>
      </c>
    </row>
    <row r="297" spans="3:6" x14ac:dyDescent="0.25">
      <c r="C297" s="14">
        <v>43247.510416666664</v>
      </c>
      <c r="D297">
        <v>55.173200000000001</v>
      </c>
      <c r="E297">
        <v>2.3159999999999998</v>
      </c>
      <c r="F297">
        <v>110.42147599999998</v>
      </c>
    </row>
    <row r="298" spans="3:6" x14ac:dyDescent="0.25">
      <c r="C298" s="15">
        <v>43247.552083333336</v>
      </c>
      <c r="D298">
        <v>56.375599999999999</v>
      </c>
      <c r="E298">
        <v>2.3079999999999998</v>
      </c>
      <c r="F298">
        <v>109.79338799999999</v>
      </c>
    </row>
    <row r="299" spans="3:6" x14ac:dyDescent="0.25">
      <c r="C299" s="14">
        <v>43247.59375</v>
      </c>
      <c r="D299">
        <v>57.482600000000005</v>
      </c>
      <c r="E299">
        <v>2.3330000000000002</v>
      </c>
      <c r="F299">
        <v>111.75616300000002</v>
      </c>
    </row>
    <row r="300" spans="3:6" x14ac:dyDescent="0.25">
      <c r="C300" s="15">
        <v>43247.635416666664</v>
      </c>
      <c r="D300">
        <v>58.310600000000001</v>
      </c>
      <c r="E300">
        <v>2.347</v>
      </c>
      <c r="F300">
        <v>112.85531699999999</v>
      </c>
    </row>
    <row r="301" spans="3:6" x14ac:dyDescent="0.25">
      <c r="C301" s="14">
        <v>43247.677083333336</v>
      </c>
      <c r="D301">
        <v>57.666200000000003</v>
      </c>
      <c r="E301">
        <v>2.323</v>
      </c>
      <c r="F301">
        <v>110.97105299999998</v>
      </c>
    </row>
    <row r="302" spans="3:6" x14ac:dyDescent="0.25">
      <c r="C302" s="15">
        <v>43247.71875</v>
      </c>
      <c r="D302">
        <v>57.390799999999999</v>
      </c>
      <c r="E302">
        <v>2.2909999999999999</v>
      </c>
      <c r="F302">
        <v>108.45870099999999</v>
      </c>
    </row>
    <row r="303" spans="3:6" x14ac:dyDescent="0.25">
      <c r="C303" s="14">
        <v>43247.760416666664</v>
      </c>
      <c r="D303">
        <v>57.021799999999999</v>
      </c>
      <c r="E303">
        <v>2.3220000000000001</v>
      </c>
      <c r="F303">
        <v>110.89254199999999</v>
      </c>
    </row>
    <row r="304" spans="3:6" x14ac:dyDescent="0.25">
      <c r="C304" s="15">
        <v>43247.802083333336</v>
      </c>
      <c r="D304">
        <v>56.467399999999998</v>
      </c>
      <c r="E304">
        <v>2.3479999999999999</v>
      </c>
      <c r="F304">
        <v>112.93382799999998</v>
      </c>
    </row>
    <row r="305" spans="3:6" x14ac:dyDescent="0.25">
      <c r="C305" s="14">
        <v>43247.84375</v>
      </c>
      <c r="D305">
        <v>55.635800000000003</v>
      </c>
      <c r="E305">
        <v>2.39</v>
      </c>
      <c r="F305">
        <v>116.23129</v>
      </c>
    </row>
    <row r="306" spans="3:6" x14ac:dyDescent="0.25">
      <c r="C306" s="15">
        <v>43247.885416666664</v>
      </c>
      <c r="D306">
        <v>54.802399999999999</v>
      </c>
      <c r="E306">
        <v>2.3450000000000002</v>
      </c>
      <c r="F306">
        <v>112.698295</v>
      </c>
    </row>
    <row r="307" spans="3:6" x14ac:dyDescent="0.25">
      <c r="C307" s="14">
        <v>43247.927083333336</v>
      </c>
      <c r="D307">
        <v>54.154399999999995</v>
      </c>
      <c r="E307">
        <v>2.33</v>
      </c>
      <c r="F307">
        <v>111.52063000000001</v>
      </c>
    </row>
    <row r="308" spans="3:6" x14ac:dyDescent="0.25">
      <c r="C308" s="15">
        <v>43247.96875</v>
      </c>
      <c r="D308">
        <v>53.781800000000004</v>
      </c>
      <c r="E308">
        <v>2.359</v>
      </c>
      <c r="F308">
        <v>113.797449</v>
      </c>
    </row>
    <row r="309" spans="3:6" x14ac:dyDescent="0.25">
      <c r="C309" s="14">
        <v>43248.010416666664</v>
      </c>
      <c r="D309">
        <v>53.317399999999999</v>
      </c>
      <c r="E309">
        <v>2.3490000000000002</v>
      </c>
      <c r="F309">
        <v>113.012339</v>
      </c>
    </row>
    <row r="310" spans="3:6" x14ac:dyDescent="0.25">
      <c r="C310" s="15">
        <v>43248.052083333336</v>
      </c>
      <c r="D310">
        <v>52.944800000000001</v>
      </c>
      <c r="E310">
        <v>2.3610000000000002</v>
      </c>
      <c r="F310">
        <v>113.95447100000001</v>
      </c>
    </row>
    <row r="311" spans="3:6" x14ac:dyDescent="0.25">
      <c r="C311" s="14">
        <v>43248.09375</v>
      </c>
      <c r="D311">
        <v>52.665800000000004</v>
      </c>
      <c r="E311">
        <v>2.3490000000000002</v>
      </c>
      <c r="F311">
        <v>113.012339</v>
      </c>
    </row>
    <row r="312" spans="3:6" x14ac:dyDescent="0.25">
      <c r="C312" s="15">
        <v>43248.135416666664</v>
      </c>
      <c r="D312">
        <v>52.386800000000001</v>
      </c>
      <c r="E312">
        <v>2.3479999999999999</v>
      </c>
      <c r="F312">
        <v>112.93382799999998</v>
      </c>
    </row>
    <row r="313" spans="3:6" x14ac:dyDescent="0.25">
      <c r="C313" s="14">
        <v>43248.177083333336</v>
      </c>
      <c r="D313">
        <v>52.293199999999999</v>
      </c>
      <c r="E313">
        <v>2.3780000000000001</v>
      </c>
      <c r="F313">
        <v>115.28915800000001</v>
      </c>
    </row>
    <row r="314" spans="3:6" x14ac:dyDescent="0.25">
      <c r="C314" s="15">
        <v>43248.21875</v>
      </c>
      <c r="D314">
        <v>52.106000000000002</v>
      </c>
      <c r="E314">
        <v>2.3199999999999998</v>
      </c>
      <c r="F314">
        <v>110.73551999999998</v>
      </c>
    </row>
    <row r="315" spans="3:6" x14ac:dyDescent="0.25">
      <c r="C315" s="14">
        <v>43248.260416666664</v>
      </c>
      <c r="D315">
        <v>51.9206</v>
      </c>
      <c r="E315">
        <v>2.3370000000000002</v>
      </c>
      <c r="F315">
        <v>112.07020700000001</v>
      </c>
    </row>
    <row r="316" spans="3:6" x14ac:dyDescent="0.25">
      <c r="C316" s="15">
        <v>43248.302083333336</v>
      </c>
      <c r="D316">
        <v>51.9206</v>
      </c>
      <c r="E316">
        <v>2.3119999999999998</v>
      </c>
      <c r="F316">
        <v>110.10743199999999</v>
      </c>
    </row>
    <row r="317" spans="3:6" x14ac:dyDescent="0.25">
      <c r="C317" s="14">
        <v>43248.34375</v>
      </c>
      <c r="D317">
        <v>52.199600000000004</v>
      </c>
      <c r="E317">
        <v>2.3260000000000001</v>
      </c>
      <c r="F317">
        <v>111.20658599999999</v>
      </c>
    </row>
    <row r="318" spans="3:6" x14ac:dyDescent="0.25">
      <c r="C318" s="15">
        <v>43248.385416666664</v>
      </c>
      <c r="D318">
        <v>52.851199999999999</v>
      </c>
      <c r="E318">
        <v>2.319</v>
      </c>
      <c r="F318">
        <v>110.65700899999999</v>
      </c>
    </row>
    <row r="319" spans="3:6" x14ac:dyDescent="0.25">
      <c r="C319" s="14">
        <v>43248.427083333336</v>
      </c>
      <c r="D319">
        <v>53.781800000000004</v>
      </c>
      <c r="E319">
        <v>2.2829999999999999</v>
      </c>
      <c r="F319">
        <v>107.830613</v>
      </c>
    </row>
    <row r="320" spans="3:6" x14ac:dyDescent="0.25">
      <c r="C320" s="15">
        <v>43248.46875</v>
      </c>
      <c r="D320">
        <v>54.987800000000007</v>
      </c>
      <c r="E320">
        <v>2.2879999999999998</v>
      </c>
      <c r="F320">
        <v>108.22316799999999</v>
      </c>
    </row>
    <row r="321" spans="3:6" x14ac:dyDescent="0.25">
      <c r="C321" s="14">
        <v>43248.510416666664</v>
      </c>
      <c r="D321">
        <v>56.006599999999999</v>
      </c>
      <c r="E321">
        <v>2.2810000000000001</v>
      </c>
      <c r="F321">
        <v>107.67359100000002</v>
      </c>
    </row>
    <row r="322" spans="3:6" x14ac:dyDescent="0.25">
      <c r="C322" s="15">
        <v>43248.552083333336</v>
      </c>
      <c r="D322">
        <v>56.93</v>
      </c>
      <c r="E322">
        <v>2.2949999999999999</v>
      </c>
      <c r="F322">
        <v>108.77274499999999</v>
      </c>
    </row>
    <row r="323" spans="3:6" x14ac:dyDescent="0.25">
      <c r="C323" s="14">
        <v>43248.59375</v>
      </c>
      <c r="D323">
        <v>57.849800000000002</v>
      </c>
      <c r="E323">
        <v>2.3029999999999999</v>
      </c>
      <c r="F323">
        <v>109.40083299999998</v>
      </c>
    </row>
    <row r="324" spans="3:6" x14ac:dyDescent="0.25">
      <c r="C324" s="15">
        <v>43248.635416666664</v>
      </c>
      <c r="D324">
        <v>58.861400000000003</v>
      </c>
      <c r="E324">
        <v>2.298</v>
      </c>
      <c r="F324">
        <v>109.00827799999999</v>
      </c>
    </row>
    <row r="325" spans="3:6" x14ac:dyDescent="0.25">
      <c r="C325" s="14">
        <v>43248.677083333336</v>
      </c>
      <c r="D325">
        <v>58.310600000000001</v>
      </c>
      <c r="E325">
        <v>2.323</v>
      </c>
      <c r="F325">
        <v>110.97105299999998</v>
      </c>
    </row>
    <row r="326" spans="3:6" x14ac:dyDescent="0.25">
      <c r="C326" s="15">
        <v>43248.71875</v>
      </c>
      <c r="D326">
        <v>57.113600000000005</v>
      </c>
      <c r="E326">
        <v>2.3290000000000002</v>
      </c>
      <c r="F326">
        <v>111.44211900000002</v>
      </c>
    </row>
    <row r="327" spans="3:6" x14ac:dyDescent="0.25">
      <c r="C327" s="14">
        <v>43248.760416666664</v>
      </c>
      <c r="D327">
        <v>56.006599999999999</v>
      </c>
      <c r="E327">
        <v>2.3180000000000001</v>
      </c>
      <c r="F327">
        <v>110.578498</v>
      </c>
    </row>
    <row r="328" spans="3:6" x14ac:dyDescent="0.25">
      <c r="C328" s="15">
        <v>43248.802083333336</v>
      </c>
      <c r="D328">
        <v>55.543999999999997</v>
      </c>
      <c r="E328">
        <v>2.3559999999999999</v>
      </c>
      <c r="F328">
        <v>113.561916</v>
      </c>
    </row>
    <row r="329" spans="3:6" x14ac:dyDescent="0.25">
      <c r="C329" s="14">
        <v>43248.84375</v>
      </c>
      <c r="D329">
        <v>55.358600000000003</v>
      </c>
      <c r="E329">
        <v>2.3919999999999999</v>
      </c>
      <c r="F329">
        <v>116.38831199999998</v>
      </c>
    </row>
    <row r="330" spans="3:6" x14ac:dyDescent="0.25">
      <c r="C330" s="15">
        <v>43248.885416666664</v>
      </c>
      <c r="D330">
        <v>54.896000000000001</v>
      </c>
      <c r="E330">
        <v>2.3610000000000002</v>
      </c>
      <c r="F330">
        <v>113.95447100000001</v>
      </c>
    </row>
    <row r="331" spans="3:6" x14ac:dyDescent="0.25">
      <c r="C331" s="14">
        <v>43248.927083333336</v>
      </c>
      <c r="D331">
        <v>54.339799999999997</v>
      </c>
      <c r="E331">
        <v>2.363</v>
      </c>
      <c r="F331">
        <v>114.111493</v>
      </c>
    </row>
    <row r="332" spans="3:6" x14ac:dyDescent="0.25">
      <c r="C332" s="15">
        <v>43248.96875</v>
      </c>
      <c r="D332">
        <v>53.875399999999999</v>
      </c>
      <c r="E332">
        <v>2.3740000000000001</v>
      </c>
      <c r="F332">
        <v>114.97511399999999</v>
      </c>
    </row>
    <row r="333" spans="3:6" x14ac:dyDescent="0.25">
      <c r="C333" s="14">
        <v>43249.010416666664</v>
      </c>
      <c r="D333">
        <v>53.411000000000001</v>
      </c>
      <c r="E333">
        <v>2.3540000000000001</v>
      </c>
      <c r="F333">
        <v>113.40489400000001</v>
      </c>
    </row>
    <row r="334" spans="3:6" x14ac:dyDescent="0.25">
      <c r="C334" s="15">
        <v>43249.052083333336</v>
      </c>
      <c r="D334">
        <v>53.038400000000003</v>
      </c>
      <c r="E334">
        <v>2.3639999999999999</v>
      </c>
      <c r="F334">
        <v>114.19000399999999</v>
      </c>
    </row>
    <row r="335" spans="3:6" x14ac:dyDescent="0.25">
      <c r="C335" s="14">
        <v>43249.09375</v>
      </c>
      <c r="D335">
        <v>52.759399999999999</v>
      </c>
      <c r="E335">
        <v>2.391</v>
      </c>
      <c r="F335">
        <v>116.30980099999999</v>
      </c>
    </row>
    <row r="336" spans="3:6" x14ac:dyDescent="0.25">
      <c r="C336" s="15">
        <v>43249.135416666664</v>
      </c>
      <c r="D336">
        <v>52.386800000000001</v>
      </c>
      <c r="E336">
        <v>2.3660000000000001</v>
      </c>
      <c r="F336">
        <v>114.347026</v>
      </c>
    </row>
    <row r="337" spans="3:6" x14ac:dyDescent="0.25">
      <c r="C337" s="14">
        <v>43249.177083333336</v>
      </c>
      <c r="D337">
        <v>52.199600000000004</v>
      </c>
      <c r="E337">
        <v>2.351</v>
      </c>
      <c r="F337">
        <v>113.16936099999998</v>
      </c>
    </row>
    <row r="338" spans="3:6" x14ac:dyDescent="0.25">
      <c r="C338" s="15">
        <v>43249.21875</v>
      </c>
      <c r="D338">
        <v>51.9206</v>
      </c>
      <c r="E338">
        <v>2.33</v>
      </c>
      <c r="F338">
        <v>111.52063000000001</v>
      </c>
    </row>
    <row r="339" spans="3:6" x14ac:dyDescent="0.25">
      <c r="C339" s="14">
        <v>43249.260416666664</v>
      </c>
      <c r="D339">
        <v>51.826999999999998</v>
      </c>
      <c r="E339">
        <v>2.3330000000000002</v>
      </c>
      <c r="F339">
        <v>111.75616300000002</v>
      </c>
    </row>
    <row r="340" spans="3:6" x14ac:dyDescent="0.25">
      <c r="C340" s="15">
        <v>43249.302083333336</v>
      </c>
      <c r="D340">
        <v>51.826999999999998</v>
      </c>
      <c r="E340">
        <v>2.3380000000000001</v>
      </c>
      <c r="F340">
        <v>112.148718</v>
      </c>
    </row>
    <row r="341" spans="3:6" x14ac:dyDescent="0.25">
      <c r="C341" s="14">
        <v>43249.34375</v>
      </c>
      <c r="D341">
        <v>52.0124</v>
      </c>
      <c r="E341">
        <v>2.3199999999999998</v>
      </c>
      <c r="F341">
        <v>110.73551999999998</v>
      </c>
    </row>
    <row r="342" spans="3:6" x14ac:dyDescent="0.25">
      <c r="C342" s="15">
        <v>43249.385416666664</v>
      </c>
      <c r="D342">
        <v>52.572200000000002</v>
      </c>
      <c r="E342">
        <v>2.3199999999999998</v>
      </c>
      <c r="F342">
        <v>110.73551999999998</v>
      </c>
    </row>
    <row r="343" spans="3:6" x14ac:dyDescent="0.25">
      <c r="C343" s="14">
        <v>43249.427083333336</v>
      </c>
      <c r="D343">
        <v>53.781800000000004</v>
      </c>
      <c r="E343">
        <v>2.3540000000000001</v>
      </c>
      <c r="F343">
        <v>113.40489400000001</v>
      </c>
    </row>
    <row r="344" spans="3:6" x14ac:dyDescent="0.25">
      <c r="C344" s="15">
        <v>43249.46875</v>
      </c>
      <c r="D344">
        <v>55.358600000000003</v>
      </c>
      <c r="E344">
        <v>2.3220000000000001</v>
      </c>
      <c r="F344">
        <v>110.89254199999999</v>
      </c>
    </row>
    <row r="345" spans="3:6" x14ac:dyDescent="0.25">
      <c r="C345" s="14">
        <v>43249.510416666664</v>
      </c>
      <c r="D345">
        <v>56.744600000000005</v>
      </c>
      <c r="E345">
        <v>2.327</v>
      </c>
      <c r="F345">
        <v>111.28509699999998</v>
      </c>
    </row>
    <row r="346" spans="3:6" x14ac:dyDescent="0.25">
      <c r="C346" s="15">
        <v>43249.552083333336</v>
      </c>
      <c r="D346">
        <v>58.035200000000003</v>
      </c>
      <c r="E346">
        <v>2.3069999999999999</v>
      </c>
      <c r="F346">
        <v>109.714877</v>
      </c>
    </row>
    <row r="347" spans="3:6" x14ac:dyDescent="0.25">
      <c r="C347" s="14">
        <v>43249.59375</v>
      </c>
      <c r="D347">
        <v>59.045000000000002</v>
      </c>
      <c r="E347">
        <v>2.3319999999999999</v>
      </c>
      <c r="F347">
        <v>111.67765199999999</v>
      </c>
    </row>
    <row r="348" spans="3:6" x14ac:dyDescent="0.25">
      <c r="C348" s="15">
        <v>43249.635416666664</v>
      </c>
      <c r="D348">
        <v>59.779399999999995</v>
      </c>
      <c r="E348">
        <v>2.27</v>
      </c>
      <c r="F348">
        <v>106.80996999999999</v>
      </c>
    </row>
    <row r="349" spans="3:6" x14ac:dyDescent="0.25">
      <c r="C349" s="14">
        <v>43249.677083333336</v>
      </c>
      <c r="D349">
        <v>60.144800000000004</v>
      </c>
      <c r="E349">
        <v>2.33</v>
      </c>
      <c r="F349">
        <v>111.52063000000001</v>
      </c>
    </row>
    <row r="350" spans="3:6" x14ac:dyDescent="0.25">
      <c r="C350" s="15">
        <v>43249.71875</v>
      </c>
      <c r="D350">
        <v>60.052999999999997</v>
      </c>
      <c r="E350">
        <v>2.3220000000000001</v>
      </c>
      <c r="F350">
        <v>110.89254199999999</v>
      </c>
    </row>
    <row r="351" spans="3:6" x14ac:dyDescent="0.25">
      <c r="C351" s="14">
        <v>43249.760416666664</v>
      </c>
      <c r="D351">
        <v>59.595799999999997</v>
      </c>
      <c r="E351">
        <v>2.347</v>
      </c>
      <c r="F351">
        <v>112.85531699999999</v>
      </c>
    </row>
    <row r="352" spans="3:6" x14ac:dyDescent="0.25">
      <c r="C352" s="15">
        <v>43249.802083333336</v>
      </c>
      <c r="D352">
        <v>58.677800000000005</v>
      </c>
      <c r="E352">
        <v>2.347</v>
      </c>
      <c r="F352">
        <v>112.85531699999999</v>
      </c>
    </row>
    <row r="353" spans="3:6" x14ac:dyDescent="0.25">
      <c r="C353" s="14">
        <v>43249.84375</v>
      </c>
      <c r="D353">
        <v>57.574399999999997</v>
      </c>
      <c r="E353">
        <v>2.3090000000000002</v>
      </c>
      <c r="F353">
        <v>109.87189900000001</v>
      </c>
    </row>
    <row r="354" spans="3:6" x14ac:dyDescent="0.25">
      <c r="C354" s="15">
        <v>43249.885416666664</v>
      </c>
      <c r="D354">
        <v>56.467399999999998</v>
      </c>
      <c r="E354">
        <v>2.33</v>
      </c>
      <c r="F354">
        <v>111.52063000000001</v>
      </c>
    </row>
    <row r="355" spans="3:6" x14ac:dyDescent="0.25">
      <c r="C355" s="14">
        <v>43249.927083333336</v>
      </c>
      <c r="D355">
        <v>55.543999999999997</v>
      </c>
      <c r="E355">
        <v>2.3140000000000001</v>
      </c>
      <c r="F355">
        <v>110.264454</v>
      </c>
    </row>
    <row r="356" spans="3:6" x14ac:dyDescent="0.25">
      <c r="C356" s="15">
        <v>43249.96875</v>
      </c>
      <c r="D356">
        <v>54.987800000000007</v>
      </c>
      <c r="E356">
        <v>2.3420000000000001</v>
      </c>
      <c r="F356">
        <v>112.462762</v>
      </c>
    </row>
    <row r="357" spans="3:6" x14ac:dyDescent="0.25">
      <c r="C357" s="14">
        <v>43250.010416666664</v>
      </c>
      <c r="D357">
        <v>54.431600000000003</v>
      </c>
      <c r="E357">
        <v>2.3159999999999998</v>
      </c>
      <c r="F357">
        <v>110.42147599999998</v>
      </c>
    </row>
    <row r="358" spans="3:6" x14ac:dyDescent="0.25">
      <c r="C358" s="15">
        <v>43250.052083333336</v>
      </c>
      <c r="D358">
        <v>54.0608</v>
      </c>
      <c r="E358">
        <v>2.3079999999999998</v>
      </c>
      <c r="F358">
        <v>109.79338799999999</v>
      </c>
    </row>
    <row r="359" spans="3:6" x14ac:dyDescent="0.25">
      <c r="C359" s="14">
        <v>43250.09375</v>
      </c>
      <c r="D359">
        <v>53.69</v>
      </c>
      <c r="E359">
        <v>2.3090000000000002</v>
      </c>
      <c r="F359">
        <v>109.87189900000001</v>
      </c>
    </row>
    <row r="360" spans="3:6" x14ac:dyDescent="0.25">
      <c r="C360" s="15">
        <v>43250.135416666664</v>
      </c>
      <c r="D360">
        <v>53.411000000000001</v>
      </c>
      <c r="E360">
        <v>2.2879999999999998</v>
      </c>
      <c r="F360">
        <v>108.22316799999999</v>
      </c>
    </row>
    <row r="361" spans="3:6" x14ac:dyDescent="0.25">
      <c r="C361" s="14">
        <v>43250.177083333336</v>
      </c>
      <c r="D361">
        <v>53.132000000000005</v>
      </c>
      <c r="E361">
        <v>2.282</v>
      </c>
      <c r="F361">
        <v>107.75210200000001</v>
      </c>
    </row>
    <row r="362" spans="3:6" x14ac:dyDescent="0.25">
      <c r="C362" s="15">
        <v>43250.21875</v>
      </c>
      <c r="D362">
        <v>52.944800000000001</v>
      </c>
      <c r="E362">
        <v>2.2559999999999998</v>
      </c>
      <c r="F362">
        <v>105.71081599999997</v>
      </c>
    </row>
    <row r="363" spans="3:6" x14ac:dyDescent="0.25">
      <c r="C363" s="14">
        <v>43250.260416666664</v>
      </c>
      <c r="D363">
        <v>52.759399999999999</v>
      </c>
      <c r="E363">
        <v>2.274</v>
      </c>
      <c r="F363">
        <v>107.12401399999999</v>
      </c>
    </row>
    <row r="364" spans="3:6" x14ac:dyDescent="0.25">
      <c r="C364" s="15">
        <v>43250.302083333336</v>
      </c>
      <c r="D364">
        <v>52.759399999999999</v>
      </c>
      <c r="E364">
        <v>2.2749999999999999</v>
      </c>
      <c r="F364">
        <v>107.20252499999998</v>
      </c>
    </row>
    <row r="365" spans="3:6" x14ac:dyDescent="0.25">
      <c r="C365" s="14">
        <v>43250.34375</v>
      </c>
      <c r="D365">
        <v>53.038400000000003</v>
      </c>
      <c r="E365">
        <v>2.242</v>
      </c>
      <c r="F365">
        <v>104.611662</v>
      </c>
    </row>
    <row r="366" spans="3:6" x14ac:dyDescent="0.25">
      <c r="C366" s="15">
        <v>43250.385416666664</v>
      </c>
      <c r="D366">
        <v>53.69</v>
      </c>
      <c r="E366">
        <v>2.246</v>
      </c>
      <c r="F366">
        <v>104.92570599999999</v>
      </c>
    </row>
    <row r="367" spans="3:6" x14ac:dyDescent="0.25">
      <c r="C367" s="14">
        <v>43250.427083333336</v>
      </c>
      <c r="D367">
        <v>54.431600000000003</v>
      </c>
      <c r="E367">
        <v>2.2450000000000001</v>
      </c>
      <c r="F367">
        <v>104.847195</v>
      </c>
    </row>
    <row r="368" spans="3:6" x14ac:dyDescent="0.25">
      <c r="C368" s="15">
        <v>43250.46875</v>
      </c>
      <c r="D368">
        <v>55.543999999999997</v>
      </c>
      <c r="E368">
        <v>2.1949999999999998</v>
      </c>
      <c r="F368">
        <v>100.92164499999998</v>
      </c>
    </row>
    <row r="369" spans="3:6" x14ac:dyDescent="0.25">
      <c r="C369" s="14">
        <v>43250.510416666664</v>
      </c>
      <c r="D369">
        <v>57.113600000000005</v>
      </c>
      <c r="E369">
        <v>2.2069999999999999</v>
      </c>
      <c r="F369">
        <v>101.86377699999997</v>
      </c>
    </row>
    <row r="370" spans="3:6" x14ac:dyDescent="0.25">
      <c r="C370" s="15">
        <v>43250.552083333336</v>
      </c>
      <c r="D370">
        <v>57.943399999999997</v>
      </c>
      <c r="E370">
        <v>2.1840000000000002</v>
      </c>
      <c r="F370">
        <v>100.05802400000002</v>
      </c>
    </row>
    <row r="371" spans="3:6" x14ac:dyDescent="0.25">
      <c r="C371" s="14">
        <v>43250.59375</v>
      </c>
      <c r="D371">
        <v>57.666200000000003</v>
      </c>
      <c r="E371">
        <v>2.165</v>
      </c>
      <c r="F371">
        <v>98.566315000000003</v>
      </c>
    </row>
    <row r="372" spans="3:6" x14ac:dyDescent="0.25">
      <c r="C372" s="15">
        <v>43250.635416666664</v>
      </c>
      <c r="D372">
        <v>56.652799999999999</v>
      </c>
      <c r="E372">
        <v>2.1589999999999998</v>
      </c>
      <c r="F372">
        <v>98.095248999999967</v>
      </c>
    </row>
    <row r="373" spans="3:6" x14ac:dyDescent="0.25">
      <c r="C373" s="14">
        <v>43250.677083333336</v>
      </c>
      <c r="D373">
        <v>55.912999999999997</v>
      </c>
      <c r="E373">
        <v>2.181</v>
      </c>
      <c r="F373">
        <v>99.822490999999985</v>
      </c>
    </row>
    <row r="374" spans="3:6" x14ac:dyDescent="0.25">
      <c r="C374" s="15">
        <v>43250.71875</v>
      </c>
      <c r="D374">
        <v>55.821200000000005</v>
      </c>
      <c r="E374">
        <v>2.145</v>
      </c>
      <c r="F374">
        <v>96.996094999999997</v>
      </c>
    </row>
    <row r="375" spans="3:6" x14ac:dyDescent="0.25">
      <c r="C375" s="14">
        <v>43250.760416666664</v>
      </c>
      <c r="D375">
        <v>56.283799999999999</v>
      </c>
      <c r="E375">
        <v>2.1280000000000001</v>
      </c>
      <c r="F375">
        <v>95.661407999999994</v>
      </c>
    </row>
    <row r="376" spans="3:6" x14ac:dyDescent="0.25">
      <c r="C376" s="15">
        <v>43250.802083333336</v>
      </c>
      <c r="D376">
        <v>55.821200000000005</v>
      </c>
      <c r="E376">
        <v>2.169</v>
      </c>
      <c r="F376">
        <v>98.880358999999999</v>
      </c>
    </row>
    <row r="377" spans="3:6" x14ac:dyDescent="0.25">
      <c r="C377" s="14">
        <v>43250.84375</v>
      </c>
      <c r="D377">
        <v>54.987800000000007</v>
      </c>
      <c r="E377">
        <v>2.1589999999999998</v>
      </c>
      <c r="F377">
        <v>98.095248999999967</v>
      </c>
    </row>
    <row r="378" spans="3:6" x14ac:dyDescent="0.25">
      <c r="C378" s="15">
        <v>43250.885416666664</v>
      </c>
      <c r="D378">
        <v>54.431600000000003</v>
      </c>
      <c r="E378">
        <v>2.1629999999999998</v>
      </c>
      <c r="F378">
        <v>98.409292999999991</v>
      </c>
    </row>
    <row r="379" spans="3:6" x14ac:dyDescent="0.25">
      <c r="C379" s="14">
        <v>43250.927083333336</v>
      </c>
      <c r="D379">
        <v>53.967200000000005</v>
      </c>
      <c r="E379">
        <v>2.16</v>
      </c>
      <c r="F379">
        <v>98.173760000000016</v>
      </c>
    </row>
    <row r="380" spans="3:6" x14ac:dyDescent="0.25">
      <c r="C380" s="15">
        <v>43250.96875</v>
      </c>
      <c r="D380">
        <v>53.69</v>
      </c>
      <c r="E380">
        <v>2.1190000000000002</v>
      </c>
      <c r="F380">
        <v>94.954809000000012</v>
      </c>
    </row>
    <row r="381" spans="3:6" x14ac:dyDescent="0.25">
      <c r="C381" s="14">
        <v>43251.010416666664</v>
      </c>
      <c r="D381">
        <v>53.411000000000001</v>
      </c>
      <c r="E381">
        <v>2.1179999999999999</v>
      </c>
      <c r="F381">
        <v>94.876297999999991</v>
      </c>
    </row>
    <row r="382" spans="3:6" x14ac:dyDescent="0.25">
      <c r="C382" s="15">
        <v>43251.052083333336</v>
      </c>
      <c r="D382">
        <v>53.038400000000003</v>
      </c>
      <c r="E382">
        <v>2.1139999999999999</v>
      </c>
      <c r="F382">
        <v>94.562253999999996</v>
      </c>
    </row>
    <row r="383" spans="3:6" x14ac:dyDescent="0.25">
      <c r="C383" s="14">
        <v>43251.09375</v>
      </c>
      <c r="D383">
        <v>52.851199999999999</v>
      </c>
      <c r="E383">
        <v>2.0739999999999998</v>
      </c>
      <c r="F383">
        <v>91.421813999999983</v>
      </c>
    </row>
    <row r="384" spans="3:6" x14ac:dyDescent="0.25">
      <c r="C384" s="15">
        <v>43251.135416666664</v>
      </c>
      <c r="D384">
        <v>52.759399999999999</v>
      </c>
      <c r="E384">
        <v>2.0830000000000002</v>
      </c>
      <c r="F384">
        <v>92.128412999999995</v>
      </c>
    </row>
    <row r="385" spans="3:6" x14ac:dyDescent="0.25">
      <c r="C385" s="14">
        <v>43251.177083333336</v>
      </c>
      <c r="D385">
        <v>52.572200000000002</v>
      </c>
      <c r="E385">
        <v>2.0569999999999999</v>
      </c>
      <c r="F385">
        <v>90.087126999999981</v>
      </c>
    </row>
    <row r="386" spans="3:6" x14ac:dyDescent="0.25">
      <c r="C386" s="15">
        <v>43251.21875</v>
      </c>
      <c r="D386">
        <v>52.199600000000004</v>
      </c>
      <c r="E386">
        <v>2.0710000000000002</v>
      </c>
      <c r="F386">
        <v>91.186281000000008</v>
      </c>
    </row>
    <row r="387" spans="3:6" x14ac:dyDescent="0.25">
      <c r="C387" s="14">
        <v>43251.260416666664</v>
      </c>
      <c r="D387">
        <v>52.0124</v>
      </c>
      <c r="E387">
        <v>2.081</v>
      </c>
      <c r="F387">
        <v>91.971390999999983</v>
      </c>
    </row>
    <row r="388" spans="3:6" x14ac:dyDescent="0.25">
      <c r="C388" s="15">
        <v>43251.302083333336</v>
      </c>
      <c r="D388">
        <v>52.106000000000002</v>
      </c>
      <c r="E388">
        <v>2.0449999999999999</v>
      </c>
      <c r="F388">
        <v>89.144994999999994</v>
      </c>
    </row>
    <row r="389" spans="3:6" x14ac:dyDescent="0.25">
      <c r="C389" s="14">
        <v>43251.34375</v>
      </c>
      <c r="D389">
        <v>52.572200000000002</v>
      </c>
      <c r="E389">
        <v>2.0489999999999999</v>
      </c>
      <c r="F389">
        <v>89.45903899999999</v>
      </c>
    </row>
    <row r="390" spans="3:6" x14ac:dyDescent="0.25">
      <c r="C390" s="15">
        <v>43251.385416666664</v>
      </c>
      <c r="D390">
        <v>52.944800000000001</v>
      </c>
      <c r="E390">
        <v>2.0409999999999999</v>
      </c>
      <c r="F390">
        <v>88.830950999999999</v>
      </c>
    </row>
    <row r="391" spans="3:6" x14ac:dyDescent="0.25">
      <c r="C391" s="14">
        <v>43251.427083333336</v>
      </c>
      <c r="D391">
        <v>53.411000000000001</v>
      </c>
      <c r="E391">
        <v>2.016</v>
      </c>
      <c r="F391">
        <v>86.868176000000005</v>
      </c>
    </row>
    <row r="392" spans="3:6" x14ac:dyDescent="0.25">
      <c r="C392" s="15">
        <v>43251.46875</v>
      </c>
      <c r="D392">
        <v>53.69</v>
      </c>
      <c r="E392">
        <v>2.052</v>
      </c>
      <c r="F392">
        <v>89.694571999999994</v>
      </c>
    </row>
    <row r="393" spans="3:6" x14ac:dyDescent="0.25">
      <c r="C393" s="14">
        <v>43251.510416666664</v>
      </c>
      <c r="D393">
        <v>55.266800000000003</v>
      </c>
      <c r="E393">
        <v>2.0590000000000002</v>
      </c>
      <c r="F393">
        <v>90.244149000000021</v>
      </c>
    </row>
    <row r="394" spans="3:6" x14ac:dyDescent="0.25">
      <c r="C394" s="15">
        <v>43251.552083333336</v>
      </c>
      <c r="D394">
        <v>55.358600000000003</v>
      </c>
      <c r="E394">
        <v>2.0950000000000002</v>
      </c>
      <c r="F394">
        <v>93.07054500000001</v>
      </c>
    </row>
    <row r="395" spans="3:6" x14ac:dyDescent="0.25">
      <c r="C395" s="14">
        <v>43251.59375</v>
      </c>
      <c r="D395">
        <v>56.283799999999999</v>
      </c>
      <c r="E395">
        <v>2.056</v>
      </c>
      <c r="F395">
        <v>90.008615999999989</v>
      </c>
    </row>
    <row r="396" spans="3:6" x14ac:dyDescent="0.25">
      <c r="C396" s="15">
        <v>43251.635416666664</v>
      </c>
      <c r="D396">
        <v>57.574399999999997</v>
      </c>
      <c r="E396">
        <v>2.1030000000000002</v>
      </c>
      <c r="F396">
        <v>93.698633000000001</v>
      </c>
    </row>
    <row r="397" spans="3:6" x14ac:dyDescent="0.25">
      <c r="C397" s="14">
        <v>43251.677083333336</v>
      </c>
      <c r="D397">
        <v>58.494199999999999</v>
      </c>
      <c r="E397">
        <v>2.0750000000000002</v>
      </c>
      <c r="F397">
        <v>91.500325000000004</v>
      </c>
    </row>
    <row r="398" spans="3:6" x14ac:dyDescent="0.25">
      <c r="C398" s="15">
        <v>43251.71875</v>
      </c>
      <c r="D398">
        <v>58.4024</v>
      </c>
      <c r="E398">
        <v>2.0640000000000001</v>
      </c>
      <c r="F398">
        <v>90.636704000000009</v>
      </c>
    </row>
    <row r="399" spans="3:6" x14ac:dyDescent="0.25">
      <c r="C399" s="14">
        <v>43251.760416666664</v>
      </c>
      <c r="D399">
        <v>57.390799999999999</v>
      </c>
      <c r="E399">
        <v>2.0310000000000001</v>
      </c>
      <c r="F399">
        <v>88.045840999999996</v>
      </c>
    </row>
    <row r="400" spans="3:6" x14ac:dyDescent="0.25">
      <c r="C400" s="15">
        <v>43251.802083333336</v>
      </c>
      <c r="D400">
        <v>56.190200000000004</v>
      </c>
      <c r="E400">
        <v>2.0699999999999998</v>
      </c>
      <c r="F400">
        <v>91.107769999999988</v>
      </c>
    </row>
    <row r="401" spans="3:6" x14ac:dyDescent="0.25">
      <c r="C401" s="14">
        <v>43251.84375</v>
      </c>
      <c r="D401">
        <v>55.358600000000003</v>
      </c>
      <c r="E401">
        <v>2.1179999999999999</v>
      </c>
      <c r="F401">
        <v>94.876297999999991</v>
      </c>
    </row>
    <row r="402" spans="3:6" x14ac:dyDescent="0.25">
      <c r="C402" s="15">
        <v>43251.885416666664</v>
      </c>
      <c r="D402">
        <v>54.896000000000001</v>
      </c>
      <c r="E402">
        <v>2.0979999999999999</v>
      </c>
      <c r="F402">
        <v>93.306077999999985</v>
      </c>
    </row>
    <row r="403" spans="3:6" x14ac:dyDescent="0.25">
      <c r="C403" s="14">
        <v>43251.927083333336</v>
      </c>
      <c r="D403">
        <v>54.431600000000003</v>
      </c>
      <c r="E403">
        <v>2.0939999999999999</v>
      </c>
      <c r="F403">
        <v>92.99203399999999</v>
      </c>
    </row>
    <row r="404" spans="3:6" x14ac:dyDescent="0.25">
      <c r="C404" s="15">
        <v>43251.96875</v>
      </c>
      <c r="D404">
        <v>54.0608</v>
      </c>
      <c r="E404">
        <v>2.0840000000000001</v>
      </c>
      <c r="F404">
        <v>92.206923999999987</v>
      </c>
    </row>
    <row r="405" spans="3:6" x14ac:dyDescent="0.25">
      <c r="C405" s="14">
        <v>43252.010416666664</v>
      </c>
      <c r="D405">
        <v>53.69</v>
      </c>
      <c r="E405">
        <v>2.097</v>
      </c>
      <c r="F405">
        <v>93.227566999999993</v>
      </c>
    </row>
    <row r="406" spans="3:6" x14ac:dyDescent="0.25">
      <c r="C406" s="15">
        <v>43252.052083333336</v>
      </c>
      <c r="D406">
        <v>53.502800000000001</v>
      </c>
      <c r="E406">
        <v>2.121</v>
      </c>
      <c r="F406">
        <v>95.111830999999995</v>
      </c>
    </row>
    <row r="407" spans="3:6" x14ac:dyDescent="0.25">
      <c r="C407" s="14">
        <v>43252.09375</v>
      </c>
      <c r="D407">
        <v>53.317399999999999</v>
      </c>
      <c r="E407">
        <v>2.0990000000000002</v>
      </c>
      <c r="F407">
        <v>93.384589000000005</v>
      </c>
    </row>
    <row r="408" spans="3:6" x14ac:dyDescent="0.25">
      <c r="C408" s="15">
        <v>43252.135416666664</v>
      </c>
      <c r="D408">
        <v>53.132000000000005</v>
      </c>
      <c r="E408">
        <v>2.0950000000000002</v>
      </c>
      <c r="F408">
        <v>93.07054500000001</v>
      </c>
    </row>
    <row r="409" spans="3:6" x14ac:dyDescent="0.25">
      <c r="C409" s="14">
        <v>43252.177083333336</v>
      </c>
      <c r="D409">
        <v>52.944800000000001</v>
      </c>
      <c r="E409">
        <v>2.1120000000000001</v>
      </c>
      <c r="F409">
        <v>94.405232000000012</v>
      </c>
    </row>
    <row r="410" spans="3:6" x14ac:dyDescent="0.25">
      <c r="C410" s="15">
        <v>43252.21875</v>
      </c>
      <c r="D410">
        <v>52.759399999999999</v>
      </c>
      <c r="E410">
        <v>2.089</v>
      </c>
      <c r="F410">
        <v>92.599479000000002</v>
      </c>
    </row>
    <row r="411" spans="3:6" x14ac:dyDescent="0.25">
      <c r="C411" s="14">
        <v>43252.260416666664</v>
      </c>
      <c r="D411">
        <v>52.386800000000001</v>
      </c>
      <c r="E411">
        <v>2.097</v>
      </c>
      <c r="F411">
        <v>93.227566999999993</v>
      </c>
    </row>
    <row r="412" spans="3:6" x14ac:dyDescent="0.25">
      <c r="C412" s="15">
        <v>43252.302083333336</v>
      </c>
      <c r="D412">
        <v>52.386800000000001</v>
      </c>
      <c r="E412">
        <v>2.097</v>
      </c>
      <c r="F412">
        <v>93.227566999999993</v>
      </c>
    </row>
    <row r="413" spans="3:6" x14ac:dyDescent="0.25">
      <c r="C413" s="14">
        <v>43252.34375</v>
      </c>
      <c r="D413">
        <v>52.386800000000001</v>
      </c>
      <c r="E413">
        <v>2.1030000000000002</v>
      </c>
      <c r="F413">
        <v>93.698633000000001</v>
      </c>
    </row>
    <row r="414" spans="3:6" x14ac:dyDescent="0.25">
      <c r="C414" s="15">
        <v>43252.385416666664</v>
      </c>
      <c r="D414">
        <v>52.293199999999999</v>
      </c>
      <c r="E414">
        <v>2.1059999999999999</v>
      </c>
      <c r="F414">
        <v>93.934165999999976</v>
      </c>
    </row>
    <row r="415" spans="3:6" x14ac:dyDescent="0.25">
      <c r="C415" s="14">
        <v>43252.427083333336</v>
      </c>
      <c r="D415">
        <v>52.106000000000002</v>
      </c>
      <c r="E415">
        <v>2.1829999999999998</v>
      </c>
      <c r="F415">
        <v>99.979512999999969</v>
      </c>
    </row>
    <row r="416" spans="3:6" x14ac:dyDescent="0.25">
      <c r="C416" s="15">
        <v>43252.46875</v>
      </c>
      <c r="D416">
        <v>52.386800000000001</v>
      </c>
      <c r="E416">
        <v>2.1989999999999998</v>
      </c>
      <c r="F416">
        <v>101.23568899999998</v>
      </c>
    </row>
    <row r="417" spans="3:6" x14ac:dyDescent="0.25">
      <c r="C417" s="14">
        <v>43252.510416666664</v>
      </c>
      <c r="D417">
        <v>52.944800000000001</v>
      </c>
      <c r="E417">
        <v>2.1659999999999999</v>
      </c>
      <c r="F417">
        <v>98.644825999999995</v>
      </c>
    </row>
    <row r="418" spans="3:6" x14ac:dyDescent="0.25">
      <c r="C418" s="15">
        <v>43252.552083333336</v>
      </c>
      <c r="D418">
        <v>53.875399999999999</v>
      </c>
      <c r="E418">
        <v>2.1789999999999998</v>
      </c>
      <c r="F418">
        <v>99.665468999999973</v>
      </c>
    </row>
    <row r="419" spans="3:6" x14ac:dyDescent="0.25">
      <c r="C419" s="14">
        <v>43252.59375</v>
      </c>
      <c r="D419">
        <v>54.802399999999999</v>
      </c>
      <c r="E419">
        <v>2.1890000000000001</v>
      </c>
      <c r="F419">
        <v>100.450579</v>
      </c>
    </row>
    <row r="420" spans="3:6" x14ac:dyDescent="0.25">
      <c r="C420" s="15">
        <v>43252.635416666664</v>
      </c>
      <c r="D420">
        <v>55.173200000000001</v>
      </c>
      <c r="E420">
        <v>2.2069999999999999</v>
      </c>
      <c r="F420">
        <v>101.86377699999997</v>
      </c>
    </row>
    <row r="421" spans="3:6" x14ac:dyDescent="0.25">
      <c r="C421" s="14">
        <v>43252.677083333336</v>
      </c>
      <c r="D421">
        <v>54.896000000000001</v>
      </c>
      <c r="E421">
        <v>2.226</v>
      </c>
      <c r="F421">
        <v>103.35548599999998</v>
      </c>
    </row>
    <row r="422" spans="3:6" x14ac:dyDescent="0.25">
      <c r="C422" s="15">
        <v>43252.71875</v>
      </c>
      <c r="D422">
        <v>55.173200000000001</v>
      </c>
      <c r="E422">
        <v>2.2050000000000001</v>
      </c>
      <c r="F422">
        <v>101.70675499999999</v>
      </c>
    </row>
    <row r="423" spans="3:6" x14ac:dyDescent="0.25">
      <c r="C423" s="14">
        <v>43252.760416666664</v>
      </c>
      <c r="D423">
        <v>54.896000000000001</v>
      </c>
      <c r="E423">
        <v>2.2370000000000001</v>
      </c>
      <c r="F423">
        <v>104.21910700000001</v>
      </c>
    </row>
    <row r="424" spans="3:6" x14ac:dyDescent="0.25">
      <c r="C424" s="15">
        <v>43252.802083333336</v>
      </c>
      <c r="D424">
        <v>54.525199999999998</v>
      </c>
      <c r="E424">
        <v>2.2069999999999999</v>
      </c>
      <c r="F424">
        <v>101.86377699999997</v>
      </c>
    </row>
    <row r="425" spans="3:6" x14ac:dyDescent="0.25">
      <c r="C425" s="14">
        <v>43252.84375</v>
      </c>
      <c r="D425">
        <v>54.0608</v>
      </c>
      <c r="E425">
        <v>2.2509999999999999</v>
      </c>
      <c r="F425">
        <v>105.31826099999998</v>
      </c>
    </row>
    <row r="426" spans="3:6" x14ac:dyDescent="0.25">
      <c r="C426" s="15">
        <v>43252.885416666664</v>
      </c>
      <c r="D426">
        <v>53.317399999999999</v>
      </c>
      <c r="E426">
        <v>2.2599999999999998</v>
      </c>
      <c r="F426">
        <v>106.02485999999999</v>
      </c>
    </row>
    <row r="427" spans="3:6" x14ac:dyDescent="0.25">
      <c r="C427" s="14">
        <v>43252.927083333336</v>
      </c>
      <c r="D427">
        <v>52.759399999999999</v>
      </c>
      <c r="E427">
        <v>2.258</v>
      </c>
      <c r="F427">
        <v>105.86783800000001</v>
      </c>
    </row>
    <row r="428" spans="3:6" x14ac:dyDescent="0.25">
      <c r="C428" s="15">
        <v>43252.96875</v>
      </c>
      <c r="D428">
        <v>52.199600000000004</v>
      </c>
      <c r="E428">
        <v>2.2799999999999998</v>
      </c>
      <c r="F428">
        <v>107.59507999999997</v>
      </c>
    </row>
    <row r="429" spans="3:6" x14ac:dyDescent="0.25">
      <c r="C429" s="14">
        <v>43253.010416666664</v>
      </c>
      <c r="D429">
        <v>51.733400000000003</v>
      </c>
      <c r="E429">
        <v>2.298</v>
      </c>
      <c r="F429">
        <v>109.00827799999999</v>
      </c>
    </row>
    <row r="430" spans="3:6" x14ac:dyDescent="0.25">
      <c r="C430" s="15">
        <v>43253.052083333336</v>
      </c>
      <c r="D430">
        <v>51.2654</v>
      </c>
      <c r="E430">
        <v>2.298</v>
      </c>
      <c r="F430">
        <v>109.00827799999999</v>
      </c>
    </row>
    <row r="431" spans="3:6" x14ac:dyDescent="0.25">
      <c r="C431" s="14">
        <v>43253.09375</v>
      </c>
      <c r="D431">
        <v>50.986400000000003</v>
      </c>
      <c r="E431">
        <v>2.3159999999999998</v>
      </c>
      <c r="F431">
        <v>110.42147599999998</v>
      </c>
    </row>
    <row r="432" spans="3:6" x14ac:dyDescent="0.25">
      <c r="C432" s="15">
        <v>43253.135416666664</v>
      </c>
      <c r="D432">
        <v>50.612000000000002</v>
      </c>
      <c r="E432">
        <v>2.335</v>
      </c>
      <c r="F432">
        <v>111.913185</v>
      </c>
    </row>
    <row r="433" spans="3:6" x14ac:dyDescent="0.25">
      <c r="C433" s="14">
        <v>43253.177083333336</v>
      </c>
      <c r="D433">
        <v>50.424800000000005</v>
      </c>
      <c r="E433">
        <v>2.3570000000000002</v>
      </c>
      <c r="F433">
        <v>113.64042700000002</v>
      </c>
    </row>
    <row r="434" spans="3:6" x14ac:dyDescent="0.25">
      <c r="C434" s="15">
        <v>43253.21875</v>
      </c>
      <c r="D434">
        <v>50.144000000000005</v>
      </c>
      <c r="E434">
        <v>2.3540000000000001</v>
      </c>
      <c r="F434">
        <v>113.40489400000001</v>
      </c>
    </row>
    <row r="435" spans="3:6" x14ac:dyDescent="0.25">
      <c r="C435" s="14">
        <v>43253.260416666664</v>
      </c>
      <c r="D435">
        <v>49.861400000000003</v>
      </c>
      <c r="E435">
        <v>2.3610000000000002</v>
      </c>
      <c r="F435">
        <v>113.95447100000001</v>
      </c>
    </row>
    <row r="436" spans="3:6" x14ac:dyDescent="0.25">
      <c r="C436" s="15">
        <v>43253.302083333336</v>
      </c>
      <c r="D436">
        <v>49.861400000000003</v>
      </c>
      <c r="E436">
        <v>2.3860000000000001</v>
      </c>
      <c r="F436">
        <v>115.91724600000001</v>
      </c>
    </row>
    <row r="437" spans="3:6" x14ac:dyDescent="0.25">
      <c r="C437" s="14">
        <v>43253.34375</v>
      </c>
      <c r="D437">
        <v>50.2376</v>
      </c>
      <c r="E437">
        <v>2.363</v>
      </c>
      <c r="F437">
        <v>114.111493</v>
      </c>
    </row>
    <row r="438" spans="3:6" x14ac:dyDescent="0.25">
      <c r="C438" s="15">
        <v>43253.385416666664</v>
      </c>
      <c r="D438">
        <v>50.986400000000003</v>
      </c>
      <c r="E438">
        <v>2.3849999999999998</v>
      </c>
      <c r="F438">
        <v>115.83873499999999</v>
      </c>
    </row>
    <row r="439" spans="3:6" x14ac:dyDescent="0.25">
      <c r="C439" s="14">
        <v>43253.427083333336</v>
      </c>
      <c r="D439">
        <v>52.199600000000004</v>
      </c>
      <c r="E439">
        <v>2.3769999999999998</v>
      </c>
      <c r="F439">
        <v>115.21064699999997</v>
      </c>
    </row>
    <row r="440" spans="3:6" x14ac:dyDescent="0.25">
      <c r="C440" s="15">
        <v>43253.46875</v>
      </c>
      <c r="D440">
        <v>53.69</v>
      </c>
      <c r="E440">
        <v>2.3559999999999999</v>
      </c>
      <c r="F440">
        <v>113.561916</v>
      </c>
    </row>
    <row r="441" spans="3:6" x14ac:dyDescent="0.25">
      <c r="C441" s="14">
        <v>43253.510416666664</v>
      </c>
      <c r="D441">
        <v>55.266800000000003</v>
      </c>
      <c r="E441">
        <v>2.4079999999999999</v>
      </c>
      <c r="F441">
        <v>117.644488</v>
      </c>
    </row>
    <row r="442" spans="3:6" x14ac:dyDescent="0.25">
      <c r="C442" s="15">
        <v>43253.552083333336</v>
      </c>
      <c r="D442">
        <v>56.744600000000005</v>
      </c>
      <c r="E442">
        <v>2.3759999999999999</v>
      </c>
      <c r="F442">
        <v>115.13213599999997</v>
      </c>
    </row>
    <row r="443" spans="3:6" x14ac:dyDescent="0.25">
      <c r="C443" s="14">
        <v>43253.59375</v>
      </c>
      <c r="D443">
        <v>58.035200000000003</v>
      </c>
      <c r="E443">
        <v>2.3879999999999999</v>
      </c>
      <c r="F443">
        <v>116.07426799999999</v>
      </c>
    </row>
    <row r="444" spans="3:6" x14ac:dyDescent="0.25">
      <c r="C444" s="15">
        <v>43253.635416666664</v>
      </c>
      <c r="D444">
        <v>59.045000000000002</v>
      </c>
      <c r="E444">
        <v>2.3839999999999999</v>
      </c>
      <c r="F444">
        <v>115.76022399999999</v>
      </c>
    </row>
    <row r="445" spans="3:6" x14ac:dyDescent="0.25">
      <c r="C445" s="14">
        <v>43253.677083333336</v>
      </c>
      <c r="D445">
        <v>59.595799999999997</v>
      </c>
      <c r="E445">
        <v>2.4039999999999999</v>
      </c>
      <c r="F445">
        <v>117.330444</v>
      </c>
    </row>
    <row r="446" spans="3:6" x14ac:dyDescent="0.25">
      <c r="C446" s="15">
        <v>43253.71875</v>
      </c>
      <c r="D446">
        <v>59.595799999999997</v>
      </c>
      <c r="E446">
        <v>2.395</v>
      </c>
      <c r="F446">
        <v>116.62384499999999</v>
      </c>
    </row>
    <row r="447" spans="3:6" x14ac:dyDescent="0.25">
      <c r="C447" s="14">
        <v>43253.760416666664</v>
      </c>
      <c r="D447">
        <v>59.045000000000002</v>
      </c>
      <c r="E447">
        <v>2.399</v>
      </c>
      <c r="F447">
        <v>116.93788899999998</v>
      </c>
    </row>
    <row r="448" spans="3:6" x14ac:dyDescent="0.25">
      <c r="C448" s="15">
        <v>43253.802083333336</v>
      </c>
      <c r="D448">
        <v>58.218800000000002</v>
      </c>
      <c r="E448">
        <v>2.419</v>
      </c>
      <c r="F448">
        <v>118.50810899999999</v>
      </c>
    </row>
    <row r="449" spans="3:6" x14ac:dyDescent="0.25">
      <c r="C449" s="14">
        <v>43253.84375</v>
      </c>
      <c r="D449">
        <v>57.297200000000004</v>
      </c>
      <c r="E449">
        <v>2.3860000000000001</v>
      </c>
      <c r="F449">
        <v>115.91724600000001</v>
      </c>
    </row>
    <row r="450" spans="3:6" x14ac:dyDescent="0.25">
      <c r="C450" s="15">
        <v>43253.885416666664</v>
      </c>
      <c r="D450">
        <v>56.467399999999998</v>
      </c>
      <c r="E450">
        <v>2.37</v>
      </c>
      <c r="F450">
        <v>114.66107</v>
      </c>
    </row>
    <row r="451" spans="3:6" x14ac:dyDescent="0.25">
      <c r="C451" s="14">
        <v>43253.927083333336</v>
      </c>
      <c r="D451">
        <v>55.543999999999997</v>
      </c>
      <c r="E451">
        <v>2.355</v>
      </c>
      <c r="F451">
        <v>113.483405</v>
      </c>
    </row>
    <row r="452" spans="3:6" x14ac:dyDescent="0.25">
      <c r="C452" s="15">
        <v>43253.96875</v>
      </c>
      <c r="D452">
        <v>54.710599999999999</v>
      </c>
      <c r="E452">
        <v>2.3540000000000001</v>
      </c>
      <c r="F452">
        <v>113.40489400000001</v>
      </c>
    </row>
    <row r="453" spans="3:6" x14ac:dyDescent="0.25">
      <c r="C453" s="14">
        <v>43254.010416666664</v>
      </c>
      <c r="D453">
        <v>54.154399999999995</v>
      </c>
      <c r="E453">
        <v>2.319</v>
      </c>
      <c r="F453">
        <v>110.65700899999999</v>
      </c>
    </row>
    <row r="454" spans="3:6" x14ac:dyDescent="0.25">
      <c r="C454" s="15">
        <v>43254.052083333336</v>
      </c>
      <c r="D454">
        <v>53.596400000000003</v>
      </c>
      <c r="E454">
        <v>2.319</v>
      </c>
      <c r="F454">
        <v>110.65700899999999</v>
      </c>
    </row>
    <row r="455" spans="3:6" x14ac:dyDescent="0.25">
      <c r="C455" s="14">
        <v>43254.09375</v>
      </c>
      <c r="D455">
        <v>53.132000000000005</v>
      </c>
      <c r="E455">
        <v>2.3039999999999998</v>
      </c>
      <c r="F455">
        <v>109.47934399999997</v>
      </c>
    </row>
    <row r="456" spans="3:6" x14ac:dyDescent="0.25">
      <c r="C456" s="15">
        <v>43254.135416666664</v>
      </c>
      <c r="D456">
        <v>52.759399999999999</v>
      </c>
      <c r="E456">
        <v>2.294</v>
      </c>
      <c r="F456">
        <v>108.69423399999999</v>
      </c>
    </row>
    <row r="457" spans="3:6" x14ac:dyDescent="0.25">
      <c r="C457" s="14">
        <v>43254.177083333336</v>
      </c>
      <c r="D457">
        <v>52.4786</v>
      </c>
      <c r="E457">
        <v>2.2829999999999999</v>
      </c>
      <c r="F457">
        <v>107.830613</v>
      </c>
    </row>
    <row r="458" spans="3:6" x14ac:dyDescent="0.25">
      <c r="C458" s="15">
        <v>43254.21875</v>
      </c>
      <c r="D458">
        <v>52.106000000000002</v>
      </c>
      <c r="E458">
        <v>2.238</v>
      </c>
      <c r="F458">
        <v>104.297618</v>
      </c>
    </row>
    <row r="459" spans="3:6" x14ac:dyDescent="0.25">
      <c r="C459" s="14">
        <v>43254.260416666664</v>
      </c>
      <c r="D459">
        <v>51.826999999999998</v>
      </c>
      <c r="E459">
        <v>2.2490000000000001</v>
      </c>
      <c r="F459">
        <v>105.16123899999999</v>
      </c>
    </row>
    <row r="460" spans="3:6" x14ac:dyDescent="0.25">
      <c r="C460" s="15">
        <v>43254.302083333336</v>
      </c>
      <c r="D460">
        <v>51.826999999999998</v>
      </c>
      <c r="E460">
        <v>2.2330000000000001</v>
      </c>
      <c r="F460">
        <v>103.90506300000001</v>
      </c>
    </row>
    <row r="461" spans="3:6" x14ac:dyDescent="0.25">
      <c r="C461" s="14">
        <v>43254.34375</v>
      </c>
      <c r="D461">
        <v>52.0124</v>
      </c>
      <c r="E461">
        <v>2.238</v>
      </c>
      <c r="F461">
        <v>104.297618</v>
      </c>
    </row>
    <row r="462" spans="3:6" x14ac:dyDescent="0.25">
      <c r="C462" s="15">
        <v>43254.385416666664</v>
      </c>
      <c r="D462">
        <v>52.851199999999999</v>
      </c>
      <c r="E462">
        <v>2.2309999999999999</v>
      </c>
      <c r="F462">
        <v>103.74804099999997</v>
      </c>
    </row>
    <row r="463" spans="3:6" x14ac:dyDescent="0.25">
      <c r="C463" s="14">
        <v>43254.427083333336</v>
      </c>
      <c r="D463">
        <v>53.967200000000005</v>
      </c>
      <c r="E463">
        <v>2.1909999999999998</v>
      </c>
      <c r="F463">
        <v>100.60760099999999</v>
      </c>
    </row>
    <row r="464" spans="3:6" x14ac:dyDescent="0.25">
      <c r="C464" s="15">
        <v>43254.46875</v>
      </c>
      <c r="D464">
        <v>55.266800000000003</v>
      </c>
      <c r="E464">
        <v>2.1659999999999999</v>
      </c>
      <c r="F464">
        <v>98.644825999999995</v>
      </c>
    </row>
    <row r="465" spans="3:6" x14ac:dyDescent="0.25">
      <c r="C465" s="14">
        <v>43254.510416666664</v>
      </c>
      <c r="D465">
        <v>56.744600000000005</v>
      </c>
      <c r="E465">
        <v>2.1640000000000001</v>
      </c>
      <c r="F465">
        <v>98.487804000000011</v>
      </c>
    </row>
    <row r="466" spans="3:6" x14ac:dyDescent="0.25">
      <c r="C466" s="15">
        <v>43254.552083333336</v>
      </c>
      <c r="D466">
        <v>58.127000000000002</v>
      </c>
      <c r="E466">
        <v>2.1520000000000001</v>
      </c>
      <c r="F466">
        <v>97.545671999999996</v>
      </c>
    </row>
    <row r="467" spans="3:6" x14ac:dyDescent="0.25">
      <c r="C467" s="14">
        <v>43254.59375</v>
      </c>
      <c r="D467">
        <v>59.412199999999999</v>
      </c>
      <c r="E467">
        <v>2.153</v>
      </c>
      <c r="F467">
        <v>97.624182999999988</v>
      </c>
    </row>
    <row r="468" spans="3:6" x14ac:dyDescent="0.25">
      <c r="C468" s="15">
        <v>43254.635416666664</v>
      </c>
      <c r="D468">
        <v>60.328400000000002</v>
      </c>
      <c r="E468">
        <v>2.141</v>
      </c>
      <c r="F468">
        <v>96.682051000000001</v>
      </c>
    </row>
    <row r="469" spans="3:6" x14ac:dyDescent="0.25">
      <c r="C469" s="14">
        <v>43254.677083333336</v>
      </c>
      <c r="D469">
        <v>60.877399999999994</v>
      </c>
      <c r="E469">
        <v>2.1240000000000001</v>
      </c>
      <c r="F469">
        <v>95.347363999999999</v>
      </c>
    </row>
    <row r="470" spans="3:6" x14ac:dyDescent="0.25">
      <c r="C470" s="15">
        <v>43254.71875</v>
      </c>
      <c r="D470">
        <v>60.512</v>
      </c>
      <c r="E470">
        <v>2.1139999999999999</v>
      </c>
      <c r="F470">
        <v>94.562253999999996</v>
      </c>
    </row>
    <row r="471" spans="3:6" x14ac:dyDescent="0.25">
      <c r="C471" s="14">
        <v>43254.760416666664</v>
      </c>
      <c r="D471">
        <v>59.503999999999998</v>
      </c>
      <c r="E471">
        <v>2.1</v>
      </c>
      <c r="F471">
        <v>93.463099999999997</v>
      </c>
    </row>
    <row r="472" spans="3:6" x14ac:dyDescent="0.25">
      <c r="C472" s="15">
        <v>43254.802083333336</v>
      </c>
      <c r="D472">
        <v>58.861400000000003</v>
      </c>
      <c r="E472">
        <v>2.1219999999999999</v>
      </c>
      <c r="F472">
        <v>95.190341999999987</v>
      </c>
    </row>
    <row r="473" spans="3:6" x14ac:dyDescent="0.25">
      <c r="C473" s="14">
        <v>43254.84375</v>
      </c>
      <c r="D473">
        <v>57.943399999999997</v>
      </c>
      <c r="E473">
        <v>2.113</v>
      </c>
      <c r="F473">
        <v>94.483743000000004</v>
      </c>
    </row>
    <row r="474" spans="3:6" x14ac:dyDescent="0.25">
      <c r="C474" s="15">
        <v>43254.885416666664</v>
      </c>
      <c r="D474">
        <v>56.93</v>
      </c>
      <c r="E474">
        <v>2.105</v>
      </c>
      <c r="F474">
        <v>93.855654999999985</v>
      </c>
    </row>
    <row r="475" spans="3:6" x14ac:dyDescent="0.25">
      <c r="C475" s="14">
        <v>43254.927083333336</v>
      </c>
      <c r="D475">
        <v>56.190200000000004</v>
      </c>
      <c r="E475">
        <v>2.12</v>
      </c>
      <c r="F475">
        <v>95.033320000000003</v>
      </c>
    </row>
    <row r="476" spans="3:6" x14ac:dyDescent="0.25">
      <c r="C476" s="15">
        <v>43254.96875</v>
      </c>
      <c r="D476">
        <v>55.543999999999997</v>
      </c>
      <c r="E476">
        <v>2.1110000000000002</v>
      </c>
      <c r="F476">
        <v>94.32672100000002</v>
      </c>
    </row>
    <row r="477" spans="3:6" x14ac:dyDescent="0.25">
      <c r="C477" s="14">
        <v>43255.010416666664</v>
      </c>
      <c r="D477">
        <v>54.987800000000007</v>
      </c>
      <c r="E477">
        <v>2.0939999999999999</v>
      </c>
      <c r="F477">
        <v>92.99203399999999</v>
      </c>
    </row>
    <row r="478" spans="3:6" x14ac:dyDescent="0.25">
      <c r="C478" s="15">
        <v>43255.052083333336</v>
      </c>
      <c r="D478">
        <v>54.431600000000003</v>
      </c>
      <c r="E478">
        <v>2.0910000000000002</v>
      </c>
      <c r="F478">
        <v>92.756501000000014</v>
      </c>
    </row>
    <row r="479" spans="3:6" x14ac:dyDescent="0.25">
      <c r="C479" s="14">
        <v>43255.09375</v>
      </c>
      <c r="D479">
        <v>53.967200000000005</v>
      </c>
      <c r="E479">
        <v>2.0470000000000002</v>
      </c>
      <c r="F479">
        <v>89.302017000000006</v>
      </c>
    </row>
    <row r="480" spans="3:6" x14ac:dyDescent="0.25">
      <c r="C480" s="15">
        <v>43255.135416666664</v>
      </c>
      <c r="D480">
        <v>53.596400000000003</v>
      </c>
      <c r="E480">
        <v>2.0529999999999999</v>
      </c>
      <c r="F480">
        <v>89.773082999999986</v>
      </c>
    </row>
    <row r="481" spans="3:6" x14ac:dyDescent="0.25">
      <c r="C481" s="14">
        <v>43255.177083333336</v>
      </c>
      <c r="D481">
        <v>53.223799999999997</v>
      </c>
      <c r="E481">
        <v>2.0670000000000002</v>
      </c>
      <c r="F481">
        <v>90.872237000000013</v>
      </c>
    </row>
    <row r="482" spans="3:6" x14ac:dyDescent="0.25">
      <c r="C482" s="15">
        <v>43255.21875</v>
      </c>
      <c r="D482">
        <v>53.038400000000003</v>
      </c>
      <c r="E482">
        <v>2.0710000000000002</v>
      </c>
      <c r="F482">
        <v>91.186281000000008</v>
      </c>
    </row>
    <row r="483" spans="3:6" x14ac:dyDescent="0.25">
      <c r="C483" s="14">
        <v>43255.260416666664</v>
      </c>
      <c r="D483">
        <v>52.665800000000004</v>
      </c>
      <c r="E483">
        <v>2.0579999999999998</v>
      </c>
      <c r="F483">
        <v>90.165637999999973</v>
      </c>
    </row>
    <row r="484" spans="3:6" x14ac:dyDescent="0.25">
      <c r="C484" s="15">
        <v>43255.302083333336</v>
      </c>
      <c r="D484">
        <v>52.759399999999999</v>
      </c>
      <c r="E484">
        <v>2.0449999999999999</v>
      </c>
      <c r="F484">
        <v>89.144994999999994</v>
      </c>
    </row>
    <row r="485" spans="3:6" x14ac:dyDescent="0.25">
      <c r="C485" s="14">
        <v>43255.34375</v>
      </c>
      <c r="D485">
        <v>53.132000000000005</v>
      </c>
      <c r="E485">
        <v>2.0379999999999998</v>
      </c>
      <c r="F485">
        <v>88.595417999999967</v>
      </c>
    </row>
    <row r="486" spans="3:6" x14ac:dyDescent="0.25">
      <c r="C486" s="15">
        <v>43255.385416666664</v>
      </c>
      <c r="D486">
        <v>53.875399999999999</v>
      </c>
      <c r="E486">
        <v>2.0179999999999998</v>
      </c>
      <c r="F486">
        <v>87.025197999999989</v>
      </c>
    </row>
    <row r="487" spans="3:6" x14ac:dyDescent="0.25">
      <c r="C487" s="14">
        <v>43255.427083333336</v>
      </c>
      <c r="D487">
        <v>54.987800000000007</v>
      </c>
      <c r="E487">
        <v>2.0009999999999999</v>
      </c>
      <c r="F487">
        <v>85.690510999999987</v>
      </c>
    </row>
    <row r="488" spans="3:6" x14ac:dyDescent="0.25">
      <c r="C488" s="15">
        <v>43255.46875</v>
      </c>
      <c r="D488">
        <v>56.467399999999998</v>
      </c>
      <c r="E488">
        <v>1.9990000000000001</v>
      </c>
      <c r="F488">
        <v>85.533489000000003</v>
      </c>
    </row>
    <row r="489" spans="3:6" x14ac:dyDescent="0.25">
      <c r="C489" s="14">
        <v>43255.510416666664</v>
      </c>
      <c r="D489">
        <v>57.849800000000002</v>
      </c>
      <c r="E489">
        <v>1.984</v>
      </c>
      <c r="F489">
        <v>84.355823999999984</v>
      </c>
    </row>
    <row r="490" spans="3:6" x14ac:dyDescent="0.25">
      <c r="C490" s="15">
        <v>43255.552083333336</v>
      </c>
      <c r="D490">
        <v>57.758000000000003</v>
      </c>
      <c r="E490">
        <v>1.9930000000000001</v>
      </c>
      <c r="F490">
        <v>85.062422999999995</v>
      </c>
    </row>
    <row r="491" spans="3:6" x14ac:dyDescent="0.25">
      <c r="C491" s="14">
        <v>43255.59375</v>
      </c>
      <c r="D491">
        <v>57.758000000000003</v>
      </c>
      <c r="E491">
        <v>1.988</v>
      </c>
      <c r="F491">
        <v>84.669868000000008</v>
      </c>
    </row>
    <row r="492" spans="3:6" x14ac:dyDescent="0.25">
      <c r="C492" s="15">
        <v>43255.635416666664</v>
      </c>
      <c r="D492">
        <v>57.297200000000004</v>
      </c>
      <c r="E492">
        <v>1.9530000000000001</v>
      </c>
      <c r="F492">
        <v>81.921983000000012</v>
      </c>
    </row>
    <row r="493" spans="3:6" x14ac:dyDescent="0.25">
      <c r="C493" s="14">
        <v>43255.677083333336</v>
      </c>
      <c r="D493">
        <v>58.677800000000005</v>
      </c>
      <c r="E493">
        <v>1.9730000000000001</v>
      </c>
      <c r="F493">
        <v>83.492202999999989</v>
      </c>
    </row>
    <row r="494" spans="3:6" x14ac:dyDescent="0.25">
      <c r="C494" s="15">
        <v>43255.71875</v>
      </c>
      <c r="D494">
        <v>59.136800000000001</v>
      </c>
      <c r="E494">
        <v>1.958</v>
      </c>
      <c r="F494">
        <v>82.314537999999999</v>
      </c>
    </row>
    <row r="495" spans="3:6" x14ac:dyDescent="0.25">
      <c r="C495" s="14">
        <v>43255.760416666664</v>
      </c>
      <c r="D495">
        <v>58.769599999999997</v>
      </c>
      <c r="E495">
        <v>1.976</v>
      </c>
      <c r="F495">
        <v>83.727735999999993</v>
      </c>
    </row>
    <row r="496" spans="3:6" x14ac:dyDescent="0.25">
      <c r="C496" s="15">
        <v>43255.802083333336</v>
      </c>
      <c r="D496">
        <v>58.218800000000002</v>
      </c>
      <c r="E496">
        <v>1.946</v>
      </c>
      <c r="F496">
        <v>81.372405999999984</v>
      </c>
    </row>
    <row r="497" spans="3:7" x14ac:dyDescent="0.25">
      <c r="C497" s="14">
        <v>43255.84375</v>
      </c>
      <c r="D497">
        <v>57.390799999999999</v>
      </c>
      <c r="E497">
        <v>1.966</v>
      </c>
      <c r="F497">
        <v>82.94262599999999</v>
      </c>
    </row>
    <row r="498" spans="3:7" x14ac:dyDescent="0.25">
      <c r="C498" s="15">
        <v>43255.885416666664</v>
      </c>
      <c r="D498">
        <v>56.467399999999998</v>
      </c>
      <c r="E498">
        <v>1.956</v>
      </c>
      <c r="F498">
        <v>82.157515999999987</v>
      </c>
    </row>
    <row r="499" spans="3:7" x14ac:dyDescent="0.25">
      <c r="C499" s="14">
        <v>43255.927083333336</v>
      </c>
      <c r="D499">
        <v>55.635800000000003</v>
      </c>
      <c r="E499">
        <v>1.9450000000000001</v>
      </c>
      <c r="F499">
        <v>81.293894999999992</v>
      </c>
    </row>
    <row r="500" spans="3:7" x14ac:dyDescent="0.25">
      <c r="C500" s="15">
        <v>43255.96875</v>
      </c>
      <c r="D500">
        <v>54.987800000000007</v>
      </c>
      <c r="E500">
        <v>1.9339999999999999</v>
      </c>
      <c r="F500">
        <v>80.430273999999997</v>
      </c>
    </row>
    <row r="501" spans="3:7" x14ac:dyDescent="0.25">
      <c r="C501" s="14">
        <v>43256.010416666664</v>
      </c>
      <c r="D501">
        <v>54.339799999999997</v>
      </c>
      <c r="E501">
        <v>1.9159999999999999</v>
      </c>
      <c r="F501">
        <v>79.017076000000003</v>
      </c>
    </row>
    <row r="502" spans="3:7" x14ac:dyDescent="0.25">
      <c r="C502" s="15">
        <v>43256.052083333336</v>
      </c>
      <c r="D502">
        <v>53.875399999999999</v>
      </c>
      <c r="E502">
        <v>1.915</v>
      </c>
      <c r="F502">
        <v>78.938565000000011</v>
      </c>
    </row>
    <row r="503" spans="3:7" x14ac:dyDescent="0.25">
      <c r="C503" s="14">
        <v>43256.09375</v>
      </c>
      <c r="D503">
        <v>53.411000000000001</v>
      </c>
      <c r="E503">
        <v>1.9339999999999999</v>
      </c>
      <c r="F503">
        <v>80.430273999999997</v>
      </c>
    </row>
    <row r="504" spans="3:7" x14ac:dyDescent="0.25">
      <c r="C504" s="15">
        <v>43256.135416666664</v>
      </c>
      <c r="D504">
        <v>53.038400000000003</v>
      </c>
      <c r="E504">
        <v>1.92</v>
      </c>
      <c r="F504">
        <v>79.331119999999999</v>
      </c>
    </row>
    <row r="505" spans="3:7" x14ac:dyDescent="0.25">
      <c r="C505" s="14">
        <v>43256.177083333336</v>
      </c>
      <c r="D505">
        <v>52.665800000000004</v>
      </c>
      <c r="E505">
        <v>1.8979999999999999</v>
      </c>
      <c r="F505">
        <v>77.60387799999998</v>
      </c>
    </row>
    <row r="506" spans="3:7" x14ac:dyDescent="0.25">
      <c r="C506" s="15">
        <v>43256.21875</v>
      </c>
      <c r="D506">
        <v>52.386800000000001</v>
      </c>
      <c r="E506">
        <v>1.913</v>
      </c>
      <c r="F506">
        <v>78.781542999999999</v>
      </c>
    </row>
    <row r="507" spans="3:7" x14ac:dyDescent="0.25">
      <c r="C507" s="14">
        <v>43256.260416666664</v>
      </c>
      <c r="D507">
        <v>52.293199999999999</v>
      </c>
      <c r="E507">
        <v>1.93</v>
      </c>
      <c r="F507">
        <v>80.116230000000002</v>
      </c>
    </row>
    <row r="508" spans="3:7" x14ac:dyDescent="0.25">
      <c r="C508" s="15">
        <v>43256.302083333336</v>
      </c>
      <c r="D508">
        <v>52.386800000000001</v>
      </c>
      <c r="E508">
        <v>1.9119999999999999</v>
      </c>
      <c r="F508">
        <v>78.703031999999979</v>
      </c>
    </row>
    <row r="509" spans="3:7" x14ac:dyDescent="0.25">
      <c r="C509" s="14">
        <v>43256.34375</v>
      </c>
      <c r="D509">
        <v>52.665800000000004</v>
      </c>
      <c r="E509">
        <v>1.895</v>
      </c>
      <c r="F509">
        <v>77.368345000000005</v>
      </c>
    </row>
    <row r="510" spans="3:7" x14ac:dyDescent="0.25">
      <c r="C510" s="15">
        <v>43256.385416666664</v>
      </c>
      <c r="D510">
        <v>53.223799999999997</v>
      </c>
      <c r="E510">
        <v>1.875</v>
      </c>
      <c r="F510">
        <v>75.798124999999999</v>
      </c>
    </row>
    <row r="511" spans="3:7" x14ac:dyDescent="0.25">
      <c r="C511" s="14">
        <v>43256.427083333336</v>
      </c>
      <c r="D511">
        <v>54.0608</v>
      </c>
      <c r="E511">
        <v>1.881</v>
      </c>
      <c r="F511">
        <v>76.269191000000006</v>
      </c>
    </row>
    <row r="512" spans="3:7" x14ac:dyDescent="0.25">
      <c r="C512" s="15">
        <v>43256.46875</v>
      </c>
      <c r="D512">
        <v>55.358600000000003</v>
      </c>
      <c r="E512">
        <v>1.871</v>
      </c>
      <c r="F512">
        <v>75.484081000000003</v>
      </c>
      <c r="G512" s="34">
        <v>79.25</v>
      </c>
    </row>
    <row r="513" spans="3:6" x14ac:dyDescent="0.25">
      <c r="C513" s="14">
        <v>43256.510416666664</v>
      </c>
      <c r="D513">
        <v>56.836399999999998</v>
      </c>
      <c r="E513">
        <v>1.87</v>
      </c>
      <c r="F513">
        <v>75.405570000000012</v>
      </c>
    </row>
    <row r="514" spans="3:6" x14ac:dyDescent="0.25">
      <c r="C514" s="15">
        <v>43256.552083333336</v>
      </c>
      <c r="D514">
        <v>58.4024</v>
      </c>
      <c r="E514">
        <v>1.86</v>
      </c>
      <c r="F514">
        <v>74.620460000000008</v>
      </c>
    </row>
    <row r="515" spans="3:6" x14ac:dyDescent="0.25">
      <c r="C515" s="14">
        <v>43256.59375</v>
      </c>
      <c r="D515">
        <v>59.779399999999995</v>
      </c>
      <c r="E515">
        <v>1.871</v>
      </c>
      <c r="F515">
        <v>75.484081000000003</v>
      </c>
    </row>
    <row r="516" spans="3:6" x14ac:dyDescent="0.25">
      <c r="C516" s="15">
        <v>43256.635416666664</v>
      </c>
      <c r="D516">
        <v>60.602000000000004</v>
      </c>
      <c r="E516">
        <v>1.8560000000000001</v>
      </c>
      <c r="F516">
        <v>74.306416000000013</v>
      </c>
    </row>
    <row r="517" spans="3:6" x14ac:dyDescent="0.25">
      <c r="C517" s="14">
        <v>43256.677083333336</v>
      </c>
      <c r="D517">
        <v>61.150999999999996</v>
      </c>
      <c r="E517">
        <v>1.7769999999999999</v>
      </c>
      <c r="F517">
        <v>68.10404699999998</v>
      </c>
    </row>
    <row r="518" spans="3:6" x14ac:dyDescent="0.25">
      <c r="C518" s="15">
        <v>43256.71875</v>
      </c>
      <c r="D518">
        <v>60.969200000000001</v>
      </c>
      <c r="E518">
        <v>1.788</v>
      </c>
      <c r="F518">
        <v>68.967668000000003</v>
      </c>
    </row>
    <row r="519" spans="3:6" x14ac:dyDescent="0.25">
      <c r="C519" s="14">
        <v>43256.760416666664</v>
      </c>
      <c r="D519">
        <v>59.871200000000002</v>
      </c>
      <c r="E519">
        <v>1.792</v>
      </c>
      <c r="F519">
        <v>69.281711999999999</v>
      </c>
    </row>
    <row r="520" spans="3:6" x14ac:dyDescent="0.25">
      <c r="C520" s="15">
        <v>43256.802083333336</v>
      </c>
      <c r="D520">
        <v>58.953200000000002</v>
      </c>
      <c r="E520">
        <v>1.8</v>
      </c>
      <c r="F520">
        <v>69.90979999999999</v>
      </c>
    </row>
    <row r="521" spans="3:6" x14ac:dyDescent="0.25">
      <c r="C521" s="14">
        <v>43256.84375</v>
      </c>
      <c r="D521">
        <v>58.218800000000002</v>
      </c>
      <c r="E521">
        <v>1.8220000000000001</v>
      </c>
      <c r="F521">
        <v>71.637042000000008</v>
      </c>
    </row>
    <row r="522" spans="3:6" x14ac:dyDescent="0.25">
      <c r="C522" s="15">
        <v>43256.885416666664</v>
      </c>
      <c r="D522">
        <v>57.390799999999999</v>
      </c>
      <c r="E522">
        <v>1.8</v>
      </c>
      <c r="F522">
        <v>69.90979999999999</v>
      </c>
    </row>
    <row r="523" spans="3:6" x14ac:dyDescent="0.25">
      <c r="C523" s="14">
        <v>43256.927083333336</v>
      </c>
      <c r="D523">
        <v>56.561</v>
      </c>
      <c r="E523">
        <v>1.81</v>
      </c>
      <c r="F523">
        <v>70.694909999999993</v>
      </c>
    </row>
    <row r="524" spans="3:6" x14ac:dyDescent="0.25">
      <c r="C524" s="15">
        <v>43256.96875</v>
      </c>
      <c r="D524">
        <v>55.729399999999998</v>
      </c>
      <c r="E524">
        <v>1.7969999999999999</v>
      </c>
      <c r="F524">
        <v>69.674266999999986</v>
      </c>
    </row>
    <row r="525" spans="3:6" x14ac:dyDescent="0.25">
      <c r="C525" s="14">
        <v>43257.010416666664</v>
      </c>
      <c r="D525">
        <v>55.081400000000002</v>
      </c>
      <c r="E525">
        <v>1.8080000000000001</v>
      </c>
      <c r="F525">
        <v>70.537888000000009</v>
      </c>
    </row>
    <row r="526" spans="3:6" x14ac:dyDescent="0.25">
      <c r="C526" s="15">
        <v>43257.052083333336</v>
      </c>
      <c r="D526">
        <v>54.525199999999998</v>
      </c>
      <c r="E526">
        <v>1.7909999999999999</v>
      </c>
      <c r="F526">
        <v>69.203200999999979</v>
      </c>
    </row>
    <row r="527" spans="3:6" x14ac:dyDescent="0.25">
      <c r="C527" s="14">
        <v>43257.09375</v>
      </c>
      <c r="D527">
        <v>53.967200000000005</v>
      </c>
      <c r="E527">
        <v>1.827</v>
      </c>
      <c r="F527">
        <v>72.029596999999995</v>
      </c>
    </row>
    <row r="528" spans="3:6" x14ac:dyDescent="0.25">
      <c r="C528" s="15">
        <v>43257.135416666664</v>
      </c>
      <c r="D528">
        <v>53.502800000000001</v>
      </c>
      <c r="E528">
        <v>1.821</v>
      </c>
      <c r="F528">
        <v>71.558530999999988</v>
      </c>
    </row>
    <row r="529" spans="3:6" x14ac:dyDescent="0.25">
      <c r="C529" s="14">
        <v>43257.177083333336</v>
      </c>
      <c r="D529">
        <v>53.132000000000005</v>
      </c>
      <c r="E529">
        <v>1.8149999999999999</v>
      </c>
      <c r="F529">
        <v>71.08746499999998</v>
      </c>
    </row>
    <row r="530" spans="3:6" x14ac:dyDescent="0.25">
      <c r="C530" s="15">
        <v>43257.21875</v>
      </c>
      <c r="D530">
        <v>52.759399999999999</v>
      </c>
      <c r="E530">
        <v>1.81</v>
      </c>
      <c r="F530">
        <v>70.694909999999993</v>
      </c>
    </row>
    <row r="531" spans="3:6" x14ac:dyDescent="0.25">
      <c r="C531" s="14">
        <v>43257.260416666664</v>
      </c>
      <c r="D531">
        <v>52.4786</v>
      </c>
      <c r="E531">
        <v>1.8120000000000001</v>
      </c>
      <c r="F531">
        <v>70.851932000000005</v>
      </c>
    </row>
    <row r="532" spans="3:6" x14ac:dyDescent="0.25">
      <c r="C532" s="15">
        <v>43257.302083333336</v>
      </c>
      <c r="D532">
        <v>52.4786</v>
      </c>
      <c r="E532">
        <v>1.8140000000000001</v>
      </c>
      <c r="F532">
        <v>71.008953999999989</v>
      </c>
    </row>
    <row r="533" spans="3:6" x14ac:dyDescent="0.25">
      <c r="C533" s="14">
        <v>43257.34375</v>
      </c>
      <c r="D533">
        <v>52.851199999999999</v>
      </c>
      <c r="E533">
        <v>1.8220000000000001</v>
      </c>
      <c r="F533">
        <v>71.637042000000008</v>
      </c>
    </row>
    <row r="534" spans="3:6" x14ac:dyDescent="0.25">
      <c r="C534" s="15">
        <v>43257.385416666664</v>
      </c>
      <c r="D534">
        <v>53.502800000000001</v>
      </c>
      <c r="E534">
        <v>1.8140000000000001</v>
      </c>
      <c r="F534">
        <v>71.008953999999989</v>
      </c>
    </row>
    <row r="535" spans="3:6" x14ac:dyDescent="0.25">
      <c r="C535" s="14">
        <v>43257.427083333336</v>
      </c>
      <c r="D535">
        <v>54.617000000000004</v>
      </c>
      <c r="E535">
        <v>1.8</v>
      </c>
      <c r="F535">
        <v>69.90979999999999</v>
      </c>
    </row>
    <row r="536" spans="3:6" x14ac:dyDescent="0.25">
      <c r="C536" s="15">
        <v>43257.46875</v>
      </c>
      <c r="D536">
        <v>55.635800000000003</v>
      </c>
      <c r="E536">
        <v>1.7849999999999999</v>
      </c>
      <c r="F536">
        <v>68.732135</v>
      </c>
    </row>
    <row r="537" spans="3:6" x14ac:dyDescent="0.25">
      <c r="C537" s="14">
        <v>43257.510416666664</v>
      </c>
      <c r="D537">
        <v>56.561</v>
      </c>
      <c r="E537">
        <v>1.766</v>
      </c>
      <c r="F537">
        <v>67.240425999999985</v>
      </c>
    </row>
    <row r="538" spans="3:6" x14ac:dyDescent="0.25">
      <c r="C538" s="15">
        <v>43257.552083333336</v>
      </c>
      <c r="D538">
        <v>57.758000000000003</v>
      </c>
      <c r="E538">
        <v>1.766</v>
      </c>
      <c r="F538">
        <v>67.240425999999985</v>
      </c>
    </row>
    <row r="539" spans="3:6" x14ac:dyDescent="0.25">
      <c r="C539" s="14">
        <v>43257.59375</v>
      </c>
      <c r="D539">
        <v>59.136800000000001</v>
      </c>
      <c r="E539">
        <v>1.7749999999999999</v>
      </c>
      <c r="F539">
        <v>67.947024999999996</v>
      </c>
    </row>
    <row r="540" spans="3:6" x14ac:dyDescent="0.25">
      <c r="C540" s="15">
        <v>43257.635416666664</v>
      </c>
      <c r="D540">
        <v>59.871200000000002</v>
      </c>
      <c r="E540">
        <v>1.77</v>
      </c>
      <c r="F540">
        <v>67.554470000000009</v>
      </c>
    </row>
    <row r="541" spans="3:6" x14ac:dyDescent="0.25">
      <c r="C541" s="14">
        <v>43257.677083333336</v>
      </c>
      <c r="D541">
        <v>60.877399999999994</v>
      </c>
      <c r="E541">
        <v>1.768</v>
      </c>
      <c r="F541">
        <v>67.397447999999997</v>
      </c>
    </row>
    <row r="542" spans="3:6" x14ac:dyDescent="0.25">
      <c r="C542" s="15">
        <v>43257.71875</v>
      </c>
      <c r="D542">
        <v>60.420200000000001</v>
      </c>
      <c r="E542">
        <v>1.7629999999999999</v>
      </c>
      <c r="F542">
        <v>67.004892999999981</v>
      </c>
    </row>
    <row r="543" spans="3:6" x14ac:dyDescent="0.25">
      <c r="C543" s="14">
        <v>43257.760416666664</v>
      </c>
      <c r="D543">
        <v>59.2286</v>
      </c>
      <c r="E543">
        <v>1.7509999999999999</v>
      </c>
      <c r="F543">
        <v>66.062760999999995</v>
      </c>
    </row>
    <row r="544" spans="3:6" x14ac:dyDescent="0.25">
      <c r="C544" s="15">
        <v>43257.802083333336</v>
      </c>
      <c r="D544">
        <v>58.310600000000001</v>
      </c>
      <c r="E544">
        <v>1.7490000000000001</v>
      </c>
      <c r="F544">
        <v>65.905739000000011</v>
      </c>
    </row>
    <row r="545" spans="3:6" x14ac:dyDescent="0.25">
      <c r="C545" s="14">
        <v>43257.84375</v>
      </c>
      <c r="D545">
        <v>57.297200000000004</v>
      </c>
      <c r="E545">
        <v>1.754</v>
      </c>
      <c r="F545">
        <v>66.298293999999999</v>
      </c>
    </row>
    <row r="546" spans="3:6" x14ac:dyDescent="0.25">
      <c r="C546" s="15">
        <v>43257.885416666664</v>
      </c>
      <c r="D546">
        <v>56.375599999999999</v>
      </c>
      <c r="E546">
        <v>1.7589999999999999</v>
      </c>
      <c r="F546">
        <v>66.690848999999986</v>
      </c>
    </row>
    <row r="547" spans="3:6" x14ac:dyDescent="0.25">
      <c r="C547" s="14">
        <v>43257.927083333336</v>
      </c>
      <c r="D547">
        <v>55.729399999999998</v>
      </c>
      <c r="E547">
        <v>1.7709999999999999</v>
      </c>
      <c r="F547">
        <v>67.632981000000001</v>
      </c>
    </row>
    <row r="548" spans="3:6" x14ac:dyDescent="0.25">
      <c r="C548" s="15">
        <v>43257.96875</v>
      </c>
      <c r="D548">
        <v>55.266800000000003</v>
      </c>
      <c r="E548">
        <v>1.764</v>
      </c>
      <c r="F548">
        <v>67.083404000000002</v>
      </c>
    </row>
    <row r="549" spans="3:6" x14ac:dyDescent="0.25">
      <c r="C549" s="14">
        <v>43258.010416666664</v>
      </c>
      <c r="D549">
        <v>54.802399999999999</v>
      </c>
      <c r="E549">
        <v>1.76</v>
      </c>
      <c r="F549">
        <v>66.769360000000006</v>
      </c>
    </row>
    <row r="550" spans="3:6" x14ac:dyDescent="0.25">
      <c r="C550" s="15">
        <v>43258.052083333336</v>
      </c>
      <c r="D550">
        <v>54.246200000000002</v>
      </c>
      <c r="E550">
        <v>1.7749999999999999</v>
      </c>
      <c r="F550">
        <v>67.947024999999996</v>
      </c>
    </row>
    <row r="551" spans="3:6" x14ac:dyDescent="0.25">
      <c r="C551" s="14">
        <v>43258.09375</v>
      </c>
      <c r="D551">
        <v>53.781800000000004</v>
      </c>
      <c r="E551">
        <v>1.7649999999999999</v>
      </c>
      <c r="F551">
        <v>67.161914999999993</v>
      </c>
    </row>
    <row r="552" spans="3:6" x14ac:dyDescent="0.25">
      <c r="C552" s="15">
        <v>43258.135416666664</v>
      </c>
      <c r="D552">
        <v>53.411000000000001</v>
      </c>
      <c r="E552">
        <v>1.778</v>
      </c>
      <c r="F552">
        <v>68.182558</v>
      </c>
    </row>
    <row r="553" spans="3:6" x14ac:dyDescent="0.25">
      <c r="C553" s="14">
        <v>43258.177083333336</v>
      </c>
      <c r="D553">
        <v>53.317399999999999</v>
      </c>
      <c r="E553">
        <v>1.722</v>
      </c>
      <c r="F553">
        <v>63.785942000000006</v>
      </c>
    </row>
    <row r="554" spans="3:6" x14ac:dyDescent="0.25">
      <c r="C554" s="15">
        <v>43258.21875</v>
      </c>
      <c r="D554">
        <v>53.038400000000003</v>
      </c>
      <c r="E554">
        <v>1.76</v>
      </c>
      <c r="F554">
        <v>66.769360000000006</v>
      </c>
    </row>
    <row r="555" spans="3:6" x14ac:dyDescent="0.25">
      <c r="C555" s="14">
        <v>43258.260416666664</v>
      </c>
      <c r="D555">
        <v>52.851199999999999</v>
      </c>
      <c r="E555">
        <v>1.766</v>
      </c>
      <c r="F555">
        <v>67.240425999999985</v>
      </c>
    </row>
    <row r="556" spans="3:6" x14ac:dyDescent="0.25">
      <c r="C556" s="15">
        <v>43258.302083333336</v>
      </c>
      <c r="D556">
        <v>52.759399999999999</v>
      </c>
      <c r="E556">
        <v>1.7629999999999999</v>
      </c>
      <c r="F556">
        <v>67.004892999999981</v>
      </c>
    </row>
    <row r="557" spans="3:6" x14ac:dyDescent="0.25">
      <c r="C557" s="14">
        <v>43258.34375</v>
      </c>
      <c r="D557">
        <v>52.851199999999999</v>
      </c>
      <c r="E557">
        <v>1.7450000000000001</v>
      </c>
      <c r="F557">
        <v>65.591695000000016</v>
      </c>
    </row>
    <row r="558" spans="3:6" x14ac:dyDescent="0.25">
      <c r="C558" s="15">
        <v>43258.385416666664</v>
      </c>
      <c r="D558">
        <v>53.781800000000004</v>
      </c>
      <c r="E558">
        <v>1.7969999999999999</v>
      </c>
      <c r="F558">
        <v>69.674266999999986</v>
      </c>
    </row>
    <row r="559" spans="3:6" x14ac:dyDescent="0.25">
      <c r="C559" s="14">
        <v>43258.427083333336</v>
      </c>
      <c r="D559">
        <v>55.081400000000002</v>
      </c>
      <c r="E559">
        <v>1.792</v>
      </c>
      <c r="F559">
        <v>69.281711999999999</v>
      </c>
    </row>
    <row r="560" spans="3:6" x14ac:dyDescent="0.25">
      <c r="C560" s="15">
        <v>43258.46875</v>
      </c>
      <c r="D560">
        <v>56.652799999999999</v>
      </c>
      <c r="E560">
        <v>1.7829999999999999</v>
      </c>
      <c r="F560">
        <v>68.575112999999988</v>
      </c>
    </row>
    <row r="561" spans="3:6" x14ac:dyDescent="0.25">
      <c r="C561" s="14">
        <v>43258.510416666664</v>
      </c>
      <c r="D561">
        <v>58.127000000000002</v>
      </c>
      <c r="E561">
        <v>1.7929999999999999</v>
      </c>
      <c r="F561">
        <v>69.360222999999991</v>
      </c>
    </row>
    <row r="562" spans="3:6" x14ac:dyDescent="0.25">
      <c r="C562" s="15">
        <v>43258.552083333336</v>
      </c>
      <c r="D562">
        <v>59.687600000000003</v>
      </c>
      <c r="E562">
        <v>1.784</v>
      </c>
      <c r="F562">
        <v>68.653624000000008</v>
      </c>
    </row>
    <row r="563" spans="3:6" x14ac:dyDescent="0.25">
      <c r="C563" s="14">
        <v>43258.59375</v>
      </c>
      <c r="D563">
        <v>60.969200000000001</v>
      </c>
      <c r="E563">
        <v>1.786</v>
      </c>
      <c r="F563">
        <v>68.810645999999991</v>
      </c>
    </row>
    <row r="564" spans="3:6" x14ac:dyDescent="0.25">
      <c r="C564" s="15">
        <v>43258.635416666664</v>
      </c>
      <c r="D564">
        <v>60.236599999999996</v>
      </c>
      <c r="E564">
        <v>1.8009999999999999</v>
      </c>
      <c r="F564">
        <v>69.988310999999982</v>
      </c>
    </row>
    <row r="565" spans="3:6" x14ac:dyDescent="0.25">
      <c r="C565" s="14">
        <v>43258.677083333336</v>
      </c>
      <c r="D565">
        <v>59.320400000000006</v>
      </c>
      <c r="E565">
        <v>1.7989999999999999</v>
      </c>
      <c r="F565">
        <v>69.831288999999998</v>
      </c>
    </row>
    <row r="566" spans="3:6" x14ac:dyDescent="0.25">
      <c r="C566" s="15">
        <v>43258.71875</v>
      </c>
      <c r="D566">
        <v>58.127000000000002</v>
      </c>
      <c r="E566">
        <v>1.7829999999999999</v>
      </c>
      <c r="F566">
        <v>68.575112999999988</v>
      </c>
    </row>
    <row r="567" spans="3:6" x14ac:dyDescent="0.25">
      <c r="C567" s="14">
        <v>43258.760416666664</v>
      </c>
      <c r="D567">
        <v>57.021799999999999</v>
      </c>
      <c r="E567">
        <v>1.774</v>
      </c>
      <c r="F567">
        <v>67.868514000000005</v>
      </c>
    </row>
    <row r="568" spans="3:6" x14ac:dyDescent="0.25">
      <c r="C568" s="15">
        <v>43258.802083333336</v>
      </c>
      <c r="D568">
        <v>56.467399999999998</v>
      </c>
      <c r="E568">
        <v>1.8129999999999999</v>
      </c>
      <c r="F568">
        <v>70.930442999999997</v>
      </c>
    </row>
    <row r="569" spans="3:6" x14ac:dyDescent="0.25">
      <c r="C569" s="14">
        <v>43258.84375</v>
      </c>
      <c r="D569">
        <v>56.190200000000004</v>
      </c>
      <c r="E569">
        <v>1.774</v>
      </c>
      <c r="F569">
        <v>67.868514000000005</v>
      </c>
    </row>
    <row r="570" spans="3:6" x14ac:dyDescent="0.25">
      <c r="C570" s="15">
        <v>43258.885416666664</v>
      </c>
      <c r="D570">
        <v>55.821200000000005</v>
      </c>
      <c r="E570">
        <v>1.8080000000000001</v>
      </c>
      <c r="F570">
        <v>70.537888000000009</v>
      </c>
    </row>
    <row r="571" spans="3:6" x14ac:dyDescent="0.25">
      <c r="C571" s="14">
        <v>43258.927083333336</v>
      </c>
      <c r="D571">
        <v>55.358600000000003</v>
      </c>
      <c r="E571">
        <v>1.7929999999999999</v>
      </c>
      <c r="F571">
        <v>69.360222999999991</v>
      </c>
    </row>
    <row r="572" spans="3:6" x14ac:dyDescent="0.25">
      <c r="C572" s="15">
        <v>43258.96875</v>
      </c>
      <c r="D572">
        <v>54.896000000000001</v>
      </c>
      <c r="E572">
        <v>1.81</v>
      </c>
      <c r="F572">
        <v>70.694909999999993</v>
      </c>
    </row>
    <row r="573" spans="3:6" x14ac:dyDescent="0.25">
      <c r="C573" s="14">
        <v>43259.010416666664</v>
      </c>
      <c r="D573">
        <v>54.339799999999997</v>
      </c>
      <c r="E573">
        <v>1.8049999999999999</v>
      </c>
      <c r="F573">
        <v>70.302354999999977</v>
      </c>
    </row>
    <row r="574" spans="3:6" x14ac:dyDescent="0.25">
      <c r="C574" s="15">
        <v>43259.052083333336</v>
      </c>
      <c r="D574">
        <v>53.875399999999999</v>
      </c>
      <c r="E574">
        <v>1.83</v>
      </c>
      <c r="F574">
        <v>72.265129999999999</v>
      </c>
    </row>
    <row r="575" spans="3:6" x14ac:dyDescent="0.25">
      <c r="C575" s="14">
        <v>43259.09375</v>
      </c>
      <c r="D575">
        <v>53.596400000000003</v>
      </c>
      <c r="E575">
        <v>1.8029999999999999</v>
      </c>
      <c r="F575">
        <v>70.145332999999994</v>
      </c>
    </row>
    <row r="576" spans="3:6" x14ac:dyDescent="0.25">
      <c r="C576" s="15">
        <v>43259.135416666664</v>
      </c>
      <c r="D576">
        <v>53.317399999999999</v>
      </c>
      <c r="E576">
        <v>1.7949999999999999</v>
      </c>
      <c r="F576">
        <v>69.517245000000003</v>
      </c>
    </row>
    <row r="577" spans="3:6" x14ac:dyDescent="0.25">
      <c r="C577" s="14">
        <v>43259.177083333336</v>
      </c>
      <c r="D577">
        <v>53.038400000000003</v>
      </c>
      <c r="E577">
        <v>1.82</v>
      </c>
      <c r="F577">
        <v>71.480019999999996</v>
      </c>
    </row>
    <row r="578" spans="3:6" x14ac:dyDescent="0.25">
      <c r="C578" s="15">
        <v>43259.21875</v>
      </c>
      <c r="D578">
        <v>52.759399999999999</v>
      </c>
      <c r="E578">
        <v>1.8169999999999999</v>
      </c>
      <c r="F578">
        <v>71.244486999999992</v>
      </c>
    </row>
    <row r="579" spans="3:6" x14ac:dyDescent="0.25">
      <c r="C579" s="14">
        <v>43259.260416666664</v>
      </c>
      <c r="D579">
        <v>52.386800000000001</v>
      </c>
      <c r="E579">
        <v>1.8120000000000001</v>
      </c>
      <c r="F579">
        <v>70.851932000000005</v>
      </c>
    </row>
    <row r="580" spans="3:6" x14ac:dyDescent="0.25">
      <c r="C580" s="15">
        <v>43259.302083333336</v>
      </c>
      <c r="D580">
        <v>52.386800000000001</v>
      </c>
      <c r="E580">
        <v>1.8260000000000001</v>
      </c>
      <c r="F580">
        <v>71.951086000000004</v>
      </c>
    </row>
    <row r="581" spans="3:6" x14ac:dyDescent="0.25">
      <c r="C581" s="14">
        <v>43259.34375</v>
      </c>
      <c r="D581">
        <v>52.759399999999999</v>
      </c>
      <c r="E581">
        <v>1.7969999999999999</v>
      </c>
      <c r="F581">
        <v>69.674266999999986</v>
      </c>
    </row>
    <row r="582" spans="3:6" x14ac:dyDescent="0.25">
      <c r="C582" s="15">
        <v>43259.385416666664</v>
      </c>
      <c r="D582">
        <v>53.596400000000003</v>
      </c>
      <c r="E582">
        <v>1.7769999999999999</v>
      </c>
      <c r="F582">
        <v>68.10404699999998</v>
      </c>
    </row>
    <row r="583" spans="3:6" x14ac:dyDescent="0.25">
      <c r="C583" s="14">
        <v>43259.427083333336</v>
      </c>
      <c r="D583">
        <v>54.802399999999999</v>
      </c>
      <c r="E583">
        <v>1.776</v>
      </c>
      <c r="F583">
        <v>68.025535999999988</v>
      </c>
    </row>
    <row r="584" spans="3:6" x14ac:dyDescent="0.25">
      <c r="C584" s="15">
        <v>43259.46875</v>
      </c>
      <c r="D584">
        <v>56.375599999999999</v>
      </c>
      <c r="E584">
        <v>1.794</v>
      </c>
      <c r="F584">
        <v>69.438734000000011</v>
      </c>
    </row>
    <row r="585" spans="3:6" x14ac:dyDescent="0.25">
      <c r="C585" s="14">
        <v>43259.510416666664</v>
      </c>
      <c r="D585">
        <v>57.943399999999997</v>
      </c>
      <c r="E585">
        <v>1.7849999999999999</v>
      </c>
      <c r="F585">
        <v>68.732135</v>
      </c>
    </row>
    <row r="586" spans="3:6" x14ac:dyDescent="0.25">
      <c r="C586" s="15">
        <v>43259.552083333336</v>
      </c>
      <c r="D586">
        <v>59.595799999999997</v>
      </c>
      <c r="E586">
        <v>1.784</v>
      </c>
      <c r="F586">
        <v>68.653624000000008</v>
      </c>
    </row>
    <row r="587" spans="3:6" x14ac:dyDescent="0.25">
      <c r="C587" s="14">
        <v>43259.59375</v>
      </c>
      <c r="D587">
        <v>61.059199999999997</v>
      </c>
      <c r="E587">
        <v>1.7609999999999999</v>
      </c>
      <c r="F587">
        <v>66.847870999999998</v>
      </c>
    </row>
    <row r="588" spans="3:6" x14ac:dyDescent="0.25">
      <c r="C588" s="15">
        <v>43259.635416666664</v>
      </c>
      <c r="D588">
        <v>62.063600000000008</v>
      </c>
      <c r="E588">
        <v>1.782</v>
      </c>
      <c r="F588">
        <v>68.496601999999996</v>
      </c>
    </row>
    <row r="589" spans="3:6" x14ac:dyDescent="0.25">
      <c r="C589" s="14">
        <v>43259.677083333336</v>
      </c>
      <c r="D589">
        <v>61.608200000000004</v>
      </c>
      <c r="E589">
        <v>1.7769999999999999</v>
      </c>
      <c r="F589">
        <v>68.10404699999998</v>
      </c>
    </row>
    <row r="590" spans="3:6" x14ac:dyDescent="0.25">
      <c r="C590" s="15">
        <v>43259.71875</v>
      </c>
      <c r="D590">
        <v>60.969200000000001</v>
      </c>
      <c r="E590">
        <v>1.802</v>
      </c>
      <c r="F590">
        <v>70.066822000000002</v>
      </c>
    </row>
    <row r="591" spans="3:6" x14ac:dyDescent="0.25">
      <c r="C591" s="14">
        <v>43259.760416666664</v>
      </c>
      <c r="D591">
        <v>60.052999999999997</v>
      </c>
      <c r="E591">
        <v>1.833</v>
      </c>
      <c r="F591">
        <v>72.500663000000003</v>
      </c>
    </row>
    <row r="592" spans="3:6" x14ac:dyDescent="0.25">
      <c r="C592" s="15">
        <v>43259.802083333336</v>
      </c>
      <c r="D592">
        <v>59.503999999999998</v>
      </c>
      <c r="E592">
        <v>1.8240000000000001</v>
      </c>
      <c r="F592">
        <v>71.794063999999992</v>
      </c>
    </row>
    <row r="593" spans="3:6" x14ac:dyDescent="0.25">
      <c r="C593" s="14">
        <v>43259.84375</v>
      </c>
      <c r="D593">
        <v>58.861400000000003</v>
      </c>
      <c r="E593">
        <v>1.8169999999999999</v>
      </c>
      <c r="F593">
        <v>71.244486999999992</v>
      </c>
    </row>
    <row r="594" spans="3:6" x14ac:dyDescent="0.25">
      <c r="C594" s="15">
        <v>43259.885416666664</v>
      </c>
      <c r="D594">
        <v>57.943399999999997</v>
      </c>
      <c r="E594">
        <v>1.8120000000000001</v>
      </c>
      <c r="F594">
        <v>70.851932000000005</v>
      </c>
    </row>
    <row r="595" spans="3:6" x14ac:dyDescent="0.25">
      <c r="C595" s="14">
        <v>43259.927083333336</v>
      </c>
      <c r="D595">
        <v>56.93</v>
      </c>
      <c r="E595">
        <v>1.8120000000000001</v>
      </c>
      <c r="F595">
        <v>70.851932000000005</v>
      </c>
    </row>
    <row r="596" spans="3:6" x14ac:dyDescent="0.25">
      <c r="C596" s="15">
        <v>43259.96875</v>
      </c>
      <c r="D596">
        <v>56.190200000000004</v>
      </c>
      <c r="E596">
        <v>1.7949999999999999</v>
      </c>
      <c r="F596">
        <v>69.517245000000003</v>
      </c>
    </row>
    <row r="597" spans="3:6" x14ac:dyDescent="0.25">
      <c r="C597" s="14">
        <v>43260.010416666664</v>
      </c>
      <c r="D597">
        <v>55.450400000000002</v>
      </c>
      <c r="E597">
        <v>1.798</v>
      </c>
      <c r="F597">
        <v>69.752778000000006</v>
      </c>
    </row>
    <row r="598" spans="3:6" x14ac:dyDescent="0.25">
      <c r="C598" s="15">
        <v>43260.052083333336</v>
      </c>
      <c r="D598">
        <v>54.802399999999999</v>
      </c>
      <c r="E598">
        <v>1.796</v>
      </c>
      <c r="F598">
        <v>69.595755999999994</v>
      </c>
    </row>
    <row r="599" spans="3:6" x14ac:dyDescent="0.25">
      <c r="C599" s="14">
        <v>43260.09375</v>
      </c>
      <c r="D599">
        <v>54.246200000000002</v>
      </c>
      <c r="E599">
        <v>1.8120000000000001</v>
      </c>
      <c r="F599">
        <v>70.851932000000005</v>
      </c>
    </row>
    <row r="600" spans="3:6" x14ac:dyDescent="0.25">
      <c r="C600" s="15">
        <v>43260.135416666664</v>
      </c>
      <c r="D600">
        <v>53.781800000000004</v>
      </c>
      <c r="E600">
        <v>1.7909999999999999</v>
      </c>
      <c r="F600">
        <v>69.203200999999979</v>
      </c>
    </row>
    <row r="601" spans="3:6" x14ac:dyDescent="0.25">
      <c r="C601" s="14">
        <v>43260.177083333336</v>
      </c>
      <c r="D601">
        <v>53.317399999999999</v>
      </c>
      <c r="E601">
        <v>1.7969999999999999</v>
      </c>
      <c r="F601">
        <v>69.674266999999986</v>
      </c>
    </row>
    <row r="602" spans="3:6" x14ac:dyDescent="0.25">
      <c r="C602" s="15">
        <v>43260.21875</v>
      </c>
      <c r="D602">
        <v>52.944800000000001</v>
      </c>
      <c r="E602">
        <v>1.8140000000000001</v>
      </c>
      <c r="F602">
        <v>71.008953999999989</v>
      </c>
    </row>
    <row r="603" spans="3:6" x14ac:dyDescent="0.25">
      <c r="C603" s="14">
        <v>43260.260416666664</v>
      </c>
      <c r="D603">
        <v>52.572200000000002</v>
      </c>
      <c r="E603">
        <v>1.7949999999999999</v>
      </c>
      <c r="F603">
        <v>69.517245000000003</v>
      </c>
    </row>
    <row r="604" spans="3:6" x14ac:dyDescent="0.25">
      <c r="C604" s="15">
        <v>43260.302083333336</v>
      </c>
      <c r="D604">
        <v>52.4786</v>
      </c>
      <c r="E604">
        <v>1.8089999999999999</v>
      </c>
      <c r="F604">
        <v>70.616399000000001</v>
      </c>
    </row>
    <row r="605" spans="3:6" x14ac:dyDescent="0.25">
      <c r="C605" s="14">
        <v>43260.34375</v>
      </c>
      <c r="D605">
        <v>52.851199999999999</v>
      </c>
      <c r="E605">
        <v>1.8109999999999999</v>
      </c>
      <c r="F605">
        <v>70.773420999999985</v>
      </c>
    </row>
    <row r="606" spans="3:6" x14ac:dyDescent="0.25">
      <c r="C606" s="15">
        <v>43260.385416666664</v>
      </c>
      <c r="D606">
        <v>53.69</v>
      </c>
      <c r="E606">
        <v>1.782</v>
      </c>
      <c r="F606">
        <v>68.496601999999996</v>
      </c>
    </row>
    <row r="607" spans="3:6" x14ac:dyDescent="0.25">
      <c r="C607" s="14">
        <v>43260.427083333336</v>
      </c>
      <c r="D607">
        <v>54.896000000000001</v>
      </c>
      <c r="E607">
        <v>1.772</v>
      </c>
      <c r="F607">
        <v>67.711491999999993</v>
      </c>
    </row>
    <row r="608" spans="3:6" x14ac:dyDescent="0.25">
      <c r="C608" s="15">
        <v>43260.46875</v>
      </c>
      <c r="D608">
        <v>56.561</v>
      </c>
      <c r="E608">
        <v>1.7669999999999999</v>
      </c>
      <c r="F608">
        <v>67.318936999999977</v>
      </c>
    </row>
    <row r="609" spans="3:6" x14ac:dyDescent="0.25">
      <c r="C609" s="14">
        <v>43260.510416666664</v>
      </c>
      <c r="D609">
        <v>58.218800000000002</v>
      </c>
      <c r="E609">
        <v>1.7889999999999999</v>
      </c>
      <c r="F609">
        <v>69.046178999999995</v>
      </c>
    </row>
    <row r="610" spans="3:6" x14ac:dyDescent="0.25">
      <c r="C610" s="15">
        <v>43260.552083333336</v>
      </c>
      <c r="D610">
        <v>59.871200000000002</v>
      </c>
      <c r="E610">
        <v>1.748</v>
      </c>
      <c r="F610">
        <v>65.827227999999991</v>
      </c>
    </row>
    <row r="611" spans="3:6" x14ac:dyDescent="0.25">
      <c r="C611" s="14">
        <v>43260.59375</v>
      </c>
      <c r="D611">
        <v>61.150999999999996</v>
      </c>
      <c r="E611">
        <v>1.77</v>
      </c>
      <c r="F611">
        <v>67.554470000000009</v>
      </c>
    </row>
    <row r="612" spans="3:6" x14ac:dyDescent="0.25">
      <c r="C612" s="15">
        <v>43260.635416666664</v>
      </c>
      <c r="D612">
        <v>62.1554</v>
      </c>
      <c r="E612">
        <v>1.764</v>
      </c>
      <c r="F612">
        <v>67.083404000000002</v>
      </c>
    </row>
    <row r="613" spans="3:6" x14ac:dyDescent="0.25">
      <c r="C613" s="14">
        <v>43260.677083333336</v>
      </c>
      <c r="D613">
        <v>62.610799999999998</v>
      </c>
      <c r="E613">
        <v>1.7549999999999999</v>
      </c>
      <c r="F613">
        <v>66.37680499999999</v>
      </c>
    </row>
    <row r="614" spans="3:6" x14ac:dyDescent="0.25">
      <c r="C614" s="15">
        <v>43260.71875</v>
      </c>
      <c r="D614">
        <v>62.337199999999996</v>
      </c>
      <c r="E614">
        <v>1.7649999999999999</v>
      </c>
      <c r="F614">
        <v>67.161914999999993</v>
      </c>
    </row>
    <row r="615" spans="3:6" x14ac:dyDescent="0.25">
      <c r="C615" s="14">
        <v>43260.760416666664</v>
      </c>
      <c r="D615">
        <v>61.516400000000004</v>
      </c>
      <c r="E615">
        <v>1.742</v>
      </c>
      <c r="F615">
        <v>65.356161999999983</v>
      </c>
    </row>
    <row r="616" spans="3:6" x14ac:dyDescent="0.25">
      <c r="C616" s="15">
        <v>43260.802083333336</v>
      </c>
      <c r="D616">
        <v>60.602000000000004</v>
      </c>
      <c r="E616">
        <v>1.734</v>
      </c>
      <c r="F616">
        <v>64.728073999999992</v>
      </c>
    </row>
    <row r="617" spans="3:6" x14ac:dyDescent="0.25">
      <c r="C617" s="14">
        <v>43260.84375</v>
      </c>
      <c r="D617">
        <v>59.412199999999999</v>
      </c>
      <c r="E617">
        <v>1.734</v>
      </c>
      <c r="F617">
        <v>64.728073999999992</v>
      </c>
    </row>
    <row r="618" spans="3:6" x14ac:dyDescent="0.25">
      <c r="C618" s="15">
        <v>43260.885416666664</v>
      </c>
      <c r="D618">
        <v>58.494199999999999</v>
      </c>
      <c r="E618">
        <v>1.754</v>
      </c>
      <c r="F618">
        <v>66.298293999999999</v>
      </c>
    </row>
    <row r="619" spans="3:6" x14ac:dyDescent="0.25">
      <c r="C619" s="14">
        <v>43260.927083333336</v>
      </c>
      <c r="D619">
        <v>57.666200000000003</v>
      </c>
      <c r="E619">
        <v>1.7190000000000001</v>
      </c>
      <c r="F619">
        <v>63.550409000000002</v>
      </c>
    </row>
    <row r="620" spans="3:6" x14ac:dyDescent="0.25">
      <c r="C620" s="15">
        <v>43260.96875</v>
      </c>
      <c r="D620">
        <v>57.021799999999999</v>
      </c>
      <c r="E620">
        <v>1.7110000000000001</v>
      </c>
      <c r="F620">
        <v>62.922321000000011</v>
      </c>
    </row>
    <row r="621" spans="3:6" x14ac:dyDescent="0.25">
      <c r="C621" s="14">
        <v>43261.010416666664</v>
      </c>
      <c r="D621">
        <v>56.190200000000004</v>
      </c>
      <c r="E621">
        <v>1.754</v>
      </c>
      <c r="F621">
        <v>66.298293999999999</v>
      </c>
    </row>
    <row r="622" spans="3:6" x14ac:dyDescent="0.25">
      <c r="C622" s="15">
        <v>43261.052083333336</v>
      </c>
      <c r="D622">
        <v>55.543999999999997</v>
      </c>
      <c r="E622">
        <v>1.6990000000000001</v>
      </c>
      <c r="F622">
        <v>61.980188999999996</v>
      </c>
    </row>
    <row r="623" spans="3:6" x14ac:dyDescent="0.25">
      <c r="C623" s="14">
        <v>43261.09375</v>
      </c>
      <c r="D623">
        <v>54.896000000000001</v>
      </c>
      <c r="E623">
        <v>1.768</v>
      </c>
      <c r="F623">
        <v>67.397447999999997</v>
      </c>
    </row>
    <row r="624" spans="3:6" x14ac:dyDescent="0.25">
      <c r="C624" s="15">
        <v>43261.135416666664</v>
      </c>
      <c r="D624">
        <v>54.154399999999995</v>
      </c>
      <c r="E624">
        <v>1.7549999999999999</v>
      </c>
      <c r="F624">
        <v>66.37680499999999</v>
      </c>
    </row>
    <row r="625" spans="3:6" x14ac:dyDescent="0.25">
      <c r="C625" s="14">
        <v>43261.177083333336</v>
      </c>
      <c r="D625">
        <v>53.502800000000001</v>
      </c>
      <c r="E625">
        <v>1.7549999999999999</v>
      </c>
      <c r="F625">
        <v>66.37680499999999</v>
      </c>
    </row>
    <row r="626" spans="3:6" x14ac:dyDescent="0.25">
      <c r="C626" s="15">
        <v>43261.21875</v>
      </c>
      <c r="D626">
        <v>53.317399999999999</v>
      </c>
      <c r="E626">
        <v>1.7649999999999999</v>
      </c>
      <c r="F626">
        <v>67.161914999999993</v>
      </c>
    </row>
    <row r="627" spans="3:6" x14ac:dyDescent="0.25">
      <c r="C627" s="14">
        <v>43261.260416666664</v>
      </c>
      <c r="D627">
        <v>53.038400000000003</v>
      </c>
      <c r="E627">
        <v>1.76</v>
      </c>
      <c r="F627">
        <v>66.769360000000006</v>
      </c>
    </row>
    <row r="628" spans="3:6" x14ac:dyDescent="0.25">
      <c r="C628" s="15">
        <v>43261.302083333336</v>
      </c>
      <c r="D628">
        <v>52.851199999999999</v>
      </c>
      <c r="E628">
        <v>1.766</v>
      </c>
      <c r="F628">
        <v>67.240425999999985</v>
      </c>
    </row>
    <row r="629" spans="3:6" x14ac:dyDescent="0.25">
      <c r="C629" s="14">
        <v>43261.34375</v>
      </c>
      <c r="D629">
        <v>52.665800000000004</v>
      </c>
      <c r="E629">
        <v>1.768</v>
      </c>
      <c r="F629">
        <v>67.397447999999997</v>
      </c>
    </row>
    <row r="630" spans="3:6" x14ac:dyDescent="0.25">
      <c r="C630" s="15">
        <v>43261.385416666664</v>
      </c>
      <c r="D630">
        <v>52.4786</v>
      </c>
      <c r="E630">
        <v>1.742</v>
      </c>
      <c r="F630">
        <v>65.356161999999983</v>
      </c>
    </row>
    <row r="631" spans="3:6" x14ac:dyDescent="0.25">
      <c r="C631" s="14">
        <v>43261.427083333336</v>
      </c>
      <c r="D631">
        <v>52.4786</v>
      </c>
      <c r="E631">
        <v>1.774</v>
      </c>
      <c r="F631">
        <v>67.868514000000005</v>
      </c>
    </row>
    <row r="632" spans="3:6" x14ac:dyDescent="0.25">
      <c r="C632" s="15">
        <v>43261.46875</v>
      </c>
      <c r="D632">
        <v>52.665800000000004</v>
      </c>
      <c r="E632">
        <v>1.762</v>
      </c>
      <c r="F632">
        <v>66.92638199999999</v>
      </c>
    </row>
    <row r="633" spans="3:6" x14ac:dyDescent="0.25">
      <c r="C633" s="14">
        <v>43261.510416666664</v>
      </c>
      <c r="D633">
        <v>52.851199999999999</v>
      </c>
      <c r="E633">
        <v>1.7490000000000001</v>
      </c>
      <c r="F633">
        <v>65.905739000000011</v>
      </c>
    </row>
    <row r="634" spans="3:6" x14ac:dyDescent="0.25">
      <c r="C634" s="15">
        <v>43261.552083333336</v>
      </c>
      <c r="D634">
        <v>53.411000000000001</v>
      </c>
      <c r="E634">
        <v>1.752</v>
      </c>
      <c r="F634">
        <v>66.141271999999987</v>
      </c>
    </row>
    <row r="635" spans="3:6" x14ac:dyDescent="0.25">
      <c r="C635" s="14">
        <v>43261.59375</v>
      </c>
      <c r="D635">
        <v>55.266800000000003</v>
      </c>
      <c r="E635">
        <v>1.7569999999999999</v>
      </c>
      <c r="F635">
        <v>66.533826999999974</v>
      </c>
    </row>
    <row r="636" spans="3:6" x14ac:dyDescent="0.25">
      <c r="C636" s="15">
        <v>43261.635416666664</v>
      </c>
      <c r="D636">
        <v>57.021799999999999</v>
      </c>
      <c r="E636">
        <v>1.732</v>
      </c>
      <c r="F636">
        <v>64.571052000000009</v>
      </c>
    </row>
    <row r="637" spans="3:6" x14ac:dyDescent="0.25">
      <c r="C637" s="14">
        <v>43261.677083333336</v>
      </c>
      <c r="D637">
        <v>57.666200000000003</v>
      </c>
      <c r="E637">
        <v>1.722</v>
      </c>
      <c r="F637">
        <v>63.785942000000006</v>
      </c>
    </row>
    <row r="638" spans="3:6" x14ac:dyDescent="0.25">
      <c r="C638" s="15">
        <v>43261.71875</v>
      </c>
      <c r="D638">
        <v>57.666200000000003</v>
      </c>
      <c r="E638">
        <v>1.7190000000000001</v>
      </c>
      <c r="F638">
        <v>63.550409000000002</v>
      </c>
    </row>
    <row r="639" spans="3:6" x14ac:dyDescent="0.25">
      <c r="C639" s="14">
        <v>43261.760416666664</v>
      </c>
      <c r="D639">
        <v>57.021799999999999</v>
      </c>
      <c r="E639">
        <v>1.7190000000000001</v>
      </c>
      <c r="F639">
        <v>63.550409000000002</v>
      </c>
    </row>
    <row r="640" spans="3:6" x14ac:dyDescent="0.25">
      <c r="C640" s="15">
        <v>43261.802083333336</v>
      </c>
      <c r="D640">
        <v>56.561</v>
      </c>
      <c r="E640">
        <v>1.716</v>
      </c>
      <c r="F640">
        <v>63.314875999999998</v>
      </c>
    </row>
    <row r="641" spans="3:6" x14ac:dyDescent="0.25">
      <c r="C641" s="14">
        <v>43261.84375</v>
      </c>
      <c r="D641">
        <v>55.635800000000003</v>
      </c>
      <c r="E641">
        <v>1.7050000000000001</v>
      </c>
      <c r="F641">
        <v>62.451255000000003</v>
      </c>
    </row>
    <row r="642" spans="3:6" x14ac:dyDescent="0.25">
      <c r="C642" s="15">
        <v>43261.885416666664</v>
      </c>
      <c r="D642">
        <v>54.802399999999999</v>
      </c>
      <c r="E642">
        <v>1.734</v>
      </c>
      <c r="F642">
        <v>64.728073999999992</v>
      </c>
    </row>
    <row r="643" spans="3:6" x14ac:dyDescent="0.25">
      <c r="C643" s="14">
        <v>43261.927083333336</v>
      </c>
      <c r="D643">
        <v>53.967200000000005</v>
      </c>
      <c r="E643">
        <v>1.7250000000000001</v>
      </c>
      <c r="F643">
        <v>64.021475000000009</v>
      </c>
    </row>
    <row r="644" spans="3:6" x14ac:dyDescent="0.25">
      <c r="C644" s="15">
        <v>43261.96875</v>
      </c>
      <c r="D644">
        <v>53.223799999999997</v>
      </c>
      <c r="E644">
        <v>1.716</v>
      </c>
      <c r="F644">
        <v>63.314875999999998</v>
      </c>
    </row>
    <row r="645" spans="3:6" x14ac:dyDescent="0.25">
      <c r="C645" s="14">
        <v>43262.010416666664</v>
      </c>
      <c r="D645">
        <v>52.4786</v>
      </c>
      <c r="E645">
        <v>1.7390000000000001</v>
      </c>
      <c r="F645">
        <v>65.120629000000008</v>
      </c>
    </row>
    <row r="646" spans="3:6" x14ac:dyDescent="0.25">
      <c r="C646" s="15">
        <v>43262.052083333336</v>
      </c>
      <c r="D646">
        <v>52.0124</v>
      </c>
      <c r="E646">
        <v>1.7390000000000001</v>
      </c>
      <c r="F646">
        <v>65.120629000000008</v>
      </c>
    </row>
    <row r="647" spans="3:6" x14ac:dyDescent="0.25">
      <c r="C647" s="14">
        <v>43262.09375</v>
      </c>
      <c r="D647">
        <v>51.546199999999999</v>
      </c>
      <c r="E647">
        <v>1.732</v>
      </c>
      <c r="F647">
        <v>64.571052000000009</v>
      </c>
    </row>
    <row r="648" spans="3:6" x14ac:dyDescent="0.25">
      <c r="C648" s="15">
        <v>43262.135416666664</v>
      </c>
      <c r="D648">
        <v>51.2654</v>
      </c>
      <c r="E648">
        <v>1.7110000000000001</v>
      </c>
      <c r="F648">
        <v>62.922321000000011</v>
      </c>
    </row>
    <row r="649" spans="3:6" x14ac:dyDescent="0.25">
      <c r="C649" s="14">
        <v>43262.177083333336</v>
      </c>
      <c r="D649">
        <v>51.08</v>
      </c>
      <c r="E649">
        <v>1.736</v>
      </c>
      <c r="F649">
        <v>64.885096000000004</v>
      </c>
    </row>
    <row r="650" spans="3:6" x14ac:dyDescent="0.25">
      <c r="C650" s="15">
        <v>43262.21875</v>
      </c>
      <c r="D650">
        <v>50.892800000000001</v>
      </c>
      <c r="E650">
        <v>1.7410000000000001</v>
      </c>
      <c r="F650">
        <v>65.277650999999992</v>
      </c>
    </row>
    <row r="651" spans="3:6" x14ac:dyDescent="0.25">
      <c r="C651" s="14">
        <v>43262.260416666664</v>
      </c>
      <c r="D651">
        <v>50.892800000000001</v>
      </c>
      <c r="E651">
        <v>1.728</v>
      </c>
      <c r="F651">
        <v>64.257007999999985</v>
      </c>
    </row>
    <row r="652" spans="3:6" x14ac:dyDescent="0.25">
      <c r="C652" s="15">
        <v>43262.302083333336</v>
      </c>
      <c r="D652">
        <v>50.705600000000004</v>
      </c>
      <c r="E652">
        <v>1.7330000000000001</v>
      </c>
      <c r="F652">
        <v>64.649563000000001</v>
      </c>
    </row>
    <row r="653" spans="3:6" x14ac:dyDescent="0.25">
      <c r="C653" s="14">
        <v>43262.34375</v>
      </c>
      <c r="D653">
        <v>50.705600000000004</v>
      </c>
      <c r="E653">
        <v>1.7290000000000001</v>
      </c>
      <c r="F653">
        <v>64.335519000000005</v>
      </c>
    </row>
    <row r="654" spans="3:6" x14ac:dyDescent="0.25">
      <c r="C654" s="15">
        <v>43262.385416666664</v>
      </c>
      <c r="D654">
        <v>50.986400000000003</v>
      </c>
      <c r="E654">
        <v>1.7310000000000001</v>
      </c>
      <c r="F654">
        <v>64.492541000000017</v>
      </c>
    </row>
    <row r="655" spans="3:6" x14ac:dyDescent="0.25">
      <c r="C655" s="14">
        <v>43262.427083333336</v>
      </c>
      <c r="D655">
        <v>51.452600000000004</v>
      </c>
      <c r="E655">
        <v>1.7190000000000001</v>
      </c>
      <c r="F655">
        <v>63.550409000000002</v>
      </c>
    </row>
    <row r="656" spans="3:6" x14ac:dyDescent="0.25">
      <c r="C656" s="15">
        <v>43262.46875</v>
      </c>
      <c r="D656">
        <v>52.0124</v>
      </c>
      <c r="E656">
        <v>1.732</v>
      </c>
      <c r="F656">
        <v>64.571052000000009</v>
      </c>
    </row>
    <row r="657" spans="3:7" x14ac:dyDescent="0.25">
      <c r="C657" s="14">
        <v>43262.510416666664</v>
      </c>
      <c r="D657">
        <v>53.411000000000001</v>
      </c>
      <c r="E657">
        <v>1.704</v>
      </c>
      <c r="F657">
        <v>62.372743999999983</v>
      </c>
    </row>
    <row r="658" spans="3:7" x14ac:dyDescent="0.25">
      <c r="C658" s="15">
        <v>43262.552083333336</v>
      </c>
      <c r="D658">
        <v>55.450400000000002</v>
      </c>
      <c r="E658">
        <v>1.6930000000000001</v>
      </c>
      <c r="F658">
        <v>61.509122999999988</v>
      </c>
    </row>
    <row r="659" spans="3:7" x14ac:dyDescent="0.25">
      <c r="C659" s="14">
        <v>43262.59375</v>
      </c>
      <c r="D659">
        <v>56.744600000000005</v>
      </c>
      <c r="E659">
        <v>1.6919999999999999</v>
      </c>
      <c r="F659">
        <v>61.430611999999996</v>
      </c>
      <c r="G659">
        <v>90.06</v>
      </c>
    </row>
    <row r="660" spans="3:7" x14ac:dyDescent="0.25">
      <c r="C660" s="15">
        <v>43262.635416666664</v>
      </c>
      <c r="D660">
        <v>56.190200000000004</v>
      </c>
      <c r="E660">
        <v>1.704</v>
      </c>
      <c r="F660">
        <v>62.372743999999983</v>
      </c>
    </row>
    <row r="661" spans="3:7" x14ac:dyDescent="0.25">
      <c r="C661" s="14">
        <v>43262.677083333336</v>
      </c>
      <c r="D661">
        <v>56.561</v>
      </c>
      <c r="E661">
        <v>1.6950000000000001</v>
      </c>
      <c r="F661">
        <v>61.666145</v>
      </c>
    </row>
    <row r="662" spans="3:7" x14ac:dyDescent="0.25">
      <c r="C662" s="15">
        <v>43262.71875</v>
      </c>
      <c r="D662">
        <v>56.561</v>
      </c>
      <c r="E662">
        <v>1.6910000000000001</v>
      </c>
      <c r="F662">
        <v>61.352101000000005</v>
      </c>
    </row>
    <row r="663" spans="3:7" x14ac:dyDescent="0.25">
      <c r="C663" s="14">
        <v>43262.760416666664</v>
      </c>
      <c r="D663">
        <v>56.652799999999999</v>
      </c>
      <c r="E663">
        <v>1.7010000000000001</v>
      </c>
      <c r="F663">
        <v>62.137211000000008</v>
      </c>
    </row>
    <row r="664" spans="3:7" x14ac:dyDescent="0.25">
      <c r="C664" s="15">
        <v>43262.802083333336</v>
      </c>
      <c r="D664">
        <v>56.190200000000004</v>
      </c>
      <c r="E664">
        <v>1.7090000000000001</v>
      </c>
      <c r="F664">
        <v>62.765298999999999</v>
      </c>
    </row>
    <row r="665" spans="3:7" x14ac:dyDescent="0.25">
      <c r="C665" s="14">
        <v>43262.84375</v>
      </c>
      <c r="D665">
        <v>55.358600000000003</v>
      </c>
      <c r="E665">
        <v>1.69</v>
      </c>
      <c r="F665">
        <v>61.273589999999984</v>
      </c>
    </row>
    <row r="666" spans="3:7" x14ac:dyDescent="0.25">
      <c r="C666" s="15">
        <v>43262.885416666664</v>
      </c>
      <c r="D666">
        <v>54.431600000000003</v>
      </c>
      <c r="E666">
        <v>1.6919999999999999</v>
      </c>
      <c r="F666">
        <v>61.430611999999996</v>
      </c>
    </row>
    <row r="667" spans="3:7" x14ac:dyDescent="0.25">
      <c r="C667" s="14">
        <v>43262.927083333336</v>
      </c>
      <c r="D667">
        <v>53.69</v>
      </c>
      <c r="E667">
        <v>1.718</v>
      </c>
      <c r="F667">
        <v>63.471897999999982</v>
      </c>
    </row>
    <row r="668" spans="3:7" x14ac:dyDescent="0.25">
      <c r="C668" s="15">
        <v>43262.96875</v>
      </c>
      <c r="D668">
        <v>52.759399999999999</v>
      </c>
      <c r="E668">
        <v>1.69</v>
      </c>
      <c r="F668">
        <v>61.273589999999984</v>
      </c>
    </row>
    <row r="669" spans="3:7" x14ac:dyDescent="0.25">
      <c r="C669" s="14">
        <v>43263.010416666664</v>
      </c>
      <c r="D669">
        <v>52.106000000000002</v>
      </c>
      <c r="E669">
        <v>1.7050000000000001</v>
      </c>
      <c r="F669">
        <v>62.451255000000003</v>
      </c>
    </row>
    <row r="670" spans="3:7" x14ac:dyDescent="0.25">
      <c r="C670" s="15">
        <v>43263.052083333336</v>
      </c>
      <c r="D670">
        <v>51.452600000000004</v>
      </c>
      <c r="E670">
        <v>1.708</v>
      </c>
      <c r="F670">
        <v>62.686788000000007</v>
      </c>
    </row>
    <row r="671" spans="3:7" x14ac:dyDescent="0.25">
      <c r="C671" s="14">
        <v>43263.09375</v>
      </c>
      <c r="D671">
        <v>50.892800000000001</v>
      </c>
      <c r="E671">
        <v>1.71</v>
      </c>
      <c r="F671">
        <v>62.843809999999991</v>
      </c>
    </row>
    <row r="672" spans="3:7" x14ac:dyDescent="0.25">
      <c r="C672" s="15">
        <v>43263.135416666664</v>
      </c>
      <c r="D672">
        <v>50.424800000000005</v>
      </c>
      <c r="E672">
        <v>1.698</v>
      </c>
      <c r="F672">
        <v>61.901678000000004</v>
      </c>
    </row>
    <row r="673" spans="3:6" x14ac:dyDescent="0.25">
      <c r="C673" s="14">
        <v>43263.177083333336</v>
      </c>
      <c r="D673">
        <v>49.954999999999998</v>
      </c>
      <c r="E673">
        <v>1.694</v>
      </c>
      <c r="F673">
        <v>61.58763399999998</v>
      </c>
    </row>
    <row r="674" spans="3:6" x14ac:dyDescent="0.25">
      <c r="C674" s="15">
        <v>43263.21875</v>
      </c>
      <c r="D674">
        <v>49.580600000000004</v>
      </c>
      <c r="E674">
        <v>1.7</v>
      </c>
      <c r="F674">
        <v>62.058699999999988</v>
      </c>
    </row>
    <row r="675" spans="3:6" x14ac:dyDescent="0.25">
      <c r="C675" s="14">
        <v>43263.260416666664</v>
      </c>
      <c r="D675">
        <v>49.2044</v>
      </c>
      <c r="E675">
        <v>1.72</v>
      </c>
      <c r="F675">
        <v>63.628919999999994</v>
      </c>
    </row>
    <row r="676" spans="3:6" x14ac:dyDescent="0.25">
      <c r="C676" s="15">
        <v>43263.302083333336</v>
      </c>
      <c r="D676">
        <v>49.110799999999998</v>
      </c>
      <c r="E676">
        <v>1.6990000000000001</v>
      </c>
      <c r="F676">
        <v>61.980188999999996</v>
      </c>
    </row>
    <row r="677" spans="3:6" x14ac:dyDescent="0.25">
      <c r="C677" s="14">
        <v>43263.34375</v>
      </c>
      <c r="D677">
        <v>49.487000000000002</v>
      </c>
      <c r="E677">
        <v>1.7</v>
      </c>
      <c r="F677">
        <v>62.058699999999988</v>
      </c>
    </row>
    <row r="678" spans="3:6" x14ac:dyDescent="0.25">
      <c r="C678" s="15">
        <v>43263.385416666664</v>
      </c>
      <c r="D678">
        <v>50.424800000000005</v>
      </c>
      <c r="E678">
        <v>1.6890000000000001</v>
      </c>
      <c r="F678">
        <v>61.195078999999993</v>
      </c>
    </row>
    <row r="679" spans="3:6" x14ac:dyDescent="0.25">
      <c r="C679" s="14">
        <v>43263.427083333336</v>
      </c>
      <c r="D679">
        <v>51.826999999999998</v>
      </c>
      <c r="E679">
        <v>1.7010000000000001</v>
      </c>
      <c r="F679">
        <v>62.137211000000008</v>
      </c>
    </row>
    <row r="680" spans="3:6" x14ac:dyDescent="0.25">
      <c r="C680" s="15">
        <v>43263.46875</v>
      </c>
      <c r="D680">
        <v>53.411000000000001</v>
      </c>
      <c r="E680">
        <v>1.6859999999999999</v>
      </c>
      <c r="F680">
        <v>60.959545999999989</v>
      </c>
    </row>
    <row r="681" spans="3:6" x14ac:dyDescent="0.25">
      <c r="C681" s="14">
        <v>43263.510416666664</v>
      </c>
      <c r="D681">
        <v>55.081400000000002</v>
      </c>
      <c r="E681">
        <v>1.716</v>
      </c>
      <c r="F681">
        <v>63.314875999999998</v>
      </c>
    </row>
    <row r="682" spans="3:6" x14ac:dyDescent="0.25">
      <c r="C682" s="15">
        <v>43263.552083333336</v>
      </c>
      <c r="D682">
        <v>56.467399999999998</v>
      </c>
      <c r="E682">
        <v>1.7350000000000001</v>
      </c>
      <c r="F682">
        <v>64.806585000000013</v>
      </c>
    </row>
    <row r="683" spans="3:6" x14ac:dyDescent="0.25">
      <c r="C683" s="14">
        <v>43263.59375</v>
      </c>
      <c r="D683">
        <v>58.218800000000002</v>
      </c>
      <c r="E683">
        <v>1.75</v>
      </c>
      <c r="F683">
        <v>65.984250000000003</v>
      </c>
    </row>
    <row r="684" spans="3:6" x14ac:dyDescent="0.25">
      <c r="C684" s="15">
        <v>43263.635416666664</v>
      </c>
      <c r="D684">
        <v>59.595799999999997</v>
      </c>
      <c r="E684">
        <v>1.7370000000000001</v>
      </c>
      <c r="F684">
        <v>64.963606999999996</v>
      </c>
    </row>
    <row r="685" spans="3:6" x14ac:dyDescent="0.25">
      <c r="C685" s="14">
        <v>43263.677083333336</v>
      </c>
      <c r="D685">
        <v>60.420200000000001</v>
      </c>
      <c r="E685">
        <v>1.736</v>
      </c>
      <c r="F685">
        <v>64.885096000000004</v>
      </c>
    </row>
    <row r="686" spans="3:6" x14ac:dyDescent="0.25">
      <c r="C686" s="15">
        <v>43263.71875</v>
      </c>
      <c r="D686">
        <v>60.785600000000002</v>
      </c>
      <c r="E686">
        <v>1.724</v>
      </c>
      <c r="F686">
        <v>63.942963999999989</v>
      </c>
    </row>
    <row r="687" spans="3:6" x14ac:dyDescent="0.25">
      <c r="C687" s="14">
        <v>43263.760416666664</v>
      </c>
      <c r="D687">
        <v>60.512</v>
      </c>
      <c r="E687">
        <v>1.722</v>
      </c>
      <c r="F687">
        <v>63.785942000000006</v>
      </c>
    </row>
    <row r="688" spans="3:6" x14ac:dyDescent="0.25">
      <c r="C688" s="15">
        <v>43263.802083333336</v>
      </c>
      <c r="D688">
        <v>59.871200000000002</v>
      </c>
      <c r="E688">
        <v>1.7330000000000001</v>
      </c>
      <c r="F688">
        <v>64.649563000000001</v>
      </c>
    </row>
    <row r="689" spans="3:6" x14ac:dyDescent="0.25">
      <c r="C689" s="14">
        <v>43263.84375</v>
      </c>
      <c r="D689">
        <v>58.861400000000003</v>
      </c>
      <c r="E689">
        <v>1.726</v>
      </c>
      <c r="F689">
        <v>64.099986000000001</v>
      </c>
    </row>
    <row r="690" spans="3:6" x14ac:dyDescent="0.25">
      <c r="C690" s="15">
        <v>43263.885416666664</v>
      </c>
      <c r="D690">
        <v>57.849800000000002</v>
      </c>
      <c r="E690">
        <v>1.7310000000000001</v>
      </c>
      <c r="F690">
        <v>64.492541000000017</v>
      </c>
    </row>
    <row r="691" spans="3:6" x14ac:dyDescent="0.25">
      <c r="C691" s="14">
        <v>43263.927083333336</v>
      </c>
      <c r="D691">
        <v>56.836399999999998</v>
      </c>
      <c r="E691">
        <v>1.746</v>
      </c>
      <c r="F691">
        <v>65.670206000000007</v>
      </c>
    </row>
    <row r="692" spans="3:6" x14ac:dyDescent="0.25">
      <c r="C692" s="15">
        <v>43263.96875</v>
      </c>
      <c r="D692">
        <v>55.821200000000005</v>
      </c>
      <c r="E692">
        <v>1.7410000000000001</v>
      </c>
      <c r="F692">
        <v>65.277650999999992</v>
      </c>
    </row>
    <row r="693" spans="3:6" x14ac:dyDescent="0.25">
      <c r="C693" s="14">
        <v>43264.010416666664</v>
      </c>
      <c r="D693">
        <v>54.987800000000007</v>
      </c>
      <c r="E693">
        <v>1.736</v>
      </c>
      <c r="F693">
        <v>64.885096000000004</v>
      </c>
    </row>
    <row r="694" spans="3:6" x14ac:dyDescent="0.25">
      <c r="C694" s="15">
        <v>43264.052083333336</v>
      </c>
      <c r="D694">
        <v>54.246200000000002</v>
      </c>
      <c r="E694">
        <v>1.7270000000000001</v>
      </c>
      <c r="F694">
        <v>64.178496999999993</v>
      </c>
    </row>
    <row r="695" spans="3:6" x14ac:dyDescent="0.25">
      <c r="C695" s="14">
        <v>43264.09375</v>
      </c>
      <c r="D695">
        <v>53.596400000000003</v>
      </c>
      <c r="E695">
        <v>1.7290000000000001</v>
      </c>
      <c r="F695">
        <v>64.335519000000005</v>
      </c>
    </row>
    <row r="696" spans="3:6" x14ac:dyDescent="0.25">
      <c r="C696" s="15">
        <v>43264.135416666664</v>
      </c>
      <c r="D696">
        <v>52.944800000000001</v>
      </c>
      <c r="E696">
        <v>1.736</v>
      </c>
      <c r="F696">
        <v>64.885096000000004</v>
      </c>
    </row>
    <row r="697" spans="3:6" x14ac:dyDescent="0.25">
      <c r="C697" s="14">
        <v>43264.177083333336</v>
      </c>
      <c r="D697">
        <v>52.293199999999999</v>
      </c>
      <c r="E697">
        <v>1.76</v>
      </c>
      <c r="F697">
        <v>66.769360000000006</v>
      </c>
    </row>
    <row r="698" spans="3:6" x14ac:dyDescent="0.25">
      <c r="C698" s="15">
        <v>43264.21875</v>
      </c>
      <c r="D698">
        <v>51.9206</v>
      </c>
      <c r="E698">
        <v>1.7569999999999999</v>
      </c>
      <c r="F698">
        <v>66.533826999999974</v>
      </c>
    </row>
    <row r="699" spans="3:6" x14ac:dyDescent="0.25">
      <c r="C699" s="14">
        <v>43264.260416666664</v>
      </c>
      <c r="D699">
        <v>51.452600000000004</v>
      </c>
      <c r="E699">
        <v>1.7749999999999999</v>
      </c>
      <c r="F699">
        <v>67.947024999999996</v>
      </c>
    </row>
    <row r="700" spans="3:6" x14ac:dyDescent="0.25">
      <c r="C700" s="15">
        <v>43264.302083333336</v>
      </c>
      <c r="D700">
        <v>51.171800000000005</v>
      </c>
      <c r="E700">
        <v>1.75</v>
      </c>
      <c r="F700">
        <v>65.984250000000003</v>
      </c>
    </row>
    <row r="701" spans="3:6" x14ac:dyDescent="0.25">
      <c r="C701" s="14">
        <v>43264.34375</v>
      </c>
      <c r="D701">
        <v>51.359000000000002</v>
      </c>
      <c r="E701">
        <v>1.748</v>
      </c>
      <c r="F701">
        <v>65.827227999999991</v>
      </c>
    </row>
    <row r="702" spans="3:6" x14ac:dyDescent="0.25">
      <c r="C702" s="15">
        <v>43264.385416666664</v>
      </c>
      <c r="D702">
        <v>52.199600000000004</v>
      </c>
      <c r="E702">
        <v>1.742</v>
      </c>
      <c r="F702">
        <v>65.356161999999983</v>
      </c>
    </row>
    <row r="703" spans="3:6" x14ac:dyDescent="0.25">
      <c r="C703" s="14">
        <v>43264.427083333336</v>
      </c>
      <c r="D703">
        <v>53.502800000000001</v>
      </c>
      <c r="E703">
        <v>1.7190000000000001</v>
      </c>
      <c r="F703">
        <v>63.550409000000002</v>
      </c>
    </row>
    <row r="704" spans="3:6" x14ac:dyDescent="0.25">
      <c r="C704" s="15">
        <v>43264.46875</v>
      </c>
      <c r="D704">
        <v>55.081400000000002</v>
      </c>
      <c r="E704">
        <v>1.7190000000000001</v>
      </c>
      <c r="F704">
        <v>63.550409000000002</v>
      </c>
    </row>
    <row r="705" spans="3:6" x14ac:dyDescent="0.25">
      <c r="C705" s="14">
        <v>43264.510416666664</v>
      </c>
      <c r="D705">
        <v>56.744600000000005</v>
      </c>
      <c r="E705">
        <v>1.7210000000000001</v>
      </c>
      <c r="F705">
        <v>63.707431000000014</v>
      </c>
    </row>
    <row r="706" spans="3:6" x14ac:dyDescent="0.25">
      <c r="C706" s="15">
        <v>43264.552083333336</v>
      </c>
      <c r="D706">
        <v>58.677800000000005</v>
      </c>
      <c r="E706">
        <v>1.736</v>
      </c>
      <c r="F706">
        <v>64.885096000000004</v>
      </c>
    </row>
    <row r="707" spans="3:6" x14ac:dyDescent="0.25">
      <c r="C707" s="14">
        <v>43264.59375</v>
      </c>
      <c r="D707">
        <v>60.236599999999996</v>
      </c>
      <c r="E707">
        <v>1.714</v>
      </c>
      <c r="F707">
        <v>63.157853999999986</v>
      </c>
    </row>
    <row r="708" spans="3:6" x14ac:dyDescent="0.25">
      <c r="C708" s="15">
        <v>43264.635416666664</v>
      </c>
      <c r="D708">
        <v>60.877399999999994</v>
      </c>
      <c r="E708">
        <v>1.7150000000000001</v>
      </c>
      <c r="F708">
        <v>63.236365000000006</v>
      </c>
    </row>
    <row r="709" spans="3:6" x14ac:dyDescent="0.25">
      <c r="C709" s="14">
        <v>43264.677083333336</v>
      </c>
      <c r="D709">
        <v>60.693800000000003</v>
      </c>
      <c r="E709">
        <v>1.7949999999999999</v>
      </c>
      <c r="F709">
        <v>69.517245000000003</v>
      </c>
    </row>
    <row r="710" spans="3:6" x14ac:dyDescent="0.25">
      <c r="C710" s="15">
        <v>43264.71875</v>
      </c>
      <c r="D710">
        <v>60.785600000000002</v>
      </c>
      <c r="E710">
        <v>1.77</v>
      </c>
      <c r="F710">
        <v>67.554470000000009</v>
      </c>
    </row>
    <row r="711" spans="3:6" x14ac:dyDescent="0.25">
      <c r="C711" s="14">
        <v>43264.760416666664</v>
      </c>
      <c r="D711">
        <v>60.328400000000002</v>
      </c>
      <c r="E711">
        <v>1.7549999999999999</v>
      </c>
      <c r="F711">
        <v>66.37680499999999</v>
      </c>
    </row>
    <row r="712" spans="3:6" x14ac:dyDescent="0.25">
      <c r="C712" s="15">
        <v>43264.802083333336</v>
      </c>
      <c r="D712">
        <v>59.503999999999998</v>
      </c>
      <c r="E712">
        <v>1.746</v>
      </c>
      <c r="F712">
        <v>65.670206000000007</v>
      </c>
    </row>
    <row r="713" spans="3:6" x14ac:dyDescent="0.25">
      <c r="C713" s="14">
        <v>43264.84375</v>
      </c>
      <c r="D713">
        <v>58.769599999999997</v>
      </c>
      <c r="E713">
        <v>1.7390000000000001</v>
      </c>
      <c r="F713">
        <v>65.120629000000008</v>
      </c>
    </row>
    <row r="714" spans="3:6" x14ac:dyDescent="0.25">
      <c r="C714" s="15">
        <v>43264.885416666664</v>
      </c>
      <c r="D714">
        <v>57.758000000000003</v>
      </c>
      <c r="E714">
        <v>1.732</v>
      </c>
      <c r="F714">
        <v>64.571052000000009</v>
      </c>
    </row>
    <row r="715" spans="3:6" x14ac:dyDescent="0.25">
      <c r="C715" s="14">
        <v>43264.927083333336</v>
      </c>
      <c r="D715">
        <v>57.021799999999999</v>
      </c>
      <c r="E715">
        <v>1.732</v>
      </c>
      <c r="F715">
        <v>64.571052000000009</v>
      </c>
    </row>
    <row r="716" spans="3:6" x14ac:dyDescent="0.25">
      <c r="C716" s="15">
        <v>43264.96875</v>
      </c>
      <c r="D716">
        <v>56.283799999999999</v>
      </c>
      <c r="E716">
        <v>1.7110000000000001</v>
      </c>
      <c r="F716">
        <v>62.922321000000011</v>
      </c>
    </row>
    <row r="717" spans="3:6" x14ac:dyDescent="0.25">
      <c r="C717" s="14">
        <v>43265.010416666664</v>
      </c>
      <c r="D717">
        <v>55.543999999999997</v>
      </c>
      <c r="E717">
        <v>1.7310000000000001</v>
      </c>
      <c r="F717">
        <v>64.492541000000017</v>
      </c>
    </row>
    <row r="718" spans="3:6" x14ac:dyDescent="0.25">
      <c r="C718" s="15">
        <v>43265.052083333336</v>
      </c>
      <c r="D718">
        <v>54.896000000000001</v>
      </c>
      <c r="E718">
        <v>1.7250000000000001</v>
      </c>
      <c r="F718">
        <v>64.021475000000009</v>
      </c>
    </row>
    <row r="719" spans="3:6" x14ac:dyDescent="0.25">
      <c r="C719" s="14">
        <v>43265.09375</v>
      </c>
      <c r="D719">
        <v>54.339799999999997</v>
      </c>
      <c r="E719">
        <v>1.7070000000000001</v>
      </c>
      <c r="F719">
        <v>62.608277000000015</v>
      </c>
    </row>
    <row r="720" spans="3:6" x14ac:dyDescent="0.25">
      <c r="C720" s="15">
        <v>43265.135416666664</v>
      </c>
      <c r="D720">
        <v>53.875399999999999</v>
      </c>
      <c r="E720">
        <v>1.7170000000000001</v>
      </c>
      <c r="F720">
        <v>63.39338699999999</v>
      </c>
    </row>
    <row r="721" spans="3:6" x14ac:dyDescent="0.25">
      <c r="C721" s="14">
        <v>43265.177083333336</v>
      </c>
      <c r="D721">
        <v>53.596400000000003</v>
      </c>
      <c r="E721">
        <v>1.7170000000000001</v>
      </c>
      <c r="F721">
        <v>63.39338699999999</v>
      </c>
    </row>
    <row r="722" spans="3:6" x14ac:dyDescent="0.25">
      <c r="C722" s="15">
        <v>43265.21875</v>
      </c>
      <c r="D722">
        <v>53.317399999999999</v>
      </c>
      <c r="E722">
        <v>1.712</v>
      </c>
      <c r="F722">
        <v>63.000832000000003</v>
      </c>
    </row>
    <row r="723" spans="3:6" x14ac:dyDescent="0.25">
      <c r="C723" s="14">
        <v>43265.260416666664</v>
      </c>
      <c r="D723">
        <v>53.038400000000003</v>
      </c>
      <c r="E723">
        <v>1.7130000000000001</v>
      </c>
      <c r="F723">
        <v>63.079342999999994</v>
      </c>
    </row>
    <row r="724" spans="3:6" x14ac:dyDescent="0.25">
      <c r="C724" s="15">
        <v>43265.302083333336</v>
      </c>
      <c r="D724">
        <v>52.851199999999999</v>
      </c>
      <c r="E724">
        <v>1.7130000000000001</v>
      </c>
      <c r="F724">
        <v>63.079342999999994</v>
      </c>
    </row>
    <row r="725" spans="3:6" x14ac:dyDescent="0.25">
      <c r="C725" s="14">
        <v>43265.34375</v>
      </c>
      <c r="D725">
        <v>52.944800000000001</v>
      </c>
      <c r="E725">
        <v>1.7</v>
      </c>
      <c r="F725">
        <v>62.058699999999988</v>
      </c>
    </row>
    <row r="726" spans="3:6" x14ac:dyDescent="0.25">
      <c r="C726" s="15">
        <v>43265.385416666664</v>
      </c>
      <c r="D726">
        <v>53.502800000000001</v>
      </c>
      <c r="E726">
        <v>1.6910000000000001</v>
      </c>
      <c r="F726">
        <v>61.352101000000005</v>
      </c>
    </row>
    <row r="727" spans="3:6" x14ac:dyDescent="0.25">
      <c r="C727" s="14">
        <v>43265.427083333336</v>
      </c>
      <c r="D727">
        <v>54.525199999999998</v>
      </c>
      <c r="E727">
        <v>1.69</v>
      </c>
      <c r="F727">
        <v>61.273589999999984</v>
      </c>
    </row>
    <row r="728" spans="3:6" x14ac:dyDescent="0.25">
      <c r="C728" s="15">
        <v>43265.46875</v>
      </c>
      <c r="D728">
        <v>55.912999999999997</v>
      </c>
      <c r="E728">
        <v>1.6639999999999999</v>
      </c>
      <c r="F728">
        <v>59.232303999999999</v>
      </c>
    </row>
    <row r="729" spans="3:6" x14ac:dyDescent="0.25">
      <c r="C729" s="14">
        <v>43265.510416666664</v>
      </c>
      <c r="D729">
        <v>57.297200000000004</v>
      </c>
      <c r="E729">
        <v>1.6539999999999999</v>
      </c>
      <c r="F729">
        <v>58.447193999999996</v>
      </c>
    </row>
    <row r="730" spans="3:6" x14ac:dyDescent="0.25">
      <c r="C730" s="15">
        <v>43265.552083333336</v>
      </c>
      <c r="D730">
        <v>58.677800000000005</v>
      </c>
      <c r="E730">
        <v>1.655</v>
      </c>
      <c r="F730">
        <v>58.525704999999988</v>
      </c>
    </row>
    <row r="731" spans="3:6" x14ac:dyDescent="0.25">
      <c r="C731" s="14">
        <v>43265.59375</v>
      </c>
      <c r="D731">
        <v>59.871200000000002</v>
      </c>
      <c r="E731">
        <v>1.667</v>
      </c>
      <c r="F731">
        <v>59.467837000000003</v>
      </c>
    </row>
    <row r="732" spans="3:6" x14ac:dyDescent="0.25">
      <c r="C732" s="15">
        <v>43265.635416666664</v>
      </c>
      <c r="D732">
        <v>60.512</v>
      </c>
      <c r="E732">
        <v>1.663</v>
      </c>
      <c r="F732">
        <v>59.153793000000007</v>
      </c>
    </row>
    <row r="733" spans="3:6" x14ac:dyDescent="0.25">
      <c r="C733" s="14">
        <v>43265.677083333336</v>
      </c>
      <c r="D733">
        <v>61.059199999999997</v>
      </c>
      <c r="E733">
        <v>1.653</v>
      </c>
      <c r="F733">
        <v>58.368683000000004</v>
      </c>
    </row>
    <row r="734" spans="3:6" x14ac:dyDescent="0.25">
      <c r="C734" s="15">
        <v>43265.71875</v>
      </c>
      <c r="D734">
        <v>61.059199999999997</v>
      </c>
      <c r="E734">
        <v>1.661</v>
      </c>
      <c r="F734">
        <v>58.996770999999995</v>
      </c>
    </row>
    <row r="735" spans="3:6" x14ac:dyDescent="0.25">
      <c r="C735" s="14">
        <v>43265.760416666664</v>
      </c>
      <c r="D735">
        <v>60.512</v>
      </c>
      <c r="E735">
        <v>1.6240000000000001</v>
      </c>
      <c r="F735">
        <v>56.091864000000001</v>
      </c>
    </row>
    <row r="736" spans="3:6" x14ac:dyDescent="0.25">
      <c r="C736" s="15">
        <v>43265.802083333336</v>
      </c>
      <c r="D736">
        <v>59.595799999999997</v>
      </c>
      <c r="E736">
        <v>1.597</v>
      </c>
      <c r="F736">
        <v>53.972066999999996</v>
      </c>
    </row>
    <row r="737" spans="3:6" x14ac:dyDescent="0.25">
      <c r="C737" s="14">
        <v>43265.84375</v>
      </c>
      <c r="D737">
        <v>58.677800000000005</v>
      </c>
      <c r="E737">
        <v>1.621</v>
      </c>
      <c r="F737">
        <v>55.856330999999997</v>
      </c>
    </row>
    <row r="738" spans="3:6" x14ac:dyDescent="0.25">
      <c r="C738" s="15">
        <v>43265.885416666664</v>
      </c>
      <c r="D738">
        <v>57.666200000000003</v>
      </c>
      <c r="E738">
        <v>1.6080000000000001</v>
      </c>
      <c r="F738">
        <v>54.835688000000005</v>
      </c>
    </row>
    <row r="739" spans="3:6" x14ac:dyDescent="0.25">
      <c r="C739" s="14">
        <v>43265.927083333336</v>
      </c>
      <c r="D739">
        <v>56.744600000000005</v>
      </c>
      <c r="E739">
        <v>1.593</v>
      </c>
      <c r="F739">
        <v>53.658023</v>
      </c>
    </row>
    <row r="740" spans="3:6" x14ac:dyDescent="0.25">
      <c r="C740" s="15">
        <v>43265.96875</v>
      </c>
      <c r="D740">
        <v>56.190200000000004</v>
      </c>
      <c r="E740">
        <v>1.5940000000000001</v>
      </c>
      <c r="F740">
        <v>53.736534000000006</v>
      </c>
    </row>
    <row r="741" spans="3:6" x14ac:dyDescent="0.25">
      <c r="C741" s="14">
        <v>43266.010416666664</v>
      </c>
      <c r="D741">
        <v>55.450400000000002</v>
      </c>
      <c r="E741">
        <v>1.6160000000000001</v>
      </c>
      <c r="F741">
        <v>55.46377600000001</v>
      </c>
    </row>
    <row r="742" spans="3:6" x14ac:dyDescent="0.25">
      <c r="C742" s="15">
        <v>43266.052083333336</v>
      </c>
      <c r="D742">
        <v>54.802399999999999</v>
      </c>
      <c r="E742">
        <v>1.6080000000000001</v>
      </c>
      <c r="F742">
        <v>54.835688000000005</v>
      </c>
    </row>
    <row r="743" spans="3:6" x14ac:dyDescent="0.25">
      <c r="C743" s="14">
        <v>43266.09375</v>
      </c>
      <c r="D743">
        <v>54.339799999999997</v>
      </c>
      <c r="E743">
        <v>1.6060000000000001</v>
      </c>
      <c r="F743">
        <v>54.678666000000007</v>
      </c>
    </row>
    <row r="744" spans="3:6" x14ac:dyDescent="0.25">
      <c r="C744" s="15">
        <v>43266.135416666664</v>
      </c>
      <c r="D744">
        <v>53.967200000000005</v>
      </c>
      <c r="E744">
        <v>1.6080000000000001</v>
      </c>
      <c r="F744">
        <v>54.835688000000005</v>
      </c>
    </row>
    <row r="745" spans="3:6" x14ac:dyDescent="0.25">
      <c r="C745" s="14">
        <v>43266.177083333336</v>
      </c>
      <c r="D745">
        <v>53.596400000000003</v>
      </c>
      <c r="E745">
        <v>1.591</v>
      </c>
      <c r="F745">
        <v>53.501000999999988</v>
      </c>
    </row>
    <row r="746" spans="3:6" x14ac:dyDescent="0.25">
      <c r="C746" s="15">
        <v>43266.21875</v>
      </c>
      <c r="D746">
        <v>53.223799999999997</v>
      </c>
      <c r="E746">
        <v>1.615</v>
      </c>
      <c r="F746">
        <v>55.38526499999999</v>
      </c>
    </row>
    <row r="747" spans="3:6" x14ac:dyDescent="0.25">
      <c r="C747" s="14">
        <v>43266.260416666664</v>
      </c>
      <c r="D747">
        <v>53.038400000000003</v>
      </c>
      <c r="E747">
        <v>1.609</v>
      </c>
      <c r="F747">
        <v>54.914198999999996</v>
      </c>
    </row>
    <row r="748" spans="3:6" x14ac:dyDescent="0.25">
      <c r="C748" s="15">
        <v>43266.302083333336</v>
      </c>
      <c r="D748">
        <v>52.851199999999999</v>
      </c>
      <c r="E748">
        <v>1.6180000000000001</v>
      </c>
      <c r="F748">
        <v>55.620798000000008</v>
      </c>
    </row>
    <row r="749" spans="3:6" x14ac:dyDescent="0.25">
      <c r="C749" s="14">
        <v>43266.34375</v>
      </c>
      <c r="D749">
        <v>52.944800000000001</v>
      </c>
      <c r="E749">
        <v>1.6060000000000001</v>
      </c>
      <c r="F749">
        <v>54.678666000000007</v>
      </c>
    </row>
    <row r="750" spans="3:6" x14ac:dyDescent="0.25">
      <c r="C750" s="15">
        <v>43266.385416666664</v>
      </c>
      <c r="D750">
        <v>52.944800000000001</v>
      </c>
      <c r="E750">
        <v>1.6020000000000001</v>
      </c>
      <c r="F750">
        <v>54.364621999999997</v>
      </c>
    </row>
    <row r="751" spans="3:6" x14ac:dyDescent="0.25">
      <c r="C751" s="14">
        <v>43266.427083333336</v>
      </c>
      <c r="D751">
        <v>53.132000000000005</v>
      </c>
      <c r="E751">
        <v>1.61</v>
      </c>
      <c r="F751">
        <v>54.992710000000002</v>
      </c>
    </row>
    <row r="752" spans="3:6" x14ac:dyDescent="0.25">
      <c r="C752" s="15">
        <v>43266.46875</v>
      </c>
      <c r="D752">
        <v>54.525199999999998</v>
      </c>
      <c r="E752">
        <v>1.5980000000000001</v>
      </c>
      <c r="F752">
        <v>54.050578000000002</v>
      </c>
    </row>
    <row r="753" spans="3:6" x14ac:dyDescent="0.25">
      <c r="C753" s="14">
        <v>43266.510416666664</v>
      </c>
      <c r="D753">
        <v>56.561</v>
      </c>
      <c r="E753">
        <v>1.599</v>
      </c>
      <c r="F753">
        <v>54.129088999999993</v>
      </c>
    </row>
    <row r="754" spans="3:6" x14ac:dyDescent="0.25">
      <c r="C754" s="15">
        <v>43266.552083333336</v>
      </c>
      <c r="D754">
        <v>58.218800000000002</v>
      </c>
      <c r="E754">
        <v>1.5980000000000001</v>
      </c>
      <c r="F754">
        <v>54.050578000000002</v>
      </c>
    </row>
    <row r="755" spans="3:6" x14ac:dyDescent="0.25">
      <c r="C755" s="14">
        <v>43266.59375</v>
      </c>
      <c r="D755">
        <v>59.503999999999998</v>
      </c>
      <c r="E755">
        <v>1.585</v>
      </c>
      <c r="F755">
        <v>53.029934999999995</v>
      </c>
    </row>
    <row r="756" spans="3:6" x14ac:dyDescent="0.25">
      <c r="C756" s="15">
        <v>43266.635416666664</v>
      </c>
      <c r="D756">
        <v>59.871200000000002</v>
      </c>
      <c r="E756">
        <v>1.607</v>
      </c>
      <c r="F756">
        <v>54.757176999999999</v>
      </c>
    </row>
    <row r="757" spans="3:6" x14ac:dyDescent="0.25">
      <c r="C757" s="14">
        <v>43266.677083333336</v>
      </c>
      <c r="D757">
        <v>58.953200000000002</v>
      </c>
      <c r="E757">
        <v>1.5920000000000001</v>
      </c>
      <c r="F757">
        <v>53.579512000000008</v>
      </c>
    </row>
    <row r="758" spans="3:6" x14ac:dyDescent="0.25">
      <c r="C758" s="15">
        <v>43266.71875</v>
      </c>
      <c r="D758">
        <v>58.035200000000003</v>
      </c>
      <c r="E758">
        <v>1.6140000000000001</v>
      </c>
      <c r="F758">
        <v>55.306753999999998</v>
      </c>
    </row>
    <row r="759" spans="3:6" x14ac:dyDescent="0.25">
      <c r="C759" s="14">
        <v>43266.760416666664</v>
      </c>
      <c r="D759">
        <v>58.218800000000002</v>
      </c>
      <c r="E759">
        <v>1.6</v>
      </c>
      <c r="F759">
        <v>54.207599999999999</v>
      </c>
    </row>
    <row r="760" spans="3:6" x14ac:dyDescent="0.25">
      <c r="C760" s="15">
        <v>43266.802083333336</v>
      </c>
      <c r="D760">
        <v>57.849800000000002</v>
      </c>
      <c r="E760">
        <v>1.581</v>
      </c>
      <c r="F760">
        <v>52.715890999999999</v>
      </c>
    </row>
    <row r="761" spans="3:6" x14ac:dyDescent="0.25">
      <c r="C761" s="14">
        <v>43266.84375</v>
      </c>
      <c r="D761">
        <v>57.021799999999999</v>
      </c>
      <c r="E761">
        <v>1.5980000000000001</v>
      </c>
      <c r="F761">
        <v>54.050578000000002</v>
      </c>
    </row>
    <row r="762" spans="3:6" x14ac:dyDescent="0.25">
      <c r="C762" s="15">
        <v>43266.885416666664</v>
      </c>
      <c r="D762">
        <v>56.190200000000004</v>
      </c>
      <c r="E762">
        <v>1.593</v>
      </c>
      <c r="F762">
        <v>53.658023</v>
      </c>
    </row>
    <row r="763" spans="3:6" x14ac:dyDescent="0.25">
      <c r="C763" s="14">
        <v>43266.927083333336</v>
      </c>
      <c r="D763">
        <v>55.543999999999997</v>
      </c>
      <c r="E763">
        <v>1.587</v>
      </c>
      <c r="F763">
        <v>53.186956999999992</v>
      </c>
    </row>
    <row r="764" spans="3:6" x14ac:dyDescent="0.25">
      <c r="C764" s="15">
        <v>43266.96875</v>
      </c>
      <c r="D764">
        <v>55.173200000000001</v>
      </c>
      <c r="E764">
        <v>1.5840000000000001</v>
      </c>
      <c r="F764">
        <v>52.951424000000003</v>
      </c>
    </row>
    <row r="765" spans="3:6" x14ac:dyDescent="0.25">
      <c r="C765" s="14">
        <v>43267.010416666664</v>
      </c>
      <c r="D765">
        <v>54.802399999999999</v>
      </c>
      <c r="E765">
        <v>1.6040000000000001</v>
      </c>
      <c r="F765">
        <v>54.521644000000009</v>
      </c>
    </row>
    <row r="766" spans="3:6" x14ac:dyDescent="0.25">
      <c r="C766" s="15">
        <v>43267.052083333336</v>
      </c>
      <c r="D766">
        <v>54.339799999999997</v>
      </c>
      <c r="E766">
        <v>1.597</v>
      </c>
      <c r="F766">
        <v>53.972066999999996</v>
      </c>
    </row>
    <row r="767" spans="3:6" x14ac:dyDescent="0.25">
      <c r="C767" s="14">
        <v>43267.09375</v>
      </c>
      <c r="D767">
        <v>54.0608</v>
      </c>
      <c r="E767">
        <v>1.615</v>
      </c>
      <c r="F767">
        <v>55.38526499999999</v>
      </c>
    </row>
    <row r="768" spans="3:6" x14ac:dyDescent="0.25">
      <c r="C768" s="15">
        <v>43267.135416666664</v>
      </c>
      <c r="D768">
        <v>53.781800000000004</v>
      </c>
      <c r="E768">
        <v>1.6060000000000001</v>
      </c>
      <c r="F768">
        <v>54.678666000000007</v>
      </c>
    </row>
    <row r="769" spans="3:6" x14ac:dyDescent="0.25">
      <c r="C769" s="14">
        <v>43267.177083333336</v>
      </c>
      <c r="D769">
        <v>53.502800000000001</v>
      </c>
      <c r="E769">
        <v>1.631</v>
      </c>
      <c r="F769">
        <v>56.641440999999986</v>
      </c>
    </row>
    <row r="770" spans="3:6" x14ac:dyDescent="0.25">
      <c r="C770" s="15">
        <v>43267.21875</v>
      </c>
      <c r="D770">
        <v>53.317399999999999</v>
      </c>
      <c r="E770">
        <v>1.637</v>
      </c>
      <c r="F770">
        <v>57.112506999999994</v>
      </c>
    </row>
    <row r="771" spans="3:6" x14ac:dyDescent="0.25">
      <c r="C771" s="14">
        <v>43267.260416666664</v>
      </c>
      <c r="D771">
        <v>53.038400000000003</v>
      </c>
      <c r="E771">
        <v>1.637</v>
      </c>
      <c r="F771">
        <v>57.112506999999994</v>
      </c>
    </row>
    <row r="772" spans="3:6" x14ac:dyDescent="0.25">
      <c r="C772" s="15">
        <v>43267.302083333336</v>
      </c>
      <c r="D772">
        <v>52.944800000000001</v>
      </c>
      <c r="E772">
        <v>1.621</v>
      </c>
      <c r="F772">
        <v>55.856330999999997</v>
      </c>
    </row>
    <row r="773" spans="3:6" x14ac:dyDescent="0.25">
      <c r="C773" s="14">
        <v>43267.34375</v>
      </c>
      <c r="D773">
        <v>52.851199999999999</v>
      </c>
      <c r="E773">
        <v>1.651</v>
      </c>
      <c r="F773">
        <v>58.211660999999992</v>
      </c>
    </row>
    <row r="774" spans="3:6" x14ac:dyDescent="0.25">
      <c r="C774" s="15">
        <v>43267.385416666664</v>
      </c>
      <c r="D774">
        <v>52.851199999999999</v>
      </c>
      <c r="E774">
        <v>1.633</v>
      </c>
      <c r="F774">
        <v>56.798462999999998</v>
      </c>
    </row>
    <row r="775" spans="3:6" x14ac:dyDescent="0.25">
      <c r="C775" s="14">
        <v>43267.427083333336</v>
      </c>
      <c r="D775">
        <v>53.132000000000005</v>
      </c>
      <c r="E775">
        <v>1.625</v>
      </c>
      <c r="F775">
        <v>56.170374999999993</v>
      </c>
    </row>
    <row r="776" spans="3:6" x14ac:dyDescent="0.25">
      <c r="C776" s="15">
        <v>43267.46875</v>
      </c>
      <c r="D776">
        <v>53.411000000000001</v>
      </c>
      <c r="E776">
        <v>1.6379999999999999</v>
      </c>
      <c r="F776">
        <v>57.191017999999985</v>
      </c>
    </row>
    <row r="777" spans="3:6" x14ac:dyDescent="0.25">
      <c r="C777" s="14">
        <v>43267.510416666664</v>
      </c>
      <c r="D777">
        <v>54.246200000000002</v>
      </c>
      <c r="E777">
        <v>1.641</v>
      </c>
      <c r="F777">
        <v>57.426550999999989</v>
      </c>
    </row>
    <row r="778" spans="3:6" x14ac:dyDescent="0.25">
      <c r="C778" s="15">
        <v>43267.552083333336</v>
      </c>
      <c r="D778">
        <v>54.896000000000001</v>
      </c>
      <c r="E778">
        <v>1.6180000000000001</v>
      </c>
      <c r="F778">
        <v>55.620798000000008</v>
      </c>
    </row>
    <row r="779" spans="3:6" x14ac:dyDescent="0.25">
      <c r="C779" s="14">
        <v>43267.59375</v>
      </c>
      <c r="D779">
        <v>56.190200000000004</v>
      </c>
      <c r="E779">
        <v>1.65</v>
      </c>
      <c r="F779">
        <v>58.133150000000001</v>
      </c>
    </row>
    <row r="780" spans="3:6" x14ac:dyDescent="0.25">
      <c r="C780" s="15">
        <v>43267.635416666664</v>
      </c>
      <c r="D780">
        <v>58.127000000000002</v>
      </c>
      <c r="E780">
        <v>1.64</v>
      </c>
      <c r="F780">
        <v>57.348039999999997</v>
      </c>
    </row>
    <row r="781" spans="3:6" x14ac:dyDescent="0.25">
      <c r="C781" s="14">
        <v>43267.677083333336</v>
      </c>
      <c r="D781">
        <v>59.320400000000006</v>
      </c>
      <c r="E781">
        <v>1.635</v>
      </c>
      <c r="F781">
        <v>56.95548500000001</v>
      </c>
    </row>
    <row r="782" spans="3:6" x14ac:dyDescent="0.25">
      <c r="C782" s="15">
        <v>43267.71875</v>
      </c>
      <c r="D782">
        <v>59.779399999999995</v>
      </c>
      <c r="E782">
        <v>1.6279999999999999</v>
      </c>
      <c r="F782">
        <v>56.405907999999982</v>
      </c>
    </row>
    <row r="783" spans="3:6" x14ac:dyDescent="0.25">
      <c r="C783" s="14">
        <v>43267.760416666664</v>
      </c>
      <c r="D783">
        <v>59.595799999999997</v>
      </c>
      <c r="E783">
        <v>1.63</v>
      </c>
      <c r="F783">
        <v>56.562929999999994</v>
      </c>
    </row>
    <row r="784" spans="3:6" x14ac:dyDescent="0.25">
      <c r="C784" s="15">
        <v>43267.802083333336</v>
      </c>
      <c r="D784">
        <v>58.769599999999997</v>
      </c>
      <c r="E784">
        <v>1.641</v>
      </c>
      <c r="F784">
        <v>57.426550999999989</v>
      </c>
    </row>
    <row r="785" spans="3:6" x14ac:dyDescent="0.25">
      <c r="C785" s="14">
        <v>43267.84375</v>
      </c>
      <c r="D785">
        <v>58.310600000000001</v>
      </c>
      <c r="E785">
        <v>1.647</v>
      </c>
      <c r="F785">
        <v>57.897616999999997</v>
      </c>
    </row>
    <row r="786" spans="3:6" x14ac:dyDescent="0.25">
      <c r="C786" s="15">
        <v>43267.885416666664</v>
      </c>
      <c r="D786">
        <v>57.666200000000003</v>
      </c>
      <c r="E786">
        <v>1.6319999999999999</v>
      </c>
      <c r="F786">
        <v>56.719951999999978</v>
      </c>
    </row>
    <row r="787" spans="3:6" x14ac:dyDescent="0.25">
      <c r="C787" s="14">
        <v>43267.927083333336</v>
      </c>
      <c r="D787">
        <v>56.652799999999999</v>
      </c>
      <c r="E787">
        <v>1.64</v>
      </c>
      <c r="F787">
        <v>57.348039999999997</v>
      </c>
    </row>
    <row r="788" spans="3:6" x14ac:dyDescent="0.25">
      <c r="C788" s="15">
        <v>43267.96875</v>
      </c>
      <c r="D788">
        <v>55.821200000000005</v>
      </c>
      <c r="E788">
        <v>1.635</v>
      </c>
      <c r="F788">
        <v>56.95548500000001</v>
      </c>
    </row>
    <row r="789" spans="3:6" x14ac:dyDescent="0.25">
      <c r="C789" s="14">
        <v>43268.010416666664</v>
      </c>
      <c r="D789">
        <v>54.987800000000007</v>
      </c>
      <c r="E789">
        <v>1.641</v>
      </c>
      <c r="F789">
        <v>57.426550999999989</v>
      </c>
    </row>
    <row r="790" spans="3:6" x14ac:dyDescent="0.25">
      <c r="C790" s="15">
        <v>43268.052083333336</v>
      </c>
      <c r="D790">
        <v>54.525199999999998</v>
      </c>
      <c r="E790">
        <v>1.6359999999999999</v>
      </c>
      <c r="F790">
        <v>57.033996000000002</v>
      </c>
    </row>
    <row r="791" spans="3:6" x14ac:dyDescent="0.25">
      <c r="C791" s="14">
        <v>43268.09375</v>
      </c>
      <c r="D791">
        <v>53.967200000000005</v>
      </c>
      <c r="E791">
        <v>1.6359999999999999</v>
      </c>
      <c r="F791">
        <v>57.033996000000002</v>
      </c>
    </row>
    <row r="792" spans="3:6" x14ac:dyDescent="0.25">
      <c r="C792" s="15">
        <v>43268.135416666664</v>
      </c>
      <c r="D792">
        <v>53.596400000000003</v>
      </c>
      <c r="E792">
        <v>1.64</v>
      </c>
      <c r="F792">
        <v>57.348039999999997</v>
      </c>
    </row>
    <row r="793" spans="3:6" x14ac:dyDescent="0.25">
      <c r="C793" s="14">
        <v>43268.177083333336</v>
      </c>
      <c r="D793">
        <v>53.317399999999999</v>
      </c>
      <c r="E793">
        <v>1.651</v>
      </c>
      <c r="F793">
        <v>58.211660999999992</v>
      </c>
    </row>
    <row r="794" spans="3:6" x14ac:dyDescent="0.25">
      <c r="C794" s="15">
        <v>43268.21875</v>
      </c>
      <c r="D794">
        <v>53.038400000000003</v>
      </c>
      <c r="E794">
        <v>1.6359999999999999</v>
      </c>
      <c r="F794">
        <v>57.033996000000002</v>
      </c>
    </row>
    <row r="795" spans="3:6" x14ac:dyDescent="0.25">
      <c r="C795" s="14">
        <v>43268.260416666664</v>
      </c>
      <c r="D795">
        <v>52.851199999999999</v>
      </c>
      <c r="E795">
        <v>1.6439999999999999</v>
      </c>
      <c r="F795">
        <v>57.662083999999993</v>
      </c>
    </row>
    <row r="796" spans="3:6" x14ac:dyDescent="0.25">
      <c r="C796" s="15">
        <v>43268.302083333336</v>
      </c>
      <c r="D796">
        <v>52.665800000000004</v>
      </c>
      <c r="E796">
        <v>1.6679999999999999</v>
      </c>
      <c r="F796">
        <v>59.546347999999995</v>
      </c>
    </row>
    <row r="797" spans="3:6" x14ac:dyDescent="0.25">
      <c r="C797" s="14">
        <v>43268.34375</v>
      </c>
      <c r="D797">
        <v>52.572200000000002</v>
      </c>
      <c r="E797">
        <v>1.6679999999999999</v>
      </c>
      <c r="F797">
        <v>59.546347999999995</v>
      </c>
    </row>
    <row r="798" spans="3:6" x14ac:dyDescent="0.25">
      <c r="C798" s="15">
        <v>43268.385416666664</v>
      </c>
      <c r="D798">
        <v>52.665800000000004</v>
      </c>
      <c r="E798">
        <v>1.669</v>
      </c>
      <c r="F798">
        <v>59.624858999999987</v>
      </c>
    </row>
    <row r="799" spans="3:6" x14ac:dyDescent="0.25">
      <c r="C799" s="14">
        <v>43268.427083333336</v>
      </c>
      <c r="D799">
        <v>52.759399999999999</v>
      </c>
      <c r="E799">
        <v>1.663</v>
      </c>
      <c r="F799">
        <v>59.153793000000007</v>
      </c>
    </row>
    <row r="800" spans="3:6" x14ac:dyDescent="0.25">
      <c r="C800" s="15">
        <v>43268.46875</v>
      </c>
      <c r="D800">
        <v>53.69</v>
      </c>
      <c r="E800">
        <v>1.669</v>
      </c>
      <c r="F800">
        <v>59.624858999999987</v>
      </c>
    </row>
    <row r="801" spans="3:6" x14ac:dyDescent="0.25">
      <c r="C801" s="14">
        <v>43268.510416666664</v>
      </c>
      <c r="D801">
        <v>54.802399999999999</v>
      </c>
      <c r="E801">
        <v>1.6819999999999999</v>
      </c>
      <c r="F801">
        <v>60.645501999999993</v>
      </c>
    </row>
    <row r="802" spans="3:6" x14ac:dyDescent="0.25">
      <c r="C802" s="15">
        <v>43268.552083333336</v>
      </c>
      <c r="D802">
        <v>55.081400000000002</v>
      </c>
      <c r="E802">
        <v>1.679</v>
      </c>
      <c r="F802">
        <v>60.40996899999999</v>
      </c>
    </row>
    <row r="803" spans="3:6" x14ac:dyDescent="0.25">
      <c r="C803" s="14">
        <v>43268.59375</v>
      </c>
      <c r="D803">
        <v>55.358600000000003</v>
      </c>
      <c r="E803">
        <v>1.6739999999999999</v>
      </c>
      <c r="F803">
        <v>60.017414000000002</v>
      </c>
    </row>
    <row r="804" spans="3:6" x14ac:dyDescent="0.25">
      <c r="C804" s="15">
        <v>43268.635416666664</v>
      </c>
      <c r="D804">
        <v>56.098399999999998</v>
      </c>
      <c r="E804">
        <v>1.6830000000000001</v>
      </c>
      <c r="F804">
        <v>60.724013000000014</v>
      </c>
    </row>
    <row r="805" spans="3:6" x14ac:dyDescent="0.25">
      <c r="C805" s="14">
        <v>43268.677083333336</v>
      </c>
      <c r="D805">
        <v>56.283799999999999</v>
      </c>
      <c r="E805">
        <v>1.6890000000000001</v>
      </c>
      <c r="F805">
        <v>61.195078999999993</v>
      </c>
    </row>
    <row r="806" spans="3:6" x14ac:dyDescent="0.25">
      <c r="C806" s="15">
        <v>43268.71875</v>
      </c>
      <c r="D806">
        <v>56.190200000000004</v>
      </c>
      <c r="E806">
        <v>1.6759999999999999</v>
      </c>
      <c r="F806">
        <v>60.174435999999986</v>
      </c>
    </row>
    <row r="807" spans="3:6" x14ac:dyDescent="0.25">
      <c r="C807" s="14">
        <v>43268.760416666664</v>
      </c>
      <c r="D807">
        <v>56.744600000000005</v>
      </c>
      <c r="E807">
        <v>1.7050000000000001</v>
      </c>
      <c r="F807">
        <v>62.451255000000003</v>
      </c>
    </row>
    <row r="808" spans="3:6" x14ac:dyDescent="0.25">
      <c r="C808" s="15">
        <v>43268.802083333336</v>
      </c>
      <c r="D808">
        <v>56.561</v>
      </c>
      <c r="E808">
        <v>1.665</v>
      </c>
      <c r="F808">
        <v>59.310814999999991</v>
      </c>
    </row>
    <row r="809" spans="3:6" x14ac:dyDescent="0.25">
      <c r="C809" s="14">
        <v>43268.84375</v>
      </c>
      <c r="D809">
        <v>56.375599999999999</v>
      </c>
      <c r="E809">
        <v>1.673</v>
      </c>
      <c r="F809">
        <v>59.93890300000001</v>
      </c>
    </row>
    <row r="810" spans="3:6" x14ac:dyDescent="0.25">
      <c r="C810" s="15">
        <v>43268.885416666664</v>
      </c>
      <c r="D810">
        <v>55.729399999999998</v>
      </c>
      <c r="E810">
        <v>1.6950000000000001</v>
      </c>
      <c r="F810">
        <v>61.666145</v>
      </c>
    </row>
    <row r="811" spans="3:6" x14ac:dyDescent="0.25">
      <c r="C811" s="14">
        <v>43268.927083333336</v>
      </c>
      <c r="D811">
        <v>55.358600000000003</v>
      </c>
      <c r="E811">
        <v>1.7230000000000001</v>
      </c>
      <c r="F811">
        <v>63.864452999999997</v>
      </c>
    </row>
    <row r="812" spans="3:6" x14ac:dyDescent="0.25">
      <c r="C812" s="15">
        <v>43268.96875</v>
      </c>
      <c r="D812">
        <v>55.081400000000002</v>
      </c>
      <c r="E812">
        <v>1.704</v>
      </c>
      <c r="F812">
        <v>62.372743999999983</v>
      </c>
    </row>
    <row r="813" spans="3:6" x14ac:dyDescent="0.25">
      <c r="C813" s="14">
        <v>43269.010416666664</v>
      </c>
      <c r="D813">
        <v>54.710599999999999</v>
      </c>
      <c r="E813">
        <v>1.732</v>
      </c>
      <c r="F813">
        <v>64.571052000000009</v>
      </c>
    </row>
    <row r="814" spans="3:6" x14ac:dyDescent="0.25">
      <c r="C814" s="15">
        <v>43269.052083333336</v>
      </c>
      <c r="D814">
        <v>54.339799999999997</v>
      </c>
      <c r="E814">
        <v>1.7210000000000001</v>
      </c>
      <c r="F814">
        <v>63.707431000000014</v>
      </c>
    </row>
    <row r="815" spans="3:6" x14ac:dyDescent="0.25">
      <c r="C815" s="14">
        <v>43269.09375</v>
      </c>
      <c r="D815">
        <v>54.0608</v>
      </c>
      <c r="E815">
        <v>1.738</v>
      </c>
      <c r="F815">
        <v>65.042117999999988</v>
      </c>
    </row>
    <row r="816" spans="3:6" x14ac:dyDescent="0.25">
      <c r="C816" s="15">
        <v>43269.135416666664</v>
      </c>
      <c r="D816">
        <v>53.781800000000004</v>
      </c>
      <c r="E816">
        <v>1.732</v>
      </c>
      <c r="F816">
        <v>64.571052000000009</v>
      </c>
    </row>
    <row r="817" spans="3:6" x14ac:dyDescent="0.25">
      <c r="C817" s="14">
        <v>43269.177083333336</v>
      </c>
      <c r="D817">
        <v>53.502800000000001</v>
      </c>
      <c r="E817">
        <v>1.752</v>
      </c>
      <c r="F817">
        <v>66.141271999999987</v>
      </c>
    </row>
    <row r="818" spans="3:6" x14ac:dyDescent="0.25">
      <c r="C818" s="15">
        <v>43269.21875</v>
      </c>
      <c r="D818">
        <v>53.411000000000001</v>
      </c>
      <c r="E818">
        <v>1.738</v>
      </c>
      <c r="F818">
        <v>65.042117999999988</v>
      </c>
    </row>
    <row r="819" spans="3:6" x14ac:dyDescent="0.25">
      <c r="C819" s="14">
        <v>43269.260416666664</v>
      </c>
      <c r="D819">
        <v>53.223799999999997</v>
      </c>
      <c r="E819">
        <v>1.7450000000000001</v>
      </c>
      <c r="F819">
        <v>65.591695000000016</v>
      </c>
    </row>
    <row r="820" spans="3:6" x14ac:dyDescent="0.25">
      <c r="C820" s="15">
        <v>43269.302083333336</v>
      </c>
      <c r="D820">
        <v>53.132000000000005</v>
      </c>
      <c r="E820">
        <v>1.754</v>
      </c>
      <c r="F820">
        <v>66.298293999999999</v>
      </c>
    </row>
    <row r="821" spans="3:6" x14ac:dyDescent="0.25">
      <c r="C821" s="14">
        <v>43269.34375</v>
      </c>
      <c r="D821">
        <v>53.038400000000003</v>
      </c>
      <c r="E821">
        <v>1.7649999999999999</v>
      </c>
      <c r="F821">
        <v>67.161914999999993</v>
      </c>
    </row>
    <row r="822" spans="3:6" x14ac:dyDescent="0.25">
      <c r="C822" s="15">
        <v>43269.385416666664</v>
      </c>
      <c r="D822">
        <v>53.038400000000003</v>
      </c>
      <c r="E822">
        <v>1.8360000000000001</v>
      </c>
      <c r="F822">
        <v>72.736196000000007</v>
      </c>
    </row>
    <row r="823" spans="3:6" x14ac:dyDescent="0.25">
      <c r="C823" s="14">
        <v>43269.427083333336</v>
      </c>
      <c r="D823">
        <v>53.223799999999997</v>
      </c>
      <c r="E823">
        <v>1.8280000000000001</v>
      </c>
      <c r="F823">
        <v>72.108107999999987</v>
      </c>
    </row>
    <row r="824" spans="3:6" x14ac:dyDescent="0.25">
      <c r="C824" s="15">
        <v>43269.46875</v>
      </c>
      <c r="D824">
        <v>53.502800000000001</v>
      </c>
      <c r="E824">
        <v>1.8149999999999999</v>
      </c>
      <c r="F824">
        <v>71.08746499999998</v>
      </c>
    </row>
    <row r="825" spans="3:6" x14ac:dyDescent="0.25">
      <c r="C825" s="14">
        <v>43269.510416666664</v>
      </c>
      <c r="D825">
        <v>53.781800000000004</v>
      </c>
      <c r="E825">
        <v>1.829</v>
      </c>
      <c r="F825">
        <v>72.186618999999979</v>
      </c>
    </row>
    <row r="826" spans="3:6" x14ac:dyDescent="0.25">
      <c r="C826" s="15">
        <v>43269.552083333336</v>
      </c>
      <c r="D826">
        <v>54.246200000000002</v>
      </c>
      <c r="E826">
        <v>1.83</v>
      </c>
      <c r="F826">
        <v>72.265129999999999</v>
      </c>
    </row>
    <row r="827" spans="3:6" x14ac:dyDescent="0.25">
      <c r="C827" s="14">
        <v>43269.59375</v>
      </c>
      <c r="D827">
        <v>54.525199999999998</v>
      </c>
      <c r="E827">
        <v>1.84</v>
      </c>
      <c r="F827">
        <v>73.050240000000002</v>
      </c>
    </row>
    <row r="828" spans="3:6" x14ac:dyDescent="0.25">
      <c r="C828" s="15">
        <v>43269.635416666664</v>
      </c>
      <c r="D828">
        <v>54.896000000000001</v>
      </c>
      <c r="E828">
        <v>1.8360000000000001</v>
      </c>
      <c r="F828">
        <v>72.736196000000007</v>
      </c>
    </row>
    <row r="829" spans="3:6" x14ac:dyDescent="0.25">
      <c r="C829" s="14">
        <v>43269.677083333336</v>
      </c>
      <c r="D829">
        <v>55.635800000000003</v>
      </c>
      <c r="E829">
        <v>1.825</v>
      </c>
      <c r="F829">
        <v>71.872574999999983</v>
      </c>
    </row>
    <row r="830" spans="3:6" x14ac:dyDescent="0.25">
      <c r="C830" s="15">
        <v>43269.71875</v>
      </c>
      <c r="D830">
        <v>56.006599999999999</v>
      </c>
      <c r="E830">
        <v>1.83</v>
      </c>
      <c r="F830">
        <v>72.265129999999999</v>
      </c>
    </row>
    <row r="831" spans="3:6" x14ac:dyDescent="0.25">
      <c r="C831" s="14">
        <v>43269.760416666664</v>
      </c>
      <c r="D831">
        <v>55.821200000000005</v>
      </c>
      <c r="E831">
        <v>1.8280000000000001</v>
      </c>
      <c r="F831">
        <v>72.108107999999987</v>
      </c>
    </row>
    <row r="832" spans="3:6" x14ac:dyDescent="0.25">
      <c r="C832" s="15">
        <v>43269.802083333336</v>
      </c>
      <c r="D832">
        <v>55.821200000000005</v>
      </c>
      <c r="E832">
        <v>1.849</v>
      </c>
      <c r="F832">
        <v>73.756838999999985</v>
      </c>
    </row>
    <row r="833" spans="3:6" x14ac:dyDescent="0.25">
      <c r="C833" s="14">
        <v>43269.84375</v>
      </c>
      <c r="D833">
        <v>55.635800000000003</v>
      </c>
      <c r="E833">
        <v>1.8360000000000001</v>
      </c>
      <c r="F833">
        <v>72.736196000000007</v>
      </c>
    </row>
    <row r="834" spans="3:6" x14ac:dyDescent="0.25">
      <c r="C834" s="15">
        <v>43269.885416666664</v>
      </c>
      <c r="D834">
        <v>55.358600000000003</v>
      </c>
      <c r="E834">
        <v>1.841</v>
      </c>
      <c r="F834">
        <v>73.128750999999994</v>
      </c>
    </row>
    <row r="835" spans="3:6" x14ac:dyDescent="0.25">
      <c r="C835" s="14">
        <v>43269.927083333336</v>
      </c>
      <c r="D835">
        <v>54.987800000000007</v>
      </c>
      <c r="E835">
        <v>1.8460000000000001</v>
      </c>
      <c r="F835">
        <v>73.52130600000001</v>
      </c>
    </row>
    <row r="836" spans="3:6" x14ac:dyDescent="0.25">
      <c r="C836" s="15">
        <v>43269.96875</v>
      </c>
      <c r="D836">
        <v>54.617000000000004</v>
      </c>
      <c r="E836">
        <v>1.84</v>
      </c>
      <c r="F836">
        <v>73.050240000000002</v>
      </c>
    </row>
    <row r="837" spans="3:6" x14ac:dyDescent="0.25">
      <c r="C837" s="14">
        <v>43270.010416666664</v>
      </c>
      <c r="D837">
        <v>54.339799999999997</v>
      </c>
      <c r="E837">
        <v>1.845</v>
      </c>
      <c r="F837">
        <v>73.44279499999999</v>
      </c>
    </row>
    <row r="838" spans="3:6" x14ac:dyDescent="0.25">
      <c r="C838" s="15">
        <v>43270.052083333336</v>
      </c>
      <c r="D838">
        <v>54.0608</v>
      </c>
      <c r="E838">
        <v>1.8440000000000001</v>
      </c>
      <c r="F838">
        <v>73.364283999999998</v>
      </c>
    </row>
    <row r="839" spans="3:6" x14ac:dyDescent="0.25">
      <c r="C839" s="14">
        <v>43270.09375</v>
      </c>
      <c r="D839">
        <v>53.781800000000004</v>
      </c>
      <c r="E839">
        <v>1.8420000000000001</v>
      </c>
      <c r="F839">
        <v>73.207262000000014</v>
      </c>
    </row>
    <row r="840" spans="3:6" x14ac:dyDescent="0.25">
      <c r="C840" s="15">
        <v>43270.135416666664</v>
      </c>
      <c r="D840">
        <v>53.502800000000001</v>
      </c>
      <c r="E840">
        <v>1.871</v>
      </c>
      <c r="F840">
        <v>75.484081000000003</v>
      </c>
    </row>
    <row r="841" spans="3:6" x14ac:dyDescent="0.25">
      <c r="C841" s="14">
        <v>43270.177083333336</v>
      </c>
      <c r="D841">
        <v>53.317399999999999</v>
      </c>
      <c r="E841">
        <v>1.859</v>
      </c>
      <c r="F841">
        <v>74.541948999999988</v>
      </c>
    </row>
    <row r="842" spans="3:6" x14ac:dyDescent="0.25">
      <c r="C842" s="15">
        <v>43270.21875</v>
      </c>
      <c r="D842">
        <v>53.132000000000005</v>
      </c>
      <c r="E842">
        <v>1.8520000000000001</v>
      </c>
      <c r="F842">
        <v>73.992371999999989</v>
      </c>
    </row>
    <row r="843" spans="3:6" x14ac:dyDescent="0.25">
      <c r="C843" s="14">
        <v>43270.260416666664</v>
      </c>
      <c r="D843">
        <v>52.944800000000001</v>
      </c>
      <c r="E843">
        <v>1.837</v>
      </c>
      <c r="F843">
        <v>72.814706999999999</v>
      </c>
    </row>
    <row r="844" spans="3:6" x14ac:dyDescent="0.25">
      <c r="C844" s="15">
        <v>43270.302083333336</v>
      </c>
      <c r="D844">
        <v>52.759399999999999</v>
      </c>
      <c r="E844">
        <v>1.8740000000000001</v>
      </c>
      <c r="F844">
        <v>75.719614000000007</v>
      </c>
    </row>
    <row r="845" spans="3:6" x14ac:dyDescent="0.25">
      <c r="C845" s="14">
        <v>43270.34375</v>
      </c>
      <c r="D845">
        <v>52.851199999999999</v>
      </c>
      <c r="E845">
        <v>1.8660000000000001</v>
      </c>
      <c r="F845">
        <v>75.091526000000016</v>
      </c>
    </row>
    <row r="846" spans="3:6" x14ac:dyDescent="0.25">
      <c r="C846" s="15">
        <v>43270.385416666664</v>
      </c>
      <c r="D846">
        <v>52.944800000000001</v>
      </c>
      <c r="E846">
        <v>1.8720000000000001</v>
      </c>
      <c r="F846">
        <v>75.562591999999995</v>
      </c>
    </row>
    <row r="847" spans="3:6" x14ac:dyDescent="0.25">
      <c r="C847" s="14">
        <v>43270.427083333336</v>
      </c>
      <c r="D847">
        <v>53.038400000000003</v>
      </c>
      <c r="E847">
        <v>1.871</v>
      </c>
      <c r="F847">
        <v>75.484081000000003</v>
      </c>
    </row>
    <row r="848" spans="3:6" x14ac:dyDescent="0.25">
      <c r="C848" s="15">
        <v>43270.46875</v>
      </c>
      <c r="D848">
        <v>53.223799999999997</v>
      </c>
      <c r="E848">
        <v>1.867</v>
      </c>
      <c r="F848">
        <v>75.170037000000008</v>
      </c>
    </row>
    <row r="849" spans="3:7" x14ac:dyDescent="0.25">
      <c r="C849" s="14">
        <v>43270.510416666664</v>
      </c>
      <c r="D849">
        <v>53.781800000000004</v>
      </c>
      <c r="E849">
        <v>1.851</v>
      </c>
      <c r="F849">
        <v>73.913860999999997</v>
      </c>
    </row>
    <row r="850" spans="3:7" x14ac:dyDescent="0.25">
      <c r="C850" s="15">
        <v>43270.552083333336</v>
      </c>
      <c r="D850">
        <v>54.0608</v>
      </c>
      <c r="E850">
        <v>1.8859999999999999</v>
      </c>
      <c r="F850">
        <v>76.661745999999994</v>
      </c>
    </row>
    <row r="851" spans="3:7" x14ac:dyDescent="0.25">
      <c r="C851" s="14">
        <v>43270.59375</v>
      </c>
      <c r="D851">
        <v>54.431600000000003</v>
      </c>
      <c r="E851">
        <v>1.88</v>
      </c>
      <c r="F851">
        <v>76.190679999999986</v>
      </c>
    </row>
    <row r="852" spans="3:7" x14ac:dyDescent="0.25">
      <c r="C852" s="15">
        <v>43270.635416666664</v>
      </c>
      <c r="D852">
        <v>54.617000000000004</v>
      </c>
      <c r="E852">
        <v>1.875</v>
      </c>
      <c r="F852">
        <v>75.798124999999999</v>
      </c>
    </row>
    <row r="853" spans="3:7" x14ac:dyDescent="0.25">
      <c r="C853" s="14">
        <v>43270.677083333336</v>
      </c>
      <c r="D853">
        <v>54.896000000000001</v>
      </c>
      <c r="E853">
        <v>1.901</v>
      </c>
      <c r="F853">
        <v>77.839410999999984</v>
      </c>
      <c r="G853" s="34">
        <v>89.01</v>
      </c>
    </row>
    <row r="854" spans="3:7" x14ac:dyDescent="0.25">
      <c r="C854" s="15">
        <v>43270.71875</v>
      </c>
      <c r="D854">
        <v>55.266800000000003</v>
      </c>
      <c r="E854">
        <v>1.903</v>
      </c>
      <c r="F854">
        <v>77.996432999999996</v>
      </c>
    </row>
    <row r="855" spans="3:7" x14ac:dyDescent="0.25">
      <c r="C855" s="14">
        <v>43270.760416666664</v>
      </c>
      <c r="D855">
        <v>55.543999999999997</v>
      </c>
      <c r="E855">
        <v>1.8680000000000001</v>
      </c>
      <c r="F855">
        <v>75.248548</v>
      </c>
    </row>
    <row r="856" spans="3:7" x14ac:dyDescent="0.25">
      <c r="C856" s="15">
        <v>43270.802083333336</v>
      </c>
      <c r="D856">
        <v>55.543999999999997</v>
      </c>
      <c r="E856">
        <v>1.877</v>
      </c>
      <c r="F856">
        <v>75.955146999999982</v>
      </c>
    </row>
    <row r="857" spans="3:7" x14ac:dyDescent="0.25">
      <c r="C857" s="14">
        <v>43270.84375</v>
      </c>
      <c r="D857">
        <v>55.450400000000002</v>
      </c>
      <c r="E857">
        <v>1.921</v>
      </c>
      <c r="F857">
        <v>79.40963099999999</v>
      </c>
    </row>
    <row r="858" spans="3:7" x14ac:dyDescent="0.25">
      <c r="C858" s="15">
        <v>43270.885416666664</v>
      </c>
      <c r="D858">
        <v>55.173200000000001</v>
      </c>
      <c r="E858">
        <v>1.909</v>
      </c>
      <c r="F858">
        <v>78.467499000000004</v>
      </c>
    </row>
    <row r="859" spans="3:7" x14ac:dyDescent="0.25">
      <c r="C859" s="14">
        <v>43270.927083333336</v>
      </c>
      <c r="D859">
        <v>54.617000000000004</v>
      </c>
      <c r="E859">
        <v>1.913</v>
      </c>
      <c r="F859">
        <v>78.781542999999999</v>
      </c>
    </row>
    <row r="860" spans="3:7" x14ac:dyDescent="0.25">
      <c r="C860" s="15">
        <v>43270.96875</v>
      </c>
      <c r="D860">
        <v>54.246200000000002</v>
      </c>
      <c r="E860">
        <v>1.9179999999999999</v>
      </c>
      <c r="F860">
        <v>79.174097999999987</v>
      </c>
    </row>
    <row r="861" spans="3:7" x14ac:dyDescent="0.25">
      <c r="C861" s="14">
        <v>43271.010416666664</v>
      </c>
      <c r="D861">
        <v>53.781800000000004</v>
      </c>
      <c r="E861">
        <v>1.93</v>
      </c>
      <c r="F861">
        <v>80.116230000000002</v>
      </c>
    </row>
    <row r="862" spans="3:7" x14ac:dyDescent="0.25">
      <c r="C862" s="15">
        <v>43271.052083333336</v>
      </c>
      <c r="D862">
        <v>53.317399999999999</v>
      </c>
      <c r="E862">
        <v>1.9159999999999999</v>
      </c>
      <c r="F862">
        <v>79.017076000000003</v>
      </c>
    </row>
    <row r="863" spans="3:7" x14ac:dyDescent="0.25">
      <c r="C863" s="14">
        <v>43271.09375</v>
      </c>
      <c r="D863">
        <v>52.851199999999999</v>
      </c>
      <c r="E863">
        <v>1.9339999999999999</v>
      </c>
      <c r="F863">
        <v>80.430273999999997</v>
      </c>
    </row>
    <row r="864" spans="3:7" x14ac:dyDescent="0.25">
      <c r="C864" s="15">
        <v>43271.135416666664</v>
      </c>
      <c r="D864">
        <v>52.4786</v>
      </c>
      <c r="E864">
        <v>1.911</v>
      </c>
      <c r="F864">
        <v>78.624520999999987</v>
      </c>
    </row>
    <row r="865" spans="3:6" x14ac:dyDescent="0.25">
      <c r="C865" s="14">
        <v>43271.177083333336</v>
      </c>
      <c r="D865">
        <v>52.106000000000002</v>
      </c>
      <c r="E865">
        <v>1.9550000000000001</v>
      </c>
      <c r="F865">
        <v>82.079004999999995</v>
      </c>
    </row>
    <row r="866" spans="3:6" x14ac:dyDescent="0.25">
      <c r="C866" s="15">
        <v>43271.21875</v>
      </c>
      <c r="D866">
        <v>51.826999999999998</v>
      </c>
      <c r="E866">
        <v>1.948</v>
      </c>
      <c r="F866">
        <v>81.529427999999996</v>
      </c>
    </row>
    <row r="867" spans="3:6" x14ac:dyDescent="0.25">
      <c r="C867" s="14">
        <v>43271.260416666664</v>
      </c>
      <c r="D867">
        <v>51.826999999999998</v>
      </c>
      <c r="E867">
        <v>1.944</v>
      </c>
      <c r="F867">
        <v>81.215384</v>
      </c>
    </row>
    <row r="868" spans="3:6" x14ac:dyDescent="0.25">
      <c r="C868" s="15">
        <v>43271.302083333336</v>
      </c>
      <c r="D868">
        <v>51.733400000000003</v>
      </c>
      <c r="E868">
        <v>1.9339999999999999</v>
      </c>
      <c r="F868">
        <v>80.430273999999997</v>
      </c>
    </row>
    <row r="869" spans="3:6" x14ac:dyDescent="0.25">
      <c r="C869" s="14">
        <v>43271.34375</v>
      </c>
      <c r="D869">
        <v>52.0124</v>
      </c>
      <c r="E869">
        <v>1.952</v>
      </c>
      <c r="F869">
        <v>81.843471999999991</v>
      </c>
    </row>
    <row r="870" spans="3:6" x14ac:dyDescent="0.25">
      <c r="C870" s="15">
        <v>43271.385416666664</v>
      </c>
      <c r="D870">
        <v>52.665800000000004</v>
      </c>
      <c r="E870">
        <v>1.9079999999999999</v>
      </c>
      <c r="F870">
        <v>78.388987999999983</v>
      </c>
    </row>
    <row r="871" spans="3:6" x14ac:dyDescent="0.25">
      <c r="C871" s="14">
        <v>43271.427083333336</v>
      </c>
      <c r="D871">
        <v>53.317399999999999</v>
      </c>
      <c r="E871">
        <v>1.9379999999999999</v>
      </c>
      <c r="F871">
        <v>80.744317999999993</v>
      </c>
    </row>
    <row r="872" spans="3:6" x14ac:dyDescent="0.25">
      <c r="C872" s="15">
        <v>43271.46875</v>
      </c>
      <c r="D872">
        <v>54.431600000000003</v>
      </c>
      <c r="E872">
        <v>1.9279999999999999</v>
      </c>
      <c r="F872">
        <v>79.95920799999999</v>
      </c>
    </row>
    <row r="873" spans="3:6" x14ac:dyDescent="0.25">
      <c r="C873" s="14">
        <v>43271.510416666664</v>
      </c>
      <c r="D873">
        <v>55.912999999999997</v>
      </c>
      <c r="E873">
        <v>1.9019999999999999</v>
      </c>
      <c r="F873">
        <v>77.917921999999976</v>
      </c>
    </row>
    <row r="874" spans="3:6" x14ac:dyDescent="0.25">
      <c r="C874" s="15">
        <v>43271.552083333336</v>
      </c>
      <c r="D874">
        <v>56.652799999999999</v>
      </c>
      <c r="E874">
        <v>1.9159999999999999</v>
      </c>
      <c r="F874">
        <v>79.017076000000003</v>
      </c>
    </row>
    <row r="875" spans="3:6" x14ac:dyDescent="0.25">
      <c r="C875" s="14">
        <v>43271.59375</v>
      </c>
      <c r="D875">
        <v>57.849800000000002</v>
      </c>
      <c r="E875">
        <v>1.9139999999999999</v>
      </c>
      <c r="F875">
        <v>78.860053999999991</v>
      </c>
    </row>
    <row r="876" spans="3:6" x14ac:dyDescent="0.25">
      <c r="C876" s="15">
        <v>43271.635416666664</v>
      </c>
      <c r="D876">
        <v>58.585999999999999</v>
      </c>
      <c r="E876">
        <v>1.905</v>
      </c>
      <c r="F876">
        <v>78.153455000000008</v>
      </c>
    </row>
    <row r="877" spans="3:6" x14ac:dyDescent="0.25">
      <c r="C877" s="14">
        <v>43271.677083333336</v>
      </c>
      <c r="D877">
        <v>59.045000000000002</v>
      </c>
      <c r="E877">
        <v>1.9350000000000001</v>
      </c>
      <c r="F877">
        <v>80.508784999999989</v>
      </c>
    </row>
    <row r="878" spans="3:6" x14ac:dyDescent="0.25">
      <c r="C878" s="15">
        <v>43271.71875</v>
      </c>
      <c r="D878">
        <v>59.2286</v>
      </c>
      <c r="E878">
        <v>1.917</v>
      </c>
      <c r="F878">
        <v>79.095586999999995</v>
      </c>
    </row>
    <row r="879" spans="3:6" x14ac:dyDescent="0.25">
      <c r="C879" s="14">
        <v>43271.760416666664</v>
      </c>
      <c r="D879">
        <v>59.2286</v>
      </c>
      <c r="E879">
        <v>1.8979999999999999</v>
      </c>
      <c r="F879">
        <v>77.60387799999998</v>
      </c>
    </row>
    <row r="880" spans="3:6" x14ac:dyDescent="0.25">
      <c r="C880" s="15">
        <v>43271.802083333336</v>
      </c>
      <c r="D880">
        <v>58.953200000000002</v>
      </c>
      <c r="E880">
        <v>1.897</v>
      </c>
      <c r="F880">
        <v>77.525366999999989</v>
      </c>
    </row>
    <row r="881" spans="3:6" x14ac:dyDescent="0.25">
      <c r="C881" s="14">
        <v>43271.84375</v>
      </c>
      <c r="D881">
        <v>58.4024</v>
      </c>
      <c r="E881">
        <v>1.9139999999999999</v>
      </c>
      <c r="F881">
        <v>78.860053999999991</v>
      </c>
    </row>
    <row r="882" spans="3:6" x14ac:dyDescent="0.25">
      <c r="C882" s="15">
        <v>43271.885416666664</v>
      </c>
      <c r="D882">
        <v>57.849800000000002</v>
      </c>
      <c r="E882">
        <v>1.917</v>
      </c>
      <c r="F882">
        <v>79.095586999999995</v>
      </c>
    </row>
    <row r="883" spans="3:6" x14ac:dyDescent="0.25">
      <c r="C883" s="14">
        <v>43271.927083333336</v>
      </c>
      <c r="D883">
        <v>57.205399999999997</v>
      </c>
      <c r="E883">
        <v>1.923</v>
      </c>
      <c r="F883">
        <v>79.566653000000002</v>
      </c>
    </row>
    <row r="884" spans="3:6" x14ac:dyDescent="0.25">
      <c r="C884" s="15">
        <v>43271.96875</v>
      </c>
      <c r="D884">
        <v>56.744600000000005</v>
      </c>
      <c r="E884">
        <v>1.9470000000000001</v>
      </c>
      <c r="F884">
        <v>81.450917000000004</v>
      </c>
    </row>
    <row r="885" spans="3:6" x14ac:dyDescent="0.25">
      <c r="C885" s="14">
        <v>43272.010416666664</v>
      </c>
      <c r="D885">
        <v>56.098399999999998</v>
      </c>
      <c r="E885">
        <v>1.929</v>
      </c>
      <c r="F885">
        <v>80.03771900000001</v>
      </c>
    </row>
    <row r="886" spans="3:6" x14ac:dyDescent="0.25">
      <c r="C886" s="15">
        <v>43272.052083333336</v>
      </c>
      <c r="D886">
        <v>55.635800000000003</v>
      </c>
      <c r="E886">
        <v>1.9239999999999999</v>
      </c>
      <c r="F886">
        <v>79.645163999999994</v>
      </c>
    </row>
    <row r="887" spans="3:6" x14ac:dyDescent="0.25">
      <c r="C887" s="14">
        <v>43272.09375</v>
      </c>
      <c r="D887">
        <v>55.081400000000002</v>
      </c>
      <c r="E887">
        <v>1.91</v>
      </c>
      <c r="F887">
        <v>78.546009999999995</v>
      </c>
    </row>
    <row r="888" spans="3:6" x14ac:dyDescent="0.25">
      <c r="C888" s="15">
        <v>43272.135416666664</v>
      </c>
      <c r="D888">
        <v>54.617000000000004</v>
      </c>
      <c r="E888">
        <v>1.923</v>
      </c>
      <c r="F888">
        <v>79.566653000000002</v>
      </c>
    </row>
    <row r="889" spans="3:6" x14ac:dyDescent="0.25">
      <c r="C889" s="14">
        <v>43272.177083333336</v>
      </c>
      <c r="D889">
        <v>54.246200000000002</v>
      </c>
      <c r="E889">
        <v>1.9119999999999999</v>
      </c>
      <c r="F889">
        <v>78.703031999999979</v>
      </c>
    </row>
    <row r="890" spans="3:6" x14ac:dyDescent="0.25">
      <c r="C890" s="15">
        <v>43272.21875</v>
      </c>
      <c r="D890">
        <v>53.967200000000005</v>
      </c>
      <c r="E890">
        <v>1.919</v>
      </c>
      <c r="F890">
        <v>79.252609000000007</v>
      </c>
    </row>
    <row r="891" spans="3:6" x14ac:dyDescent="0.25">
      <c r="C891" s="14">
        <v>43272.260416666664</v>
      </c>
      <c r="D891">
        <v>53.596400000000003</v>
      </c>
      <c r="E891">
        <v>1.929</v>
      </c>
      <c r="F891">
        <v>80.03771900000001</v>
      </c>
    </row>
    <row r="892" spans="3:6" x14ac:dyDescent="0.25">
      <c r="C892" s="15">
        <v>43272.302083333336</v>
      </c>
      <c r="D892">
        <v>53.502800000000001</v>
      </c>
      <c r="E892">
        <v>1.944</v>
      </c>
      <c r="F892">
        <v>81.215384</v>
      </c>
    </row>
    <row r="893" spans="3:6" x14ac:dyDescent="0.25">
      <c r="C893" s="14">
        <v>43272.34375</v>
      </c>
      <c r="D893">
        <v>53.596400000000003</v>
      </c>
      <c r="E893">
        <v>1.921</v>
      </c>
      <c r="F893">
        <v>79.40963099999999</v>
      </c>
    </row>
    <row r="894" spans="3:6" x14ac:dyDescent="0.25">
      <c r="C894" s="15">
        <v>43272.385416666664</v>
      </c>
      <c r="D894">
        <v>54.339799999999997</v>
      </c>
      <c r="E894">
        <v>1.9179999999999999</v>
      </c>
      <c r="F894">
        <v>79.174097999999987</v>
      </c>
    </row>
    <row r="895" spans="3:6" x14ac:dyDescent="0.25">
      <c r="C895" s="14">
        <v>43272.427083333336</v>
      </c>
      <c r="D895">
        <v>55.358600000000003</v>
      </c>
      <c r="E895">
        <v>1.9039999999999999</v>
      </c>
      <c r="F895">
        <v>78.074943999999988</v>
      </c>
    </row>
    <row r="896" spans="3:6" x14ac:dyDescent="0.25">
      <c r="C896" s="15">
        <v>43272.46875</v>
      </c>
      <c r="D896">
        <v>56.006599999999999</v>
      </c>
      <c r="E896">
        <v>1.917</v>
      </c>
      <c r="F896">
        <v>79.095586999999995</v>
      </c>
    </row>
    <row r="897" spans="3:6" x14ac:dyDescent="0.25">
      <c r="C897" s="14">
        <v>43272.510416666664</v>
      </c>
      <c r="D897">
        <v>57.205399999999997</v>
      </c>
      <c r="E897">
        <v>1.895</v>
      </c>
      <c r="F897">
        <v>77.368345000000005</v>
      </c>
    </row>
    <row r="898" spans="3:6" x14ac:dyDescent="0.25">
      <c r="C898" s="15">
        <v>43272.552083333336</v>
      </c>
      <c r="D898">
        <v>56.561</v>
      </c>
      <c r="E898">
        <v>1.93</v>
      </c>
      <c r="F898">
        <v>80.116230000000002</v>
      </c>
    </row>
    <row r="899" spans="3:6" x14ac:dyDescent="0.25">
      <c r="C899" s="14">
        <v>43272.59375</v>
      </c>
      <c r="D899">
        <v>55.729399999999998</v>
      </c>
      <c r="E899">
        <v>1.978</v>
      </c>
      <c r="F899">
        <v>83.884758000000005</v>
      </c>
    </row>
    <row r="900" spans="3:6" x14ac:dyDescent="0.25">
      <c r="C900" s="15">
        <v>43272.635416666664</v>
      </c>
      <c r="D900">
        <v>55.543999999999997</v>
      </c>
      <c r="E900">
        <v>2.0550000000000002</v>
      </c>
      <c r="F900">
        <v>89.930104999999998</v>
      </c>
    </row>
    <row r="901" spans="3:6" x14ac:dyDescent="0.25">
      <c r="C901" s="14">
        <v>43272.677083333336</v>
      </c>
      <c r="D901">
        <v>56.098399999999998</v>
      </c>
      <c r="E901">
        <v>2.0019999999999998</v>
      </c>
      <c r="F901">
        <v>85.769021999999978</v>
      </c>
    </row>
    <row r="902" spans="3:6" x14ac:dyDescent="0.25">
      <c r="C902" s="15">
        <v>43272.71875</v>
      </c>
      <c r="D902">
        <v>57.113600000000005</v>
      </c>
      <c r="E902">
        <v>2.0110000000000001</v>
      </c>
      <c r="F902">
        <v>86.475621000000018</v>
      </c>
    </row>
    <row r="903" spans="3:6" x14ac:dyDescent="0.25">
      <c r="C903" s="14">
        <v>43272.760416666664</v>
      </c>
      <c r="D903">
        <v>57.297200000000004</v>
      </c>
      <c r="E903">
        <v>2.0219999999999998</v>
      </c>
      <c r="F903">
        <v>87.339241999999985</v>
      </c>
    </row>
    <row r="904" spans="3:6" x14ac:dyDescent="0.25">
      <c r="C904" s="15">
        <v>43272.802083333336</v>
      </c>
      <c r="D904">
        <v>57.021799999999999</v>
      </c>
      <c r="E904">
        <v>2.0299999999999998</v>
      </c>
      <c r="F904">
        <v>87.967329999999976</v>
      </c>
    </row>
    <row r="905" spans="3:6" x14ac:dyDescent="0.25">
      <c r="C905" s="14">
        <v>43272.84375</v>
      </c>
      <c r="D905">
        <v>56.744600000000005</v>
      </c>
      <c r="E905">
        <v>2.0190000000000001</v>
      </c>
      <c r="F905">
        <v>87.103709000000009</v>
      </c>
    </row>
    <row r="906" spans="3:6" x14ac:dyDescent="0.25">
      <c r="C906" s="15">
        <v>43272.885416666664</v>
      </c>
      <c r="D906">
        <v>56.561</v>
      </c>
      <c r="E906">
        <v>2.0390000000000001</v>
      </c>
      <c r="F906">
        <v>88.673929000000015</v>
      </c>
    </row>
    <row r="907" spans="3:6" x14ac:dyDescent="0.25">
      <c r="C907" s="14">
        <v>43272.927083333336</v>
      </c>
      <c r="D907">
        <v>56.375599999999999</v>
      </c>
      <c r="E907">
        <v>2.0139999999999998</v>
      </c>
      <c r="F907">
        <v>86.711153999999965</v>
      </c>
    </row>
    <row r="908" spans="3:6" x14ac:dyDescent="0.25">
      <c r="C908" s="15">
        <v>43272.96875</v>
      </c>
      <c r="D908">
        <v>55.821200000000005</v>
      </c>
      <c r="E908">
        <v>2.04</v>
      </c>
      <c r="F908">
        <v>88.752440000000007</v>
      </c>
    </row>
    <row r="909" spans="3:6" x14ac:dyDescent="0.25">
      <c r="C909" s="14">
        <v>43273.010416666664</v>
      </c>
      <c r="D909">
        <v>55.173200000000001</v>
      </c>
      <c r="E909">
        <v>2.008</v>
      </c>
      <c r="F909">
        <v>86.240087999999986</v>
      </c>
    </row>
    <row r="910" spans="3:6" x14ac:dyDescent="0.25">
      <c r="C910" s="15">
        <v>43273.052083333336</v>
      </c>
      <c r="D910">
        <v>54.710599999999999</v>
      </c>
      <c r="E910">
        <v>2.04</v>
      </c>
      <c r="F910">
        <v>88.752440000000007</v>
      </c>
    </row>
    <row r="911" spans="3:6" x14ac:dyDescent="0.25">
      <c r="C911" s="14">
        <v>43273.09375</v>
      </c>
      <c r="D911">
        <v>54.339799999999997</v>
      </c>
      <c r="E911">
        <v>2.0070000000000001</v>
      </c>
      <c r="F911">
        <v>86.161576999999994</v>
      </c>
    </row>
    <row r="912" spans="3:6" x14ac:dyDescent="0.25">
      <c r="C912" s="15">
        <v>43273.135416666664</v>
      </c>
      <c r="D912">
        <v>53.967200000000005</v>
      </c>
      <c r="E912">
        <v>1.994</v>
      </c>
      <c r="F912">
        <v>85.140933999999987</v>
      </c>
    </row>
    <row r="913" spans="3:6" x14ac:dyDescent="0.25">
      <c r="C913" s="14">
        <v>43273.177083333336</v>
      </c>
      <c r="D913">
        <v>53.781800000000004</v>
      </c>
      <c r="E913">
        <v>2.0129999999999999</v>
      </c>
      <c r="F913">
        <v>86.632642999999973</v>
      </c>
    </row>
    <row r="914" spans="3:6" x14ac:dyDescent="0.25">
      <c r="C914" s="15">
        <v>43273.21875</v>
      </c>
      <c r="D914">
        <v>53.596400000000003</v>
      </c>
      <c r="E914">
        <v>2.0019999999999998</v>
      </c>
      <c r="F914">
        <v>85.769021999999978</v>
      </c>
    </row>
    <row r="915" spans="3:6" x14ac:dyDescent="0.25">
      <c r="C915" s="14">
        <v>43273.260416666664</v>
      </c>
      <c r="D915">
        <v>53.411000000000001</v>
      </c>
      <c r="E915">
        <v>1.964</v>
      </c>
      <c r="F915">
        <v>82.785604000000006</v>
      </c>
    </row>
    <row r="916" spans="3:6" x14ac:dyDescent="0.25">
      <c r="C916" s="15">
        <v>43273.302083333336</v>
      </c>
      <c r="D916">
        <v>53.317399999999999</v>
      </c>
      <c r="E916">
        <v>1.9570000000000001</v>
      </c>
      <c r="F916">
        <v>82.236027000000007</v>
      </c>
    </row>
    <row r="917" spans="3:6" x14ac:dyDescent="0.25">
      <c r="C917" s="14">
        <v>43273.34375</v>
      </c>
      <c r="D917">
        <v>53.502800000000001</v>
      </c>
      <c r="E917">
        <v>1.9730000000000001</v>
      </c>
      <c r="F917">
        <v>83.492202999999989</v>
      </c>
    </row>
    <row r="918" spans="3:6" x14ac:dyDescent="0.25">
      <c r="C918" s="15">
        <v>43273.385416666664</v>
      </c>
      <c r="D918">
        <v>53.69</v>
      </c>
      <c r="E918">
        <v>1.9930000000000001</v>
      </c>
      <c r="F918">
        <v>85.062422999999995</v>
      </c>
    </row>
    <row r="919" spans="3:6" x14ac:dyDescent="0.25">
      <c r="C919" s="14">
        <v>43273.427083333336</v>
      </c>
      <c r="D919">
        <v>54.154399999999995</v>
      </c>
      <c r="E919">
        <v>2.0179999999999998</v>
      </c>
      <c r="F919">
        <v>87.025197999999989</v>
      </c>
    </row>
    <row r="920" spans="3:6" x14ac:dyDescent="0.25">
      <c r="C920" s="15">
        <v>43273.46875</v>
      </c>
      <c r="D920">
        <v>55.358600000000003</v>
      </c>
      <c r="E920">
        <v>2.0139999999999998</v>
      </c>
      <c r="F920">
        <v>86.711153999999965</v>
      </c>
    </row>
    <row r="921" spans="3:6" x14ac:dyDescent="0.25">
      <c r="C921" s="14">
        <v>43273.510416666664</v>
      </c>
      <c r="D921">
        <v>56.652799999999999</v>
      </c>
      <c r="E921">
        <v>2.0049999999999999</v>
      </c>
      <c r="F921">
        <v>86.004554999999982</v>
      </c>
    </row>
    <row r="922" spans="3:6" x14ac:dyDescent="0.25">
      <c r="C922" s="15">
        <v>43273.552083333336</v>
      </c>
      <c r="D922">
        <v>58.218800000000002</v>
      </c>
      <c r="E922">
        <v>2.0049999999999999</v>
      </c>
      <c r="F922">
        <v>86.004554999999982</v>
      </c>
    </row>
    <row r="923" spans="3:6" x14ac:dyDescent="0.25">
      <c r="C923" s="14">
        <v>43273.59375</v>
      </c>
      <c r="D923">
        <v>59.2286</v>
      </c>
      <c r="E923">
        <v>1.968</v>
      </c>
      <c r="F923">
        <v>83.099648000000002</v>
      </c>
    </row>
    <row r="924" spans="3:6" x14ac:dyDescent="0.25">
      <c r="C924" s="15">
        <v>43273.635416666664</v>
      </c>
      <c r="D924">
        <v>60.328400000000002</v>
      </c>
      <c r="E924">
        <v>1.9350000000000001</v>
      </c>
      <c r="F924">
        <v>80.508784999999989</v>
      </c>
    </row>
    <row r="925" spans="3:6" x14ac:dyDescent="0.25">
      <c r="C925" s="14">
        <v>43273.677083333336</v>
      </c>
      <c r="D925">
        <v>61.424599999999998</v>
      </c>
      <c r="E925">
        <v>1.9650000000000001</v>
      </c>
      <c r="F925">
        <v>82.864114999999998</v>
      </c>
    </row>
    <row r="926" spans="3:6" x14ac:dyDescent="0.25">
      <c r="C926" s="15">
        <v>43273.71875</v>
      </c>
      <c r="D926">
        <v>61.790000000000006</v>
      </c>
      <c r="E926">
        <v>1.9390000000000001</v>
      </c>
      <c r="F926">
        <v>80.822829000000013</v>
      </c>
    </row>
    <row r="927" spans="3:6" x14ac:dyDescent="0.25">
      <c r="C927" s="14">
        <v>43273.760416666664</v>
      </c>
      <c r="D927">
        <v>61.424599999999998</v>
      </c>
      <c r="E927">
        <v>1.944</v>
      </c>
      <c r="F927">
        <v>81.215384</v>
      </c>
    </row>
    <row r="928" spans="3:6" x14ac:dyDescent="0.25">
      <c r="C928" s="15">
        <v>43273.802083333336</v>
      </c>
      <c r="D928">
        <v>60.785600000000002</v>
      </c>
      <c r="E928">
        <v>1.956</v>
      </c>
      <c r="F928">
        <v>82.157515999999987</v>
      </c>
    </row>
    <row r="929" spans="3:6" x14ac:dyDescent="0.25">
      <c r="C929" s="14">
        <v>43273.84375</v>
      </c>
      <c r="D929">
        <v>59.963000000000001</v>
      </c>
      <c r="E929">
        <v>1.954</v>
      </c>
      <c r="F929">
        <v>82.000494000000003</v>
      </c>
    </row>
    <row r="930" spans="3:6" x14ac:dyDescent="0.25">
      <c r="C930" s="15">
        <v>43273.885416666664</v>
      </c>
      <c r="D930">
        <v>58.953200000000002</v>
      </c>
      <c r="E930">
        <v>1.9359999999999999</v>
      </c>
      <c r="F930">
        <v>80.587295999999981</v>
      </c>
    </row>
    <row r="931" spans="3:6" x14ac:dyDescent="0.25">
      <c r="C931" s="14">
        <v>43273.927083333336</v>
      </c>
      <c r="D931">
        <v>58.035200000000003</v>
      </c>
      <c r="E931">
        <v>1.8919999999999999</v>
      </c>
      <c r="F931">
        <v>77.132812000000001</v>
      </c>
    </row>
    <row r="932" spans="3:6" x14ac:dyDescent="0.25">
      <c r="C932" s="15">
        <v>43273.96875</v>
      </c>
      <c r="D932">
        <v>57.205399999999997</v>
      </c>
      <c r="E932">
        <v>1.9570000000000001</v>
      </c>
      <c r="F932">
        <v>82.236027000000007</v>
      </c>
    </row>
    <row r="933" spans="3:6" x14ac:dyDescent="0.25">
      <c r="C933" s="14">
        <v>43274.010416666664</v>
      </c>
      <c r="D933">
        <v>56.561</v>
      </c>
      <c r="E933">
        <v>1.9490000000000001</v>
      </c>
      <c r="F933">
        <v>81.607938999999988</v>
      </c>
    </row>
    <row r="934" spans="3:6" x14ac:dyDescent="0.25">
      <c r="C934" s="15">
        <v>43274.052083333336</v>
      </c>
      <c r="D934">
        <v>55.912999999999997</v>
      </c>
      <c r="E934">
        <v>1.9470000000000001</v>
      </c>
      <c r="F934">
        <v>81.450917000000004</v>
      </c>
    </row>
    <row r="935" spans="3:6" x14ac:dyDescent="0.25">
      <c r="C935" s="14">
        <v>43274.09375</v>
      </c>
      <c r="D935">
        <v>55.543999999999997</v>
      </c>
      <c r="E935">
        <v>1.919</v>
      </c>
      <c r="F935">
        <v>79.252609000000007</v>
      </c>
    </row>
    <row r="936" spans="3:6" x14ac:dyDescent="0.25">
      <c r="C936" s="15">
        <v>43274.135416666664</v>
      </c>
      <c r="D936">
        <v>55.081400000000002</v>
      </c>
      <c r="E936">
        <v>1.9330000000000001</v>
      </c>
      <c r="F936">
        <v>80.351763000000005</v>
      </c>
    </row>
    <row r="937" spans="3:6" x14ac:dyDescent="0.25">
      <c r="C937" s="14">
        <v>43274.177083333336</v>
      </c>
      <c r="D937">
        <v>54.617000000000004</v>
      </c>
      <c r="E937">
        <v>1.9239999999999999</v>
      </c>
      <c r="F937">
        <v>79.645163999999994</v>
      </c>
    </row>
    <row r="938" spans="3:6" x14ac:dyDescent="0.25">
      <c r="C938" s="15">
        <v>43274.21875</v>
      </c>
      <c r="D938">
        <v>54.0608</v>
      </c>
      <c r="E938">
        <v>1.9419999999999999</v>
      </c>
      <c r="F938">
        <v>81.058361999999988</v>
      </c>
    </row>
    <row r="939" spans="3:6" x14ac:dyDescent="0.25">
      <c r="C939" s="14">
        <v>43274.260416666664</v>
      </c>
      <c r="D939">
        <v>53.596400000000003</v>
      </c>
      <c r="E939">
        <v>1.9259999999999999</v>
      </c>
      <c r="F939">
        <v>79.802185999999978</v>
      </c>
    </row>
    <row r="940" spans="3:6" x14ac:dyDescent="0.25">
      <c r="C940" s="15">
        <v>43274.302083333336</v>
      </c>
      <c r="D940">
        <v>53.411000000000001</v>
      </c>
      <c r="E940">
        <v>1.923</v>
      </c>
      <c r="F940">
        <v>79.566653000000002</v>
      </c>
    </row>
    <row r="941" spans="3:6" x14ac:dyDescent="0.25">
      <c r="C941" s="14">
        <v>43274.34375</v>
      </c>
      <c r="D941">
        <v>53.596400000000003</v>
      </c>
      <c r="E941">
        <v>1.9039999999999999</v>
      </c>
      <c r="F941">
        <v>78.074943999999988</v>
      </c>
    </row>
    <row r="942" spans="3:6" x14ac:dyDescent="0.25">
      <c r="C942" s="15">
        <v>43274.385416666664</v>
      </c>
      <c r="D942">
        <v>54.154399999999995</v>
      </c>
      <c r="E942">
        <v>1.9019999999999999</v>
      </c>
      <c r="F942">
        <v>77.917921999999976</v>
      </c>
    </row>
    <row r="943" spans="3:6" x14ac:dyDescent="0.25">
      <c r="C943" s="14">
        <v>43274.427083333336</v>
      </c>
      <c r="D943">
        <v>55.173200000000001</v>
      </c>
      <c r="E943">
        <v>1.909</v>
      </c>
      <c r="F943">
        <v>78.467499000000004</v>
      </c>
    </row>
    <row r="944" spans="3:6" x14ac:dyDescent="0.25">
      <c r="C944" s="15">
        <v>43274.46875</v>
      </c>
      <c r="D944">
        <v>56.561</v>
      </c>
      <c r="E944">
        <v>1.8979999999999999</v>
      </c>
      <c r="F944">
        <v>77.60387799999998</v>
      </c>
    </row>
    <row r="945" spans="3:6" x14ac:dyDescent="0.25">
      <c r="C945" s="14">
        <v>43274.510416666664</v>
      </c>
      <c r="D945">
        <v>57.849800000000002</v>
      </c>
      <c r="E945">
        <v>1.911</v>
      </c>
      <c r="F945">
        <v>78.624520999999987</v>
      </c>
    </row>
    <row r="946" spans="3:6" x14ac:dyDescent="0.25">
      <c r="C946" s="15">
        <v>43274.552083333336</v>
      </c>
      <c r="D946">
        <v>58.035200000000003</v>
      </c>
      <c r="E946">
        <v>1.9079999999999999</v>
      </c>
      <c r="F946">
        <v>78.388987999999983</v>
      </c>
    </row>
    <row r="947" spans="3:6" x14ac:dyDescent="0.25">
      <c r="C947" s="14">
        <v>43274.59375</v>
      </c>
      <c r="D947">
        <v>57.758000000000003</v>
      </c>
      <c r="E947">
        <v>1.9239999999999999</v>
      </c>
      <c r="F947">
        <v>79.645163999999994</v>
      </c>
    </row>
    <row r="948" spans="3:6" x14ac:dyDescent="0.25">
      <c r="C948" s="15">
        <v>43274.635416666664</v>
      </c>
      <c r="D948">
        <v>58.218800000000002</v>
      </c>
      <c r="E948">
        <v>1.913</v>
      </c>
      <c r="F948">
        <v>78.781542999999999</v>
      </c>
    </row>
    <row r="949" spans="3:6" x14ac:dyDescent="0.25">
      <c r="C949" s="14">
        <v>43274.677083333336</v>
      </c>
      <c r="D949">
        <v>58.953200000000002</v>
      </c>
      <c r="E949">
        <v>1.907</v>
      </c>
      <c r="F949">
        <v>78.310476999999992</v>
      </c>
    </row>
    <row r="950" spans="3:6" x14ac:dyDescent="0.25">
      <c r="C950" s="15">
        <v>43274.71875</v>
      </c>
      <c r="D950">
        <v>59.2286</v>
      </c>
      <c r="E950">
        <v>1.889</v>
      </c>
      <c r="F950">
        <v>76.897278999999997</v>
      </c>
    </row>
    <row r="951" spans="3:6" x14ac:dyDescent="0.25">
      <c r="C951" s="14">
        <v>43274.760416666664</v>
      </c>
      <c r="D951">
        <v>58.769599999999997</v>
      </c>
      <c r="E951">
        <v>1.9079999999999999</v>
      </c>
      <c r="F951">
        <v>78.388987999999983</v>
      </c>
    </row>
    <row r="952" spans="3:6" x14ac:dyDescent="0.25">
      <c r="C952" s="15">
        <v>43274.802083333336</v>
      </c>
      <c r="D952">
        <v>58.585999999999999</v>
      </c>
      <c r="E952">
        <v>1.885</v>
      </c>
      <c r="F952">
        <v>76.583235000000002</v>
      </c>
    </row>
    <row r="953" spans="3:6" x14ac:dyDescent="0.25">
      <c r="C953" s="14">
        <v>43274.84375</v>
      </c>
      <c r="D953">
        <v>57.758000000000003</v>
      </c>
      <c r="E953">
        <v>1.907</v>
      </c>
      <c r="F953">
        <v>78.310476999999992</v>
      </c>
    </row>
    <row r="954" spans="3:6" x14ac:dyDescent="0.25">
      <c r="C954" s="15">
        <v>43274.885416666664</v>
      </c>
      <c r="D954">
        <v>56.744600000000005</v>
      </c>
      <c r="E954">
        <v>1.9</v>
      </c>
      <c r="F954">
        <v>77.760899999999992</v>
      </c>
    </row>
    <row r="955" spans="3:6" x14ac:dyDescent="0.25">
      <c r="C955" s="14">
        <v>43274.927083333336</v>
      </c>
      <c r="D955">
        <v>56.190200000000004</v>
      </c>
      <c r="E955">
        <v>1.915</v>
      </c>
      <c r="F955">
        <v>78.938565000000011</v>
      </c>
    </row>
    <row r="956" spans="3:6" x14ac:dyDescent="0.25">
      <c r="C956" s="15">
        <v>43274.96875</v>
      </c>
      <c r="D956">
        <v>55.543999999999997</v>
      </c>
      <c r="E956">
        <v>1.9079999999999999</v>
      </c>
      <c r="F956">
        <v>78.388987999999983</v>
      </c>
    </row>
    <row r="957" spans="3:6" x14ac:dyDescent="0.25">
      <c r="C957" s="14">
        <v>43275.010416666664</v>
      </c>
      <c r="D957">
        <v>54.987800000000007</v>
      </c>
      <c r="E957">
        <v>1.915</v>
      </c>
      <c r="F957">
        <v>78.938565000000011</v>
      </c>
    </row>
    <row r="958" spans="3:6" x14ac:dyDescent="0.25">
      <c r="C958" s="15">
        <v>43275.052083333336</v>
      </c>
      <c r="D958">
        <v>54.525199999999998</v>
      </c>
      <c r="E958">
        <v>1.9079999999999999</v>
      </c>
      <c r="F958">
        <v>78.388987999999983</v>
      </c>
    </row>
    <row r="959" spans="3:6" x14ac:dyDescent="0.25">
      <c r="C959" s="14">
        <v>43275.09375</v>
      </c>
      <c r="D959">
        <v>54.246200000000002</v>
      </c>
      <c r="E959">
        <v>1.9059999999999999</v>
      </c>
      <c r="F959">
        <v>78.231966</v>
      </c>
    </row>
    <row r="960" spans="3:6" x14ac:dyDescent="0.25">
      <c r="C960" s="15">
        <v>43275.135416666664</v>
      </c>
      <c r="D960">
        <v>53.967200000000005</v>
      </c>
      <c r="E960">
        <v>1.893</v>
      </c>
      <c r="F960">
        <v>77.211322999999993</v>
      </c>
    </row>
    <row r="961" spans="3:6" x14ac:dyDescent="0.25">
      <c r="C961" s="14">
        <v>43275.177083333336</v>
      </c>
      <c r="D961">
        <v>53.69</v>
      </c>
      <c r="E961">
        <v>1.883</v>
      </c>
      <c r="F961">
        <v>76.42621299999999</v>
      </c>
    </row>
    <row r="962" spans="3:6" x14ac:dyDescent="0.25">
      <c r="C962" s="15">
        <v>43275.21875</v>
      </c>
      <c r="D962">
        <v>53.502800000000001</v>
      </c>
      <c r="E962">
        <v>1.899</v>
      </c>
      <c r="F962">
        <v>77.682389000000001</v>
      </c>
    </row>
    <row r="963" spans="3:6" x14ac:dyDescent="0.25">
      <c r="C963" s="14">
        <v>43275.260416666664</v>
      </c>
      <c r="D963">
        <v>53.317399999999999</v>
      </c>
      <c r="E963">
        <v>1.895</v>
      </c>
      <c r="F963">
        <v>77.368345000000005</v>
      </c>
    </row>
    <row r="964" spans="3:6" x14ac:dyDescent="0.25">
      <c r="C964" s="15">
        <v>43275.302083333336</v>
      </c>
      <c r="D964">
        <v>53.317399999999999</v>
      </c>
      <c r="E964">
        <v>1.897</v>
      </c>
      <c r="F964">
        <v>77.525366999999989</v>
      </c>
    </row>
    <row r="965" spans="3:6" x14ac:dyDescent="0.25">
      <c r="C965" s="14">
        <v>43275.34375</v>
      </c>
      <c r="D965">
        <v>53.596400000000003</v>
      </c>
      <c r="E965">
        <v>1.889</v>
      </c>
      <c r="F965">
        <v>76.897278999999997</v>
      </c>
    </row>
    <row r="966" spans="3:6" x14ac:dyDescent="0.25">
      <c r="C966" s="15">
        <v>43275.385416666664</v>
      </c>
      <c r="D966">
        <v>54.246200000000002</v>
      </c>
      <c r="E966">
        <v>1.88</v>
      </c>
      <c r="F966">
        <v>76.190679999999986</v>
      </c>
    </row>
    <row r="967" spans="3:6" x14ac:dyDescent="0.25">
      <c r="C967" s="14">
        <v>43275.427083333336</v>
      </c>
      <c r="D967">
        <v>55.358600000000003</v>
      </c>
      <c r="E967">
        <v>1.861</v>
      </c>
      <c r="F967">
        <v>74.698971</v>
      </c>
    </row>
    <row r="968" spans="3:6" x14ac:dyDescent="0.25">
      <c r="C968" s="15">
        <v>43275.46875</v>
      </c>
      <c r="D968">
        <v>56.652799999999999</v>
      </c>
      <c r="E968">
        <v>1.87</v>
      </c>
      <c r="F968">
        <v>75.405570000000012</v>
      </c>
    </row>
    <row r="969" spans="3:6" x14ac:dyDescent="0.25">
      <c r="C969" s="14">
        <v>43275.510416666664</v>
      </c>
      <c r="D969">
        <v>57.297200000000004</v>
      </c>
      <c r="E969">
        <v>1.903</v>
      </c>
      <c r="F969">
        <v>77.996432999999996</v>
      </c>
    </row>
    <row r="970" spans="3:6" x14ac:dyDescent="0.25">
      <c r="C970" s="15">
        <v>43275.552083333336</v>
      </c>
      <c r="D970">
        <v>57.482600000000005</v>
      </c>
      <c r="E970">
        <v>1.8720000000000001</v>
      </c>
      <c r="F970">
        <v>75.562591999999995</v>
      </c>
    </row>
    <row r="971" spans="3:6" x14ac:dyDescent="0.25">
      <c r="C971" s="14">
        <v>43275.59375</v>
      </c>
      <c r="D971">
        <v>57.666200000000003</v>
      </c>
      <c r="E971">
        <v>1.885</v>
      </c>
      <c r="F971">
        <v>76.583235000000002</v>
      </c>
    </row>
    <row r="972" spans="3:6" x14ac:dyDescent="0.25">
      <c r="C972" s="15">
        <v>43275.635416666664</v>
      </c>
      <c r="D972">
        <v>58.218800000000002</v>
      </c>
      <c r="E972">
        <v>1.86</v>
      </c>
      <c r="F972">
        <v>74.620460000000008</v>
      </c>
    </row>
    <row r="973" spans="3:6" x14ac:dyDescent="0.25">
      <c r="C973" s="14">
        <v>43275.677083333336</v>
      </c>
      <c r="D973">
        <v>58.861400000000003</v>
      </c>
      <c r="E973">
        <v>1.8839999999999999</v>
      </c>
      <c r="F973">
        <v>76.504723999999982</v>
      </c>
    </row>
    <row r="974" spans="3:6" x14ac:dyDescent="0.25">
      <c r="C974" s="15">
        <v>43275.71875</v>
      </c>
      <c r="D974">
        <v>59.595799999999997</v>
      </c>
      <c r="E974">
        <v>1.871</v>
      </c>
      <c r="F974">
        <v>75.484081000000003</v>
      </c>
    </row>
    <row r="975" spans="3:6" x14ac:dyDescent="0.25">
      <c r="C975" s="14">
        <v>43275.760416666664</v>
      </c>
      <c r="D975">
        <v>59.595799999999997</v>
      </c>
      <c r="E975">
        <v>1.8819999999999999</v>
      </c>
      <c r="F975">
        <v>76.347701999999998</v>
      </c>
    </row>
    <row r="976" spans="3:6" x14ac:dyDescent="0.25">
      <c r="C976" s="15">
        <v>43275.802083333336</v>
      </c>
      <c r="D976">
        <v>59.136800000000001</v>
      </c>
      <c r="E976">
        <v>1.89</v>
      </c>
      <c r="F976">
        <v>76.975789999999989</v>
      </c>
    </row>
    <row r="977" spans="3:6" x14ac:dyDescent="0.25">
      <c r="C977" s="14">
        <v>43275.84375</v>
      </c>
      <c r="D977">
        <v>58.4024</v>
      </c>
      <c r="E977">
        <v>1.8720000000000001</v>
      </c>
      <c r="F977">
        <v>75.562591999999995</v>
      </c>
    </row>
    <row r="978" spans="3:6" x14ac:dyDescent="0.25">
      <c r="C978" s="15">
        <v>43275.885416666664</v>
      </c>
      <c r="D978">
        <v>57.574399999999997</v>
      </c>
      <c r="E978">
        <v>1.8580000000000001</v>
      </c>
      <c r="F978">
        <v>74.463437999999996</v>
      </c>
    </row>
    <row r="979" spans="3:6" x14ac:dyDescent="0.25">
      <c r="C979" s="14">
        <v>43275.927083333336</v>
      </c>
      <c r="D979">
        <v>56.836399999999998</v>
      </c>
      <c r="E979">
        <v>1.877</v>
      </c>
      <c r="F979">
        <v>75.955146999999982</v>
      </c>
    </row>
    <row r="980" spans="3:6" x14ac:dyDescent="0.25">
      <c r="C980" s="15">
        <v>43275.96875</v>
      </c>
      <c r="D980">
        <v>56.190200000000004</v>
      </c>
      <c r="E980">
        <v>1.889</v>
      </c>
      <c r="F980">
        <v>76.897278999999997</v>
      </c>
    </row>
    <row r="981" spans="3:6" x14ac:dyDescent="0.25">
      <c r="C981" s="14">
        <v>43276.010416666664</v>
      </c>
      <c r="D981">
        <v>55.543999999999997</v>
      </c>
      <c r="E981">
        <v>1.9019999999999999</v>
      </c>
      <c r="F981">
        <v>77.917921999999976</v>
      </c>
    </row>
    <row r="982" spans="3:6" x14ac:dyDescent="0.25">
      <c r="C982" s="15">
        <v>43276.052083333336</v>
      </c>
      <c r="D982">
        <v>54.987800000000007</v>
      </c>
      <c r="E982">
        <v>1.8759999999999999</v>
      </c>
      <c r="F982">
        <v>75.876635999999991</v>
      </c>
    </row>
    <row r="983" spans="3:6" x14ac:dyDescent="0.25">
      <c r="C983" s="14">
        <v>43276.09375</v>
      </c>
      <c r="D983">
        <v>54.525199999999998</v>
      </c>
      <c r="E983">
        <v>1.88</v>
      </c>
      <c r="F983">
        <v>76.190679999999986</v>
      </c>
    </row>
    <row r="984" spans="3:6" x14ac:dyDescent="0.25">
      <c r="C984" s="15">
        <v>43276.135416666664</v>
      </c>
      <c r="D984">
        <v>54.154399999999995</v>
      </c>
      <c r="E984">
        <v>1.8640000000000001</v>
      </c>
      <c r="F984">
        <v>74.934504000000004</v>
      </c>
    </row>
    <row r="985" spans="3:6" x14ac:dyDescent="0.25">
      <c r="C985" s="14">
        <v>43276.177083333336</v>
      </c>
      <c r="D985">
        <v>53.69</v>
      </c>
      <c r="E985">
        <v>1.883</v>
      </c>
      <c r="F985">
        <v>76.42621299999999</v>
      </c>
    </row>
    <row r="986" spans="3:6" x14ac:dyDescent="0.25">
      <c r="C986" s="15">
        <v>43276.21875</v>
      </c>
      <c r="D986">
        <v>53.411000000000001</v>
      </c>
      <c r="E986">
        <v>1.8819999999999999</v>
      </c>
      <c r="F986">
        <v>76.347701999999998</v>
      </c>
    </row>
    <row r="987" spans="3:6" x14ac:dyDescent="0.25">
      <c r="C987" s="14">
        <v>43276.260416666664</v>
      </c>
      <c r="D987">
        <v>53.038400000000003</v>
      </c>
      <c r="E987">
        <v>1.909</v>
      </c>
      <c r="F987">
        <v>78.467499000000004</v>
      </c>
    </row>
    <row r="988" spans="3:6" x14ac:dyDescent="0.25">
      <c r="C988" s="15">
        <v>43276.302083333336</v>
      </c>
      <c r="D988">
        <v>52.944800000000001</v>
      </c>
      <c r="E988">
        <v>1.867</v>
      </c>
      <c r="F988">
        <v>75.170037000000008</v>
      </c>
    </row>
    <row r="989" spans="3:6" x14ac:dyDescent="0.25">
      <c r="C989" s="14">
        <v>43276.34375</v>
      </c>
      <c r="D989">
        <v>53.317399999999999</v>
      </c>
      <c r="E989">
        <v>1.859</v>
      </c>
      <c r="F989">
        <v>74.541948999999988</v>
      </c>
    </row>
    <row r="990" spans="3:6" x14ac:dyDescent="0.25">
      <c r="C990" s="15">
        <v>43276.385416666664</v>
      </c>
      <c r="D990">
        <v>54.0608</v>
      </c>
      <c r="E990">
        <v>1.857</v>
      </c>
      <c r="F990">
        <v>74.384927000000005</v>
      </c>
    </row>
    <row r="991" spans="3:6" x14ac:dyDescent="0.25">
      <c r="C991" s="14">
        <v>43276.427083333336</v>
      </c>
      <c r="D991">
        <v>55.266800000000003</v>
      </c>
      <c r="E991">
        <v>1.9019999999999999</v>
      </c>
      <c r="F991">
        <v>77.917921999999976</v>
      </c>
    </row>
    <row r="992" spans="3:6" x14ac:dyDescent="0.25">
      <c r="C992" s="15">
        <v>43276.46875</v>
      </c>
      <c r="D992">
        <v>56.836399999999998</v>
      </c>
      <c r="E992">
        <v>1.873</v>
      </c>
      <c r="F992">
        <v>75.641102999999987</v>
      </c>
    </row>
    <row r="993" spans="3:6" x14ac:dyDescent="0.25">
      <c r="C993" s="14">
        <v>43276.510416666664</v>
      </c>
      <c r="D993">
        <v>58.4024</v>
      </c>
      <c r="E993">
        <v>1.859</v>
      </c>
      <c r="F993">
        <v>74.541948999999988</v>
      </c>
    </row>
    <row r="994" spans="3:6" x14ac:dyDescent="0.25">
      <c r="C994" s="15">
        <v>43276.552083333336</v>
      </c>
      <c r="D994">
        <v>60.144800000000004</v>
      </c>
      <c r="E994">
        <v>1.885</v>
      </c>
      <c r="F994">
        <v>76.583235000000002</v>
      </c>
    </row>
    <row r="995" spans="3:6" x14ac:dyDescent="0.25">
      <c r="C995" s="14">
        <v>43276.59375</v>
      </c>
      <c r="D995">
        <v>61.6982</v>
      </c>
      <c r="E995">
        <v>1.893</v>
      </c>
      <c r="F995">
        <v>77.211322999999993</v>
      </c>
    </row>
    <row r="996" spans="3:6" x14ac:dyDescent="0.25">
      <c r="C996" s="15">
        <v>43276.635416666664</v>
      </c>
      <c r="D996">
        <v>62.610799999999998</v>
      </c>
      <c r="E996">
        <v>1.873</v>
      </c>
      <c r="F996">
        <v>75.641102999999987</v>
      </c>
    </row>
    <row r="997" spans="3:6" x14ac:dyDescent="0.25">
      <c r="C997" s="14">
        <v>43276.677083333336</v>
      </c>
      <c r="D997">
        <v>62.610799999999998</v>
      </c>
      <c r="E997">
        <v>1.8859999999999999</v>
      </c>
      <c r="F997">
        <v>76.661745999999994</v>
      </c>
    </row>
    <row r="998" spans="3:6" x14ac:dyDescent="0.25">
      <c r="C998" s="15">
        <v>43276.71875</v>
      </c>
      <c r="D998">
        <v>62.610799999999998</v>
      </c>
      <c r="E998">
        <v>1.883</v>
      </c>
      <c r="F998">
        <v>76.42621299999999</v>
      </c>
    </row>
    <row r="999" spans="3:6" x14ac:dyDescent="0.25">
      <c r="C999" s="14">
        <v>43276.760416666664</v>
      </c>
      <c r="D999">
        <v>62.245400000000004</v>
      </c>
      <c r="E999">
        <v>1.8979999999999999</v>
      </c>
      <c r="F999">
        <v>77.60387799999998</v>
      </c>
    </row>
    <row r="1000" spans="3:6" x14ac:dyDescent="0.25">
      <c r="C1000" s="15">
        <v>43276.802083333336</v>
      </c>
      <c r="D1000">
        <v>61.516400000000004</v>
      </c>
      <c r="E1000">
        <v>1.879</v>
      </c>
      <c r="F1000">
        <v>76.112168999999994</v>
      </c>
    </row>
    <row r="1001" spans="3:6" x14ac:dyDescent="0.25">
      <c r="C1001" s="14">
        <v>43276.84375</v>
      </c>
      <c r="D1001">
        <v>60.785600000000002</v>
      </c>
      <c r="E1001">
        <v>1.869</v>
      </c>
      <c r="F1001">
        <v>75.327058999999991</v>
      </c>
    </row>
    <row r="1002" spans="3:6" x14ac:dyDescent="0.25">
      <c r="C1002" s="15">
        <v>43276.885416666664</v>
      </c>
      <c r="D1002">
        <v>59.687600000000003</v>
      </c>
      <c r="E1002">
        <v>1.8779999999999999</v>
      </c>
      <c r="F1002">
        <v>76.033657999999974</v>
      </c>
    </row>
    <row r="1003" spans="3:6" x14ac:dyDescent="0.25">
      <c r="C1003" s="14">
        <v>43276.927083333336</v>
      </c>
      <c r="D1003">
        <v>58.861400000000003</v>
      </c>
      <c r="E1003">
        <v>1.8919999999999999</v>
      </c>
      <c r="F1003">
        <v>77.132812000000001</v>
      </c>
    </row>
    <row r="1004" spans="3:6" x14ac:dyDescent="0.25">
      <c r="C1004" s="15">
        <v>43276.96875</v>
      </c>
      <c r="D1004">
        <v>58.127000000000002</v>
      </c>
      <c r="E1004">
        <v>1.905</v>
      </c>
      <c r="F1004">
        <v>78.153455000000008</v>
      </c>
    </row>
    <row r="1005" spans="3:6" x14ac:dyDescent="0.25">
      <c r="C1005" s="14">
        <v>43277.010416666664</v>
      </c>
      <c r="D1005">
        <v>57.666200000000003</v>
      </c>
      <c r="E1005">
        <v>1.885</v>
      </c>
      <c r="F1005">
        <v>76.583235000000002</v>
      </c>
    </row>
    <row r="1006" spans="3:6" x14ac:dyDescent="0.25">
      <c r="C1006" s="15">
        <v>43277.052083333336</v>
      </c>
      <c r="D1006">
        <v>57.205399999999997</v>
      </c>
      <c r="E1006">
        <v>1.87</v>
      </c>
      <c r="F1006">
        <v>75.405570000000012</v>
      </c>
    </row>
    <row r="1007" spans="3:6" x14ac:dyDescent="0.25">
      <c r="C1007" s="14">
        <v>43277.09375</v>
      </c>
      <c r="D1007">
        <v>56.744600000000005</v>
      </c>
      <c r="E1007">
        <v>1.873</v>
      </c>
      <c r="F1007">
        <v>75.641102999999987</v>
      </c>
    </row>
    <row r="1008" spans="3:6" x14ac:dyDescent="0.25">
      <c r="C1008" s="15">
        <v>43277.135416666664</v>
      </c>
      <c r="D1008">
        <v>56.375599999999999</v>
      </c>
      <c r="E1008">
        <v>1.8859999999999999</v>
      </c>
      <c r="F1008">
        <v>76.661745999999994</v>
      </c>
    </row>
    <row r="1009" spans="3:6" x14ac:dyDescent="0.25">
      <c r="C1009" s="14">
        <v>43277.177083333336</v>
      </c>
      <c r="D1009">
        <v>56.006599999999999</v>
      </c>
      <c r="E1009">
        <v>1.8720000000000001</v>
      </c>
      <c r="F1009">
        <v>75.562591999999995</v>
      </c>
    </row>
    <row r="1010" spans="3:6" x14ac:dyDescent="0.25">
      <c r="C1010" s="15">
        <v>43277.21875</v>
      </c>
      <c r="D1010">
        <v>55.450400000000002</v>
      </c>
      <c r="E1010">
        <v>1.879</v>
      </c>
      <c r="F1010">
        <v>76.112168999999994</v>
      </c>
    </row>
    <row r="1011" spans="3:6" x14ac:dyDescent="0.25">
      <c r="C1011" s="14">
        <v>43277.260416666664</v>
      </c>
      <c r="D1011">
        <v>55.081400000000002</v>
      </c>
      <c r="E1011">
        <v>1.889</v>
      </c>
      <c r="F1011">
        <v>76.897278999999997</v>
      </c>
    </row>
    <row r="1012" spans="3:6" x14ac:dyDescent="0.25">
      <c r="C1012" s="15">
        <v>43277.302083333336</v>
      </c>
      <c r="D1012">
        <v>54.802399999999999</v>
      </c>
      <c r="E1012">
        <v>1.885</v>
      </c>
      <c r="F1012">
        <v>76.583235000000002</v>
      </c>
    </row>
    <row r="1013" spans="3:6" x14ac:dyDescent="0.25">
      <c r="C1013" s="14">
        <v>43277.34375</v>
      </c>
      <c r="D1013">
        <v>54.987800000000007</v>
      </c>
      <c r="E1013">
        <v>1.829</v>
      </c>
      <c r="F1013">
        <v>72.186618999999979</v>
      </c>
    </row>
    <row r="1014" spans="3:6" x14ac:dyDescent="0.25">
      <c r="C1014" s="15">
        <v>43277.385416666664</v>
      </c>
      <c r="D1014">
        <v>55.821200000000005</v>
      </c>
      <c r="E1014">
        <v>1.8240000000000001</v>
      </c>
      <c r="F1014">
        <v>71.794063999999992</v>
      </c>
    </row>
    <row r="1015" spans="3:6" x14ac:dyDescent="0.25">
      <c r="C1015" s="14">
        <v>43277.427083333336</v>
      </c>
      <c r="D1015">
        <v>56.744600000000005</v>
      </c>
      <c r="E1015">
        <v>1.829</v>
      </c>
      <c r="F1015">
        <v>72.186618999999979</v>
      </c>
    </row>
    <row r="1016" spans="3:6" x14ac:dyDescent="0.25">
      <c r="C1016" s="15">
        <v>43277.46875</v>
      </c>
      <c r="D1016">
        <v>58.218800000000002</v>
      </c>
      <c r="E1016">
        <v>1.8009999999999999</v>
      </c>
      <c r="F1016">
        <v>69.988310999999982</v>
      </c>
    </row>
    <row r="1017" spans="3:6" x14ac:dyDescent="0.25">
      <c r="C1017" s="14">
        <v>43277.510416666664</v>
      </c>
      <c r="D1017">
        <v>59.687600000000003</v>
      </c>
      <c r="E1017">
        <v>1.794</v>
      </c>
      <c r="F1017">
        <v>69.438734000000011</v>
      </c>
    </row>
    <row r="1018" spans="3:6" x14ac:dyDescent="0.25">
      <c r="C1018" s="15">
        <v>43277.552083333336</v>
      </c>
      <c r="D1018">
        <v>61.150999999999996</v>
      </c>
      <c r="E1018">
        <v>1.724</v>
      </c>
      <c r="F1018">
        <v>63.942963999999989</v>
      </c>
    </row>
    <row r="1019" spans="3:6" x14ac:dyDescent="0.25">
      <c r="C1019" s="14">
        <v>43277.59375</v>
      </c>
      <c r="D1019">
        <v>62.427199999999999</v>
      </c>
      <c r="E1019">
        <v>1.734</v>
      </c>
      <c r="F1019">
        <v>64.728073999999992</v>
      </c>
    </row>
    <row r="1020" spans="3:6" x14ac:dyDescent="0.25">
      <c r="C1020" s="15">
        <v>43277.635416666664</v>
      </c>
      <c r="D1020">
        <v>63.427999999999997</v>
      </c>
      <c r="E1020">
        <v>1.7210000000000001</v>
      </c>
      <c r="F1020">
        <v>63.707431000000014</v>
      </c>
    </row>
    <row r="1021" spans="3:6" x14ac:dyDescent="0.25">
      <c r="C1021" s="14">
        <v>43277.677083333336</v>
      </c>
      <c r="D1021">
        <v>64.063400000000001</v>
      </c>
      <c r="E1021">
        <v>1.698</v>
      </c>
      <c r="F1021">
        <v>61.901678000000004</v>
      </c>
    </row>
    <row r="1022" spans="3:6" x14ac:dyDescent="0.25">
      <c r="C1022" s="15">
        <v>43277.71875</v>
      </c>
      <c r="D1022">
        <v>64.155200000000008</v>
      </c>
      <c r="E1022">
        <v>1.6830000000000001</v>
      </c>
      <c r="F1022">
        <v>60.724013000000014</v>
      </c>
    </row>
    <row r="1023" spans="3:6" x14ac:dyDescent="0.25">
      <c r="C1023" s="14">
        <v>43277.760416666664</v>
      </c>
      <c r="D1023">
        <v>63.701599999999999</v>
      </c>
      <c r="E1023">
        <v>1.6870000000000001</v>
      </c>
      <c r="F1023">
        <v>61.038057000000009</v>
      </c>
    </row>
    <row r="1024" spans="3:6" x14ac:dyDescent="0.25">
      <c r="C1024" s="15">
        <v>43277.802083333336</v>
      </c>
      <c r="D1024">
        <v>62.7926</v>
      </c>
      <c r="E1024">
        <v>1.6919999999999999</v>
      </c>
      <c r="F1024">
        <v>61.430611999999996</v>
      </c>
    </row>
    <row r="1025" spans="3:6" x14ac:dyDescent="0.25">
      <c r="C1025" s="14">
        <v>43277.84375</v>
      </c>
      <c r="D1025">
        <v>61.6982</v>
      </c>
      <c r="E1025">
        <v>1.6990000000000001</v>
      </c>
      <c r="F1025">
        <v>61.980188999999996</v>
      </c>
    </row>
    <row r="1026" spans="3:6" x14ac:dyDescent="0.25">
      <c r="C1026" s="15">
        <v>43277.885416666664</v>
      </c>
      <c r="D1026">
        <v>60.693800000000003</v>
      </c>
      <c r="E1026">
        <v>1.694</v>
      </c>
      <c r="F1026">
        <v>61.58763399999998</v>
      </c>
    </row>
    <row r="1027" spans="3:6" x14ac:dyDescent="0.25">
      <c r="C1027" s="14">
        <v>43277.927083333336</v>
      </c>
      <c r="D1027">
        <v>59.503999999999998</v>
      </c>
      <c r="E1027">
        <v>1.6850000000000001</v>
      </c>
      <c r="F1027">
        <v>60.881034999999997</v>
      </c>
    </row>
    <row r="1028" spans="3:6" x14ac:dyDescent="0.25">
      <c r="C1028" s="15">
        <v>43277.96875</v>
      </c>
      <c r="D1028">
        <v>58.4024</v>
      </c>
      <c r="E1028">
        <v>1.702</v>
      </c>
      <c r="F1028">
        <v>62.215722</v>
      </c>
    </row>
    <row r="1029" spans="3:6" x14ac:dyDescent="0.25">
      <c r="C1029" s="14">
        <v>43278.010416666664</v>
      </c>
      <c r="D1029">
        <v>57.482600000000005</v>
      </c>
      <c r="E1029">
        <v>1.69</v>
      </c>
      <c r="F1029">
        <v>61.273589999999984</v>
      </c>
    </row>
    <row r="1030" spans="3:6" x14ac:dyDescent="0.25">
      <c r="C1030" s="15">
        <v>43278.052083333336</v>
      </c>
      <c r="D1030">
        <v>56.561</v>
      </c>
      <c r="E1030">
        <v>1.681</v>
      </c>
      <c r="F1030">
        <v>60.566991000000002</v>
      </c>
    </row>
    <row r="1031" spans="3:6" x14ac:dyDescent="0.25">
      <c r="C1031" s="14">
        <v>43278.09375</v>
      </c>
      <c r="D1031">
        <v>55.729399999999998</v>
      </c>
      <c r="E1031">
        <v>1.673</v>
      </c>
      <c r="F1031">
        <v>59.93890300000001</v>
      </c>
    </row>
    <row r="1032" spans="3:6" x14ac:dyDescent="0.25">
      <c r="C1032" s="15">
        <v>43278.135416666664</v>
      </c>
      <c r="D1032">
        <v>55.081400000000002</v>
      </c>
      <c r="E1032">
        <v>1.6819999999999999</v>
      </c>
      <c r="F1032">
        <v>60.645501999999993</v>
      </c>
    </row>
    <row r="1033" spans="3:6" x14ac:dyDescent="0.25">
      <c r="C1033" s="14">
        <v>43278.177083333336</v>
      </c>
      <c r="D1033">
        <v>54.431600000000003</v>
      </c>
      <c r="E1033">
        <v>1.6819999999999999</v>
      </c>
      <c r="F1033">
        <v>60.645501999999993</v>
      </c>
    </row>
    <row r="1034" spans="3:6" x14ac:dyDescent="0.25">
      <c r="C1034" s="15">
        <v>43278.21875</v>
      </c>
      <c r="D1034">
        <v>53.875399999999999</v>
      </c>
      <c r="E1034">
        <v>1.679</v>
      </c>
      <c r="F1034">
        <v>60.40996899999999</v>
      </c>
    </row>
    <row r="1035" spans="3:6" x14ac:dyDescent="0.25">
      <c r="C1035" s="14">
        <v>43278.260416666664</v>
      </c>
      <c r="D1035">
        <v>53.411000000000001</v>
      </c>
      <c r="E1035">
        <v>1.663</v>
      </c>
      <c r="F1035">
        <v>59.153793000000007</v>
      </c>
    </row>
    <row r="1036" spans="3:6" x14ac:dyDescent="0.25">
      <c r="C1036" s="15">
        <v>43278.302083333336</v>
      </c>
      <c r="D1036">
        <v>53.317399999999999</v>
      </c>
      <c r="E1036">
        <v>1.651</v>
      </c>
      <c r="F1036">
        <v>58.211660999999992</v>
      </c>
    </row>
    <row r="1037" spans="3:6" x14ac:dyDescent="0.25">
      <c r="C1037" s="14">
        <v>43278.34375</v>
      </c>
      <c r="D1037">
        <v>53.596400000000003</v>
      </c>
      <c r="E1037">
        <v>1.653</v>
      </c>
      <c r="F1037">
        <v>58.368683000000004</v>
      </c>
    </row>
    <row r="1038" spans="3:6" x14ac:dyDescent="0.25">
      <c r="C1038" s="15">
        <v>43278.385416666664</v>
      </c>
      <c r="D1038">
        <v>54.339799999999997</v>
      </c>
      <c r="E1038">
        <v>1.65</v>
      </c>
      <c r="F1038">
        <v>58.133150000000001</v>
      </c>
    </row>
    <row r="1039" spans="3:6" x14ac:dyDescent="0.25">
      <c r="C1039" s="14">
        <v>43278.427083333336</v>
      </c>
      <c r="D1039">
        <v>55.729399999999998</v>
      </c>
      <c r="E1039">
        <v>1.649</v>
      </c>
      <c r="F1039">
        <v>58.054639000000009</v>
      </c>
    </row>
    <row r="1040" spans="3:6" x14ac:dyDescent="0.25">
      <c r="C1040" s="15">
        <v>43278.46875</v>
      </c>
      <c r="D1040">
        <v>57.297200000000004</v>
      </c>
      <c r="E1040">
        <v>1.6180000000000001</v>
      </c>
      <c r="F1040">
        <v>55.620798000000008</v>
      </c>
    </row>
    <row r="1041" spans="3:6" x14ac:dyDescent="0.25">
      <c r="C1041" s="14">
        <v>43278.510416666664</v>
      </c>
      <c r="D1041">
        <v>58.953200000000002</v>
      </c>
      <c r="E1041">
        <v>1.6180000000000001</v>
      </c>
      <c r="F1041">
        <v>55.620798000000008</v>
      </c>
    </row>
    <row r="1042" spans="3:6" x14ac:dyDescent="0.25">
      <c r="C1042" s="15">
        <v>43278.552083333336</v>
      </c>
      <c r="D1042">
        <v>60.785600000000002</v>
      </c>
      <c r="E1042">
        <v>1.6220000000000001</v>
      </c>
      <c r="F1042">
        <v>55.934842000000003</v>
      </c>
    </row>
    <row r="1043" spans="3:6" x14ac:dyDescent="0.25">
      <c r="C1043" s="14">
        <v>43278.59375</v>
      </c>
      <c r="D1043">
        <v>62.427199999999999</v>
      </c>
      <c r="E1043">
        <v>1.585</v>
      </c>
      <c r="F1043">
        <v>53.029934999999995</v>
      </c>
    </row>
    <row r="1044" spans="3:6" x14ac:dyDescent="0.25">
      <c r="C1044" s="15">
        <v>43278.635416666664</v>
      </c>
      <c r="D1044">
        <v>63.701599999999999</v>
      </c>
      <c r="E1044">
        <v>1.591</v>
      </c>
      <c r="F1044">
        <v>53.501000999999988</v>
      </c>
    </row>
    <row r="1045" spans="3:6" x14ac:dyDescent="0.25">
      <c r="C1045" s="14">
        <v>43278.677083333336</v>
      </c>
      <c r="D1045">
        <v>64.516999999999996</v>
      </c>
      <c r="E1045">
        <v>1.593</v>
      </c>
      <c r="F1045">
        <v>53.658023</v>
      </c>
    </row>
    <row r="1046" spans="3:6" x14ac:dyDescent="0.25">
      <c r="C1046" s="15">
        <v>43278.71875</v>
      </c>
      <c r="D1046">
        <v>64.878799999999998</v>
      </c>
      <c r="E1046">
        <v>1.577</v>
      </c>
      <c r="F1046">
        <v>52.401846999999989</v>
      </c>
    </row>
    <row r="1047" spans="3:6" x14ac:dyDescent="0.25">
      <c r="C1047" s="14">
        <v>43278.760416666664</v>
      </c>
      <c r="D1047">
        <v>64.606999999999999</v>
      </c>
      <c r="E1047">
        <v>1.5840000000000001</v>
      </c>
      <c r="F1047">
        <v>52.951424000000003</v>
      </c>
    </row>
    <row r="1048" spans="3:6" x14ac:dyDescent="0.25">
      <c r="C1048" s="15">
        <v>43278.802083333336</v>
      </c>
      <c r="D1048">
        <v>63.791600000000003</v>
      </c>
      <c r="E1048">
        <v>1.6</v>
      </c>
      <c r="F1048">
        <v>54.207599999999999</v>
      </c>
    </row>
    <row r="1049" spans="3:6" x14ac:dyDescent="0.25">
      <c r="C1049" s="14">
        <v>43278.84375</v>
      </c>
      <c r="D1049">
        <v>62.7926</v>
      </c>
      <c r="E1049">
        <v>1.56</v>
      </c>
      <c r="F1049">
        <v>51.067160000000001</v>
      </c>
    </row>
    <row r="1050" spans="3:6" x14ac:dyDescent="0.25">
      <c r="C1050" s="15">
        <v>43278.885416666664</v>
      </c>
      <c r="D1050">
        <v>61.6982</v>
      </c>
      <c r="E1050">
        <v>1.593</v>
      </c>
      <c r="F1050">
        <v>53.658023</v>
      </c>
    </row>
    <row r="1051" spans="3:6" x14ac:dyDescent="0.25">
      <c r="C1051" s="14">
        <v>43278.927083333336</v>
      </c>
      <c r="D1051">
        <v>60.602000000000004</v>
      </c>
      <c r="E1051">
        <v>1.5780000000000001</v>
      </c>
      <c r="F1051">
        <v>52.480357999999995</v>
      </c>
    </row>
    <row r="1052" spans="3:6" x14ac:dyDescent="0.25">
      <c r="C1052" s="15">
        <v>43278.96875</v>
      </c>
      <c r="D1052">
        <v>59.503999999999998</v>
      </c>
      <c r="E1052">
        <v>1.571</v>
      </c>
      <c r="F1052">
        <v>51.930780999999996</v>
      </c>
    </row>
    <row r="1053" spans="3:6" x14ac:dyDescent="0.25">
      <c r="C1053" s="14">
        <v>43279.010416666664</v>
      </c>
      <c r="D1053">
        <v>58.677800000000005</v>
      </c>
      <c r="E1053">
        <v>1.5960000000000001</v>
      </c>
      <c r="F1053">
        <v>53.893556000000004</v>
      </c>
    </row>
    <row r="1054" spans="3:6" x14ac:dyDescent="0.25">
      <c r="C1054" s="15">
        <v>43279.052083333336</v>
      </c>
      <c r="D1054">
        <v>57.849800000000002</v>
      </c>
      <c r="E1054">
        <v>1.597</v>
      </c>
      <c r="F1054">
        <v>53.972066999999996</v>
      </c>
    </row>
    <row r="1055" spans="3:6" x14ac:dyDescent="0.25">
      <c r="C1055" s="14">
        <v>43279.09375</v>
      </c>
      <c r="D1055">
        <v>56.93</v>
      </c>
      <c r="E1055">
        <v>1.571</v>
      </c>
      <c r="F1055">
        <v>51.930780999999996</v>
      </c>
    </row>
    <row r="1056" spans="3:6" x14ac:dyDescent="0.25">
      <c r="C1056" s="15">
        <v>43279.135416666664</v>
      </c>
      <c r="D1056">
        <v>56.283799999999999</v>
      </c>
      <c r="E1056">
        <v>1.5780000000000001</v>
      </c>
      <c r="F1056">
        <v>52.480357999999995</v>
      </c>
    </row>
    <row r="1057" spans="3:6" x14ac:dyDescent="0.25">
      <c r="C1057" s="14">
        <v>43279.177083333336</v>
      </c>
      <c r="D1057">
        <v>55.543999999999997</v>
      </c>
      <c r="E1057">
        <v>1.5760000000000001</v>
      </c>
      <c r="F1057">
        <v>52.323335999999998</v>
      </c>
    </row>
    <row r="1058" spans="3:6" x14ac:dyDescent="0.25">
      <c r="C1058" s="15">
        <v>43279.21875</v>
      </c>
      <c r="D1058">
        <v>54.987800000000007</v>
      </c>
      <c r="E1058">
        <v>1.5680000000000001</v>
      </c>
      <c r="F1058">
        <v>51.695248000000007</v>
      </c>
    </row>
    <row r="1059" spans="3:6" x14ac:dyDescent="0.25">
      <c r="C1059" s="14">
        <v>43279.260416666664</v>
      </c>
      <c r="D1059">
        <v>54.431600000000003</v>
      </c>
      <c r="E1059">
        <v>1.5680000000000001</v>
      </c>
      <c r="F1059">
        <v>51.695248000000007</v>
      </c>
    </row>
    <row r="1060" spans="3:6" x14ac:dyDescent="0.25">
      <c r="C1060" s="15">
        <v>43279.302083333336</v>
      </c>
      <c r="D1060">
        <v>54.431600000000003</v>
      </c>
      <c r="E1060">
        <v>1.581</v>
      </c>
      <c r="F1060">
        <v>52.715890999999999</v>
      </c>
    </row>
    <row r="1061" spans="3:6" x14ac:dyDescent="0.25">
      <c r="C1061" s="14">
        <v>43279.34375</v>
      </c>
      <c r="D1061">
        <v>54.617000000000004</v>
      </c>
      <c r="E1061">
        <v>1.5589999999999999</v>
      </c>
      <c r="F1061">
        <v>50.988648999999995</v>
      </c>
    </row>
    <row r="1062" spans="3:6" x14ac:dyDescent="0.25">
      <c r="C1062" s="15">
        <v>43279.385416666664</v>
      </c>
      <c r="D1062">
        <v>55.173200000000001</v>
      </c>
      <c r="E1062">
        <v>1.577</v>
      </c>
      <c r="F1062">
        <v>52.401846999999989</v>
      </c>
    </row>
    <row r="1063" spans="3:6" x14ac:dyDescent="0.25">
      <c r="C1063" s="14">
        <v>43279.427083333336</v>
      </c>
      <c r="D1063">
        <v>56.190200000000004</v>
      </c>
      <c r="E1063">
        <v>1.58</v>
      </c>
      <c r="F1063">
        <v>52.637380000000007</v>
      </c>
    </row>
    <row r="1064" spans="3:6" x14ac:dyDescent="0.25">
      <c r="C1064" s="15">
        <v>43279.46875</v>
      </c>
      <c r="D1064">
        <v>57.574399999999997</v>
      </c>
      <c r="E1064">
        <v>1.554</v>
      </c>
      <c r="F1064">
        <v>50.596093999999994</v>
      </c>
    </row>
    <row r="1065" spans="3:6" x14ac:dyDescent="0.25">
      <c r="C1065" s="14">
        <v>43279.510416666664</v>
      </c>
      <c r="D1065">
        <v>58.310600000000001</v>
      </c>
      <c r="E1065">
        <v>1.55</v>
      </c>
      <c r="F1065">
        <v>50.282049999999998</v>
      </c>
    </row>
    <row r="1066" spans="3:6" x14ac:dyDescent="0.25">
      <c r="C1066" s="15">
        <v>43279.552083333336</v>
      </c>
      <c r="D1066">
        <v>59.687600000000003</v>
      </c>
      <c r="E1066">
        <v>1.5449999999999999</v>
      </c>
      <c r="F1066">
        <v>49.889494999999997</v>
      </c>
    </row>
    <row r="1067" spans="3:6" x14ac:dyDescent="0.25">
      <c r="C1067" s="14">
        <v>43279.59375</v>
      </c>
      <c r="D1067">
        <v>60.236599999999996</v>
      </c>
      <c r="E1067">
        <v>1.5640000000000001</v>
      </c>
      <c r="F1067">
        <v>51.381203999999997</v>
      </c>
    </row>
    <row r="1068" spans="3:6" x14ac:dyDescent="0.25">
      <c r="C1068" s="15">
        <v>43279.635416666664</v>
      </c>
      <c r="D1068">
        <v>60.052999999999997</v>
      </c>
      <c r="E1068">
        <v>1.5880000000000001</v>
      </c>
      <c r="F1068">
        <v>53.265467999999998</v>
      </c>
    </row>
    <row r="1069" spans="3:6" x14ac:dyDescent="0.25">
      <c r="C1069" s="14">
        <v>43279.677083333336</v>
      </c>
      <c r="D1069">
        <v>59.871200000000002</v>
      </c>
      <c r="E1069">
        <v>1.56</v>
      </c>
      <c r="F1069">
        <v>51.067160000000001</v>
      </c>
    </row>
    <row r="1070" spans="3:6" x14ac:dyDescent="0.25">
      <c r="C1070" s="15">
        <v>43279.71875</v>
      </c>
      <c r="D1070">
        <v>60.420200000000001</v>
      </c>
      <c r="E1070">
        <v>1.55</v>
      </c>
      <c r="F1070">
        <v>50.282049999999998</v>
      </c>
    </row>
    <row r="1071" spans="3:6" x14ac:dyDescent="0.25">
      <c r="C1071" s="14">
        <v>43279.760416666664</v>
      </c>
      <c r="D1071">
        <v>60.420200000000001</v>
      </c>
      <c r="E1071">
        <v>1.522</v>
      </c>
      <c r="F1071">
        <v>48.083742000000001</v>
      </c>
    </row>
    <row r="1072" spans="3:6" x14ac:dyDescent="0.25">
      <c r="C1072" s="15">
        <v>43279.802083333336</v>
      </c>
      <c r="D1072">
        <v>60.328400000000002</v>
      </c>
      <c r="E1072">
        <v>1.5489999999999999</v>
      </c>
      <c r="F1072">
        <v>50.203538999999992</v>
      </c>
    </row>
    <row r="1073" spans="3:6" x14ac:dyDescent="0.25">
      <c r="C1073" s="14">
        <v>43279.84375</v>
      </c>
      <c r="D1073">
        <v>59.136800000000001</v>
      </c>
      <c r="E1073">
        <v>1.571</v>
      </c>
      <c r="F1073">
        <v>51.930780999999996</v>
      </c>
    </row>
    <row r="1074" spans="3:6" x14ac:dyDescent="0.25">
      <c r="C1074" s="15">
        <v>43279.885416666664</v>
      </c>
      <c r="D1074">
        <v>58.127000000000002</v>
      </c>
      <c r="E1074">
        <v>1.548</v>
      </c>
      <c r="F1074">
        <v>50.125028</v>
      </c>
    </row>
    <row r="1075" spans="3:6" x14ac:dyDescent="0.25">
      <c r="C1075" s="14">
        <v>43279.927083333336</v>
      </c>
      <c r="D1075">
        <v>57.390799999999999</v>
      </c>
      <c r="E1075">
        <v>1.5840000000000001</v>
      </c>
      <c r="F1075">
        <v>52.951424000000003</v>
      </c>
    </row>
    <row r="1076" spans="3:6" x14ac:dyDescent="0.25">
      <c r="C1076" s="15">
        <v>43279.96875</v>
      </c>
      <c r="D1076">
        <v>57.021799999999999</v>
      </c>
      <c r="E1076">
        <v>1.5760000000000001</v>
      </c>
      <c r="F1076">
        <v>52.323335999999998</v>
      </c>
    </row>
    <row r="1077" spans="3:6" x14ac:dyDescent="0.25">
      <c r="C1077" s="14">
        <v>43280.010416666664</v>
      </c>
      <c r="D1077">
        <v>56.561</v>
      </c>
      <c r="E1077">
        <v>1.56</v>
      </c>
      <c r="F1077">
        <v>51.067160000000001</v>
      </c>
    </row>
    <row r="1078" spans="3:6" x14ac:dyDescent="0.25">
      <c r="C1078" s="15">
        <v>43280.052083333336</v>
      </c>
      <c r="D1078">
        <v>56.190200000000004</v>
      </c>
      <c r="E1078">
        <v>1.5680000000000001</v>
      </c>
      <c r="F1078">
        <v>51.695248000000007</v>
      </c>
    </row>
    <row r="1079" spans="3:6" x14ac:dyDescent="0.25">
      <c r="C1079" s="14">
        <v>43280.09375</v>
      </c>
      <c r="D1079">
        <v>55.821200000000005</v>
      </c>
      <c r="E1079">
        <v>1.56</v>
      </c>
      <c r="F1079">
        <v>51.067160000000001</v>
      </c>
    </row>
    <row r="1080" spans="3:6" x14ac:dyDescent="0.25">
      <c r="C1080" s="15">
        <v>43280.135416666664</v>
      </c>
      <c r="D1080">
        <v>55.450400000000002</v>
      </c>
      <c r="E1080">
        <v>1.5640000000000001</v>
      </c>
      <c r="F1080">
        <v>51.381203999999997</v>
      </c>
    </row>
    <row r="1081" spans="3:6" x14ac:dyDescent="0.25">
      <c r="C1081" s="14">
        <v>43280.177083333336</v>
      </c>
      <c r="D1081">
        <v>55.266800000000003</v>
      </c>
      <c r="E1081">
        <v>1.5309999999999999</v>
      </c>
      <c r="F1081">
        <v>48.790340999999984</v>
      </c>
    </row>
    <row r="1082" spans="3:6" x14ac:dyDescent="0.25">
      <c r="C1082" s="15">
        <v>43280.21875</v>
      </c>
      <c r="D1082">
        <v>54.710599999999999</v>
      </c>
      <c r="E1082">
        <v>1.5589999999999999</v>
      </c>
      <c r="F1082">
        <v>50.988648999999995</v>
      </c>
    </row>
    <row r="1083" spans="3:6" x14ac:dyDescent="0.25">
      <c r="C1083" s="14">
        <v>43280.260416666664</v>
      </c>
      <c r="D1083">
        <v>54.525199999999998</v>
      </c>
      <c r="E1083">
        <v>1.5669999999999999</v>
      </c>
      <c r="F1083">
        <v>51.616736999999986</v>
      </c>
    </row>
    <row r="1084" spans="3:6" x14ac:dyDescent="0.25">
      <c r="C1084" s="15">
        <v>43280.302083333336</v>
      </c>
      <c r="D1084">
        <v>54.431600000000003</v>
      </c>
      <c r="E1084">
        <v>1.59</v>
      </c>
      <c r="F1084">
        <v>53.422489999999996</v>
      </c>
    </row>
    <row r="1085" spans="3:6" x14ac:dyDescent="0.25">
      <c r="C1085" s="14">
        <v>43280.34375</v>
      </c>
      <c r="D1085">
        <v>54.431600000000003</v>
      </c>
      <c r="E1085">
        <v>1.5669999999999999</v>
      </c>
      <c r="F1085">
        <v>51.616736999999986</v>
      </c>
    </row>
    <row r="1086" spans="3:6" x14ac:dyDescent="0.25">
      <c r="C1086" s="15">
        <v>43280.385416666664</v>
      </c>
      <c r="D1086">
        <v>55.081400000000002</v>
      </c>
      <c r="E1086">
        <v>1.5569999999999999</v>
      </c>
      <c r="F1086">
        <v>50.831626999999997</v>
      </c>
    </row>
    <row r="1087" spans="3:6" x14ac:dyDescent="0.25">
      <c r="C1087" s="14">
        <v>43280.427083333336</v>
      </c>
      <c r="D1087">
        <v>55.635800000000003</v>
      </c>
      <c r="E1087">
        <v>1.5569999999999999</v>
      </c>
      <c r="F1087">
        <v>50.831626999999997</v>
      </c>
    </row>
    <row r="1088" spans="3:6" x14ac:dyDescent="0.25">
      <c r="C1088" s="15">
        <v>43280.46875</v>
      </c>
      <c r="D1088">
        <v>56.744600000000005</v>
      </c>
      <c r="E1088">
        <v>1.552</v>
      </c>
      <c r="F1088">
        <v>50.439071999999996</v>
      </c>
    </row>
    <row r="1089" spans="3:6" x14ac:dyDescent="0.25">
      <c r="C1089" s="14">
        <v>43280.510416666664</v>
      </c>
      <c r="D1089">
        <v>57.205399999999997</v>
      </c>
      <c r="E1089">
        <v>1.5840000000000001</v>
      </c>
      <c r="F1089">
        <v>52.951424000000003</v>
      </c>
    </row>
    <row r="1090" spans="3:6" x14ac:dyDescent="0.25">
      <c r="C1090" s="15">
        <v>43280.552083333336</v>
      </c>
      <c r="D1090">
        <v>57.390799999999999</v>
      </c>
      <c r="E1090">
        <v>1.577</v>
      </c>
      <c r="F1090">
        <v>52.401846999999989</v>
      </c>
    </row>
    <row r="1091" spans="3:6" x14ac:dyDescent="0.25">
      <c r="C1091" s="14">
        <v>43280.59375</v>
      </c>
      <c r="D1091">
        <v>57.849800000000002</v>
      </c>
      <c r="E1091">
        <v>1.5649999999999999</v>
      </c>
      <c r="F1091">
        <v>51.459714999999989</v>
      </c>
    </row>
    <row r="1092" spans="3:6" x14ac:dyDescent="0.25">
      <c r="C1092" s="15">
        <v>43280.635416666664</v>
      </c>
      <c r="D1092">
        <v>58.861400000000003</v>
      </c>
      <c r="E1092">
        <v>1.5620000000000001</v>
      </c>
      <c r="F1092">
        <v>51.224181999999999</v>
      </c>
    </row>
    <row r="1093" spans="3:6" x14ac:dyDescent="0.25">
      <c r="C1093" s="14">
        <v>43280.677083333336</v>
      </c>
      <c r="D1093">
        <v>59.320400000000006</v>
      </c>
      <c r="E1093">
        <v>1.5629999999999999</v>
      </c>
      <c r="F1093">
        <v>51.302692999999991</v>
      </c>
    </row>
    <row r="1094" spans="3:6" x14ac:dyDescent="0.25">
      <c r="C1094" s="15">
        <v>43280.71875</v>
      </c>
      <c r="D1094">
        <v>59.136800000000001</v>
      </c>
      <c r="E1094">
        <v>1.5620000000000001</v>
      </c>
      <c r="F1094">
        <v>51.224181999999999</v>
      </c>
    </row>
    <row r="1095" spans="3:6" x14ac:dyDescent="0.25">
      <c r="C1095" s="14">
        <v>43280.760416666664</v>
      </c>
      <c r="D1095">
        <v>58.4024</v>
      </c>
      <c r="E1095">
        <v>1.556</v>
      </c>
      <c r="F1095">
        <v>50.753116000000006</v>
      </c>
    </row>
    <row r="1096" spans="3:6" x14ac:dyDescent="0.25">
      <c r="C1096" s="15">
        <v>43280.802083333336</v>
      </c>
      <c r="D1096">
        <v>58.494199999999999</v>
      </c>
      <c r="E1096">
        <v>1.5369999999999999</v>
      </c>
      <c r="F1096">
        <v>49.261406999999991</v>
      </c>
    </row>
    <row r="1097" spans="3:6" x14ac:dyDescent="0.25">
      <c r="C1097" s="14">
        <v>43280.84375</v>
      </c>
      <c r="D1097">
        <v>57.943399999999997</v>
      </c>
      <c r="E1097">
        <v>1.5620000000000001</v>
      </c>
      <c r="F1097">
        <v>51.224181999999999</v>
      </c>
    </row>
    <row r="1098" spans="3:6" x14ac:dyDescent="0.25">
      <c r="C1098" s="15">
        <v>43280.885416666664</v>
      </c>
      <c r="D1098">
        <v>57.021799999999999</v>
      </c>
      <c r="E1098">
        <v>1.5680000000000001</v>
      </c>
      <c r="F1098">
        <v>51.695248000000007</v>
      </c>
    </row>
    <row r="1099" spans="3:6" x14ac:dyDescent="0.25">
      <c r="C1099" s="14">
        <v>43280.927083333336</v>
      </c>
      <c r="D1099">
        <v>56.283799999999999</v>
      </c>
      <c r="E1099">
        <v>1.5640000000000001</v>
      </c>
      <c r="F1099">
        <v>51.381203999999997</v>
      </c>
    </row>
    <row r="1100" spans="3:6" x14ac:dyDescent="0.25">
      <c r="C1100" s="15">
        <v>43280.96875</v>
      </c>
      <c r="D1100">
        <v>55.729399999999998</v>
      </c>
      <c r="E1100">
        <v>1.5640000000000001</v>
      </c>
      <c r="F1100">
        <v>51.381203999999997</v>
      </c>
    </row>
    <row r="1101" spans="3:6" x14ac:dyDescent="0.25">
      <c r="C1101" s="14">
        <v>43281.010416666664</v>
      </c>
      <c r="D1101">
        <v>55.173200000000001</v>
      </c>
      <c r="E1101">
        <v>1.5760000000000001</v>
      </c>
      <c r="F1101">
        <v>52.323335999999998</v>
      </c>
    </row>
    <row r="1102" spans="3:6" x14ac:dyDescent="0.25">
      <c r="C1102" s="15">
        <v>43281.052083333336</v>
      </c>
      <c r="D1102">
        <v>54.617000000000004</v>
      </c>
      <c r="E1102">
        <v>1.5509999999999999</v>
      </c>
      <c r="F1102">
        <v>50.36056099999999</v>
      </c>
    </row>
    <row r="1103" spans="3:6" x14ac:dyDescent="0.25">
      <c r="C1103" s="14">
        <v>43281.09375</v>
      </c>
      <c r="D1103">
        <v>54.0608</v>
      </c>
      <c r="E1103">
        <v>1.5509999999999999</v>
      </c>
      <c r="F1103">
        <v>50.36056099999999</v>
      </c>
    </row>
    <row r="1104" spans="3:6" x14ac:dyDescent="0.25">
      <c r="C1104" s="15">
        <v>43281.135416666664</v>
      </c>
      <c r="D1104">
        <v>53.69</v>
      </c>
      <c r="E1104">
        <v>1.5529999999999999</v>
      </c>
      <c r="F1104">
        <v>50.517582999999988</v>
      </c>
    </row>
    <row r="1105" spans="3:6" x14ac:dyDescent="0.25">
      <c r="C1105" s="14">
        <v>43281.177083333336</v>
      </c>
      <c r="D1105">
        <v>53.317399999999999</v>
      </c>
      <c r="E1105">
        <v>1.538</v>
      </c>
      <c r="F1105">
        <v>49.339917999999997</v>
      </c>
    </row>
    <row r="1106" spans="3:6" x14ac:dyDescent="0.25">
      <c r="C1106" s="15">
        <v>43281.21875</v>
      </c>
      <c r="D1106">
        <v>52.851199999999999</v>
      </c>
      <c r="E1106">
        <v>1.569</v>
      </c>
      <c r="F1106">
        <v>51.773758999999998</v>
      </c>
    </row>
    <row r="1107" spans="3:6" x14ac:dyDescent="0.25">
      <c r="C1107" s="14">
        <v>43281.260416666664</v>
      </c>
      <c r="D1107">
        <v>52.4786</v>
      </c>
      <c r="E1107">
        <v>1.575</v>
      </c>
      <c r="F1107">
        <v>52.244824999999992</v>
      </c>
    </row>
    <row r="1108" spans="3:6" x14ac:dyDescent="0.25">
      <c r="C1108" s="15">
        <v>43281.302083333336</v>
      </c>
      <c r="D1108">
        <v>52.293199999999999</v>
      </c>
      <c r="E1108">
        <v>1.5720000000000001</v>
      </c>
      <c r="F1108">
        <v>52.009292000000002</v>
      </c>
    </row>
    <row r="1109" spans="3:6" x14ac:dyDescent="0.25">
      <c r="C1109" s="14">
        <v>43281.34375</v>
      </c>
      <c r="D1109">
        <v>52.665800000000004</v>
      </c>
      <c r="E1109">
        <v>1.5569999999999999</v>
      </c>
      <c r="F1109">
        <v>50.831626999999997</v>
      </c>
    </row>
    <row r="1110" spans="3:6" x14ac:dyDescent="0.25">
      <c r="C1110" s="15">
        <v>43281.385416666664</v>
      </c>
      <c r="D1110">
        <v>53.502800000000001</v>
      </c>
      <c r="E1110">
        <v>1.5680000000000001</v>
      </c>
      <c r="F1110">
        <v>51.695248000000007</v>
      </c>
    </row>
    <row r="1111" spans="3:6" x14ac:dyDescent="0.25">
      <c r="C1111" s="14">
        <v>43281.427083333336</v>
      </c>
      <c r="D1111">
        <v>54.896000000000001</v>
      </c>
      <c r="E1111">
        <v>1.573</v>
      </c>
      <c r="F1111">
        <v>52.087802999999994</v>
      </c>
    </row>
    <row r="1112" spans="3:6" x14ac:dyDescent="0.25">
      <c r="C1112" s="15">
        <v>43281.46875</v>
      </c>
      <c r="D1112">
        <v>56.652799999999999</v>
      </c>
      <c r="E1112">
        <v>1.56</v>
      </c>
      <c r="F1112">
        <v>51.067160000000001</v>
      </c>
    </row>
    <row r="1113" spans="3:6" x14ac:dyDescent="0.25">
      <c r="C1113" s="14">
        <v>43281.510416666664</v>
      </c>
      <c r="D1113">
        <v>58.4024</v>
      </c>
      <c r="E1113">
        <v>1.556</v>
      </c>
      <c r="F1113">
        <v>50.753116000000006</v>
      </c>
    </row>
    <row r="1114" spans="3:6" x14ac:dyDescent="0.25">
      <c r="C1114" s="15">
        <v>43281.552083333336</v>
      </c>
      <c r="D1114">
        <v>60.144800000000004</v>
      </c>
      <c r="E1114">
        <v>1.5660000000000001</v>
      </c>
      <c r="F1114">
        <v>51.538225999999995</v>
      </c>
    </row>
    <row r="1115" spans="3:6" x14ac:dyDescent="0.25">
      <c r="C1115" s="14">
        <v>43281.59375</v>
      </c>
      <c r="D1115">
        <v>61.150999999999996</v>
      </c>
      <c r="E1115">
        <v>1.554</v>
      </c>
      <c r="F1115">
        <v>50.596093999999994</v>
      </c>
    </row>
    <row r="1116" spans="3:6" x14ac:dyDescent="0.25">
      <c r="C1116" s="15">
        <v>43281.635416666664</v>
      </c>
      <c r="D1116">
        <v>61.608200000000004</v>
      </c>
      <c r="E1116">
        <v>1.5660000000000001</v>
      </c>
      <c r="F1116">
        <v>51.538225999999995</v>
      </c>
    </row>
    <row r="1117" spans="3:6" x14ac:dyDescent="0.25">
      <c r="C1117" s="14">
        <v>43281.677083333336</v>
      </c>
      <c r="D1117">
        <v>61.881799999999998</v>
      </c>
      <c r="E1117">
        <v>1.5569999999999999</v>
      </c>
      <c r="F1117">
        <v>50.831626999999997</v>
      </c>
    </row>
    <row r="1118" spans="3:6" x14ac:dyDescent="0.25">
      <c r="C1118" s="15">
        <v>43281.71875</v>
      </c>
      <c r="D1118">
        <v>61.6982</v>
      </c>
      <c r="E1118">
        <v>1.5469999999999999</v>
      </c>
      <c r="F1118">
        <v>50.046516999999994</v>
      </c>
    </row>
    <row r="1119" spans="3:6" x14ac:dyDescent="0.25">
      <c r="C1119" s="14">
        <v>43281.760416666664</v>
      </c>
      <c r="D1119">
        <v>61.790000000000006</v>
      </c>
      <c r="E1119">
        <v>1.5549999999999999</v>
      </c>
      <c r="F1119">
        <v>50.674604999999985</v>
      </c>
    </row>
    <row r="1120" spans="3:6" x14ac:dyDescent="0.25">
      <c r="C1120" s="15">
        <v>43281.802083333336</v>
      </c>
      <c r="D1120">
        <v>61.059199999999997</v>
      </c>
      <c r="E1120">
        <v>1.544</v>
      </c>
      <c r="F1120">
        <v>49.810984000000005</v>
      </c>
    </row>
    <row r="1121" spans="3:6" x14ac:dyDescent="0.25">
      <c r="C1121" s="14">
        <v>43281.84375</v>
      </c>
      <c r="D1121">
        <v>60.144800000000004</v>
      </c>
      <c r="E1121">
        <v>1.5509999999999999</v>
      </c>
      <c r="F1121">
        <v>50.36056099999999</v>
      </c>
    </row>
    <row r="1122" spans="3:6" x14ac:dyDescent="0.25">
      <c r="C1122" s="15">
        <v>43281.885416666664</v>
      </c>
      <c r="D1122">
        <v>59.2286</v>
      </c>
      <c r="E1122">
        <v>1.5580000000000001</v>
      </c>
      <c r="F1122">
        <v>50.910138000000003</v>
      </c>
    </row>
    <row r="1123" spans="3:6" x14ac:dyDescent="0.25">
      <c r="C1123" s="14">
        <v>43281.927083333336</v>
      </c>
      <c r="D1123">
        <v>58.4024</v>
      </c>
      <c r="E1123">
        <v>1.56</v>
      </c>
      <c r="F1123">
        <v>51.067160000000001</v>
      </c>
    </row>
    <row r="1124" spans="3:6" x14ac:dyDescent="0.25">
      <c r="C1124" s="15">
        <v>43281.96875</v>
      </c>
      <c r="D1124">
        <v>57.849800000000002</v>
      </c>
      <c r="E1124">
        <v>1.546</v>
      </c>
      <c r="F1124">
        <v>49.968006000000003</v>
      </c>
    </row>
    <row r="1125" spans="3:6" x14ac:dyDescent="0.25">
      <c r="C1125" s="14">
        <v>43282.010416666664</v>
      </c>
      <c r="D1125">
        <v>57.390799999999999</v>
      </c>
      <c r="E1125">
        <v>1.5629999999999999</v>
      </c>
      <c r="F1125">
        <v>51.302692999999991</v>
      </c>
    </row>
    <row r="1126" spans="3:6" x14ac:dyDescent="0.25">
      <c r="C1126" s="15">
        <v>43282.052083333336</v>
      </c>
      <c r="D1126">
        <v>56.836399999999998</v>
      </c>
      <c r="E1126">
        <v>1.5629999999999999</v>
      </c>
      <c r="F1126">
        <v>51.302692999999991</v>
      </c>
    </row>
    <row r="1127" spans="3:6" x14ac:dyDescent="0.25">
      <c r="C1127" s="14">
        <v>43282.09375</v>
      </c>
      <c r="D1127">
        <v>56.467399999999998</v>
      </c>
      <c r="E1127">
        <v>1.5509999999999999</v>
      </c>
      <c r="F1127">
        <v>50.36056099999999</v>
      </c>
    </row>
    <row r="1128" spans="3:6" x14ac:dyDescent="0.25">
      <c r="C1128" s="15">
        <v>43282.135416666664</v>
      </c>
      <c r="D1128">
        <v>56.006599999999999</v>
      </c>
      <c r="E1128">
        <v>1.5609999999999999</v>
      </c>
      <c r="F1128">
        <v>51.145670999999993</v>
      </c>
    </row>
    <row r="1129" spans="3:6" x14ac:dyDescent="0.25">
      <c r="C1129" s="14">
        <v>43282.177083333336</v>
      </c>
      <c r="D1129">
        <v>55.635800000000003</v>
      </c>
      <c r="E1129">
        <v>1.571</v>
      </c>
      <c r="F1129">
        <v>51.930780999999996</v>
      </c>
    </row>
    <row r="1130" spans="3:6" x14ac:dyDescent="0.25">
      <c r="C1130" s="15">
        <v>43282.21875</v>
      </c>
      <c r="D1130">
        <v>55.450400000000002</v>
      </c>
      <c r="E1130">
        <v>1.5780000000000001</v>
      </c>
      <c r="F1130">
        <v>52.480357999999995</v>
      </c>
    </row>
    <row r="1131" spans="3:6" x14ac:dyDescent="0.25">
      <c r="C1131" s="14">
        <v>43282.260416666664</v>
      </c>
      <c r="D1131">
        <v>55.173200000000001</v>
      </c>
      <c r="E1131">
        <v>1.58</v>
      </c>
      <c r="F1131">
        <v>52.637380000000007</v>
      </c>
    </row>
    <row r="1132" spans="3:6" x14ac:dyDescent="0.25">
      <c r="C1132" s="15">
        <v>43282.302083333336</v>
      </c>
      <c r="D1132">
        <v>54.987800000000007</v>
      </c>
      <c r="E1132">
        <v>1.583</v>
      </c>
      <c r="F1132">
        <v>52.872912999999997</v>
      </c>
    </row>
    <row r="1133" spans="3:6" x14ac:dyDescent="0.25">
      <c r="C1133" s="14">
        <v>43282.34375</v>
      </c>
      <c r="D1133">
        <v>55.358600000000003</v>
      </c>
      <c r="E1133">
        <v>1.5760000000000001</v>
      </c>
      <c r="F1133">
        <v>52.323335999999998</v>
      </c>
    </row>
    <row r="1134" spans="3:6" x14ac:dyDescent="0.25">
      <c r="C1134" s="15">
        <v>43282.385416666664</v>
      </c>
      <c r="D1134">
        <v>56.098399999999998</v>
      </c>
      <c r="E1134">
        <v>1.5660000000000001</v>
      </c>
      <c r="F1134">
        <v>51.538225999999995</v>
      </c>
    </row>
    <row r="1135" spans="3:6" x14ac:dyDescent="0.25">
      <c r="C1135" s="14">
        <v>43282.427083333336</v>
      </c>
      <c r="D1135">
        <v>57.297200000000004</v>
      </c>
      <c r="E1135">
        <v>1.573</v>
      </c>
      <c r="F1135">
        <v>52.087802999999994</v>
      </c>
    </row>
    <row r="1136" spans="3:6" x14ac:dyDescent="0.25">
      <c r="C1136" s="15">
        <v>43282.46875</v>
      </c>
      <c r="D1136">
        <v>58.127000000000002</v>
      </c>
      <c r="E1136">
        <v>1.5740000000000001</v>
      </c>
      <c r="F1136">
        <v>52.166314</v>
      </c>
    </row>
    <row r="1137" spans="3:6" x14ac:dyDescent="0.25">
      <c r="C1137" s="14">
        <v>43282.510416666664</v>
      </c>
      <c r="D1137">
        <v>59.2286</v>
      </c>
      <c r="E1137">
        <v>1.585</v>
      </c>
      <c r="F1137">
        <v>53.029934999999995</v>
      </c>
    </row>
    <row r="1138" spans="3:6" x14ac:dyDescent="0.25">
      <c r="C1138" s="15">
        <v>43282.552083333336</v>
      </c>
      <c r="D1138">
        <v>60.693800000000003</v>
      </c>
      <c r="E1138">
        <v>1.571</v>
      </c>
      <c r="F1138">
        <v>51.930780999999996</v>
      </c>
    </row>
    <row r="1139" spans="3:6" x14ac:dyDescent="0.25">
      <c r="C1139" s="14">
        <v>43282.59375</v>
      </c>
      <c r="D1139">
        <v>61.242800000000003</v>
      </c>
      <c r="E1139">
        <v>1.571</v>
      </c>
      <c r="F1139">
        <v>51.930780999999996</v>
      </c>
    </row>
    <row r="1140" spans="3:6" x14ac:dyDescent="0.25">
      <c r="C1140" s="15">
        <v>43282.635416666664</v>
      </c>
      <c r="D1140">
        <v>62.337199999999996</v>
      </c>
      <c r="E1140">
        <v>1.5620000000000001</v>
      </c>
      <c r="F1140">
        <v>51.224181999999999</v>
      </c>
    </row>
    <row r="1141" spans="3:6" x14ac:dyDescent="0.25">
      <c r="C1141" s="14">
        <v>43282.677083333336</v>
      </c>
      <c r="D1141">
        <v>63.156199999999998</v>
      </c>
      <c r="E1141">
        <v>1.5509999999999999</v>
      </c>
      <c r="F1141">
        <v>50.36056099999999</v>
      </c>
    </row>
    <row r="1142" spans="3:6" x14ac:dyDescent="0.25">
      <c r="C1142" s="15">
        <v>43282.71875</v>
      </c>
      <c r="D1142">
        <v>63.427999999999997</v>
      </c>
      <c r="E1142">
        <v>1.546</v>
      </c>
      <c r="F1142">
        <v>49.968006000000003</v>
      </c>
    </row>
    <row r="1143" spans="3:6" x14ac:dyDescent="0.25">
      <c r="C1143" s="14">
        <v>43282.760416666664</v>
      </c>
      <c r="D1143">
        <v>63.338000000000001</v>
      </c>
      <c r="E1143">
        <v>1.5489999999999999</v>
      </c>
      <c r="F1143">
        <v>50.203538999999992</v>
      </c>
    </row>
    <row r="1144" spans="3:6" x14ac:dyDescent="0.25">
      <c r="C1144" s="15">
        <v>43282.802083333336</v>
      </c>
      <c r="D1144">
        <v>62.700800000000001</v>
      </c>
      <c r="E1144">
        <v>1.5580000000000001</v>
      </c>
      <c r="F1144">
        <v>50.910138000000003</v>
      </c>
    </row>
    <row r="1145" spans="3:6" x14ac:dyDescent="0.25">
      <c r="C1145" s="14">
        <v>43282.84375</v>
      </c>
      <c r="D1145">
        <v>61.608200000000004</v>
      </c>
      <c r="E1145">
        <v>1.55</v>
      </c>
      <c r="F1145">
        <v>50.282049999999998</v>
      </c>
    </row>
    <row r="1146" spans="3:6" x14ac:dyDescent="0.25">
      <c r="C1146" s="15">
        <v>43282.885416666664</v>
      </c>
      <c r="D1146">
        <v>60.602000000000004</v>
      </c>
      <c r="E1146">
        <v>1.5649999999999999</v>
      </c>
      <c r="F1146">
        <v>51.459714999999989</v>
      </c>
    </row>
    <row r="1147" spans="3:6" x14ac:dyDescent="0.25">
      <c r="C1147" s="14">
        <v>43282.927083333336</v>
      </c>
      <c r="D1147">
        <v>59.503999999999998</v>
      </c>
      <c r="E1147">
        <v>1.5589999999999999</v>
      </c>
      <c r="F1147">
        <v>50.988648999999995</v>
      </c>
    </row>
    <row r="1148" spans="3:6" x14ac:dyDescent="0.25">
      <c r="C1148" s="15">
        <v>43282.96875</v>
      </c>
      <c r="D1148">
        <v>58.585999999999999</v>
      </c>
      <c r="E1148">
        <v>1.556</v>
      </c>
      <c r="F1148">
        <v>50.753116000000006</v>
      </c>
    </row>
    <row r="1149" spans="3:6" x14ac:dyDescent="0.25">
      <c r="C1149" s="14">
        <v>43283.010416666664</v>
      </c>
      <c r="D1149">
        <v>57.758000000000003</v>
      </c>
      <c r="E1149">
        <v>1.526</v>
      </c>
      <c r="F1149">
        <v>48.397785999999996</v>
      </c>
    </row>
    <row r="1150" spans="3:6" x14ac:dyDescent="0.25">
      <c r="C1150" s="15">
        <v>43283.052083333336</v>
      </c>
      <c r="D1150">
        <v>57.021799999999999</v>
      </c>
      <c r="E1150">
        <v>1.5629999999999999</v>
      </c>
      <c r="F1150">
        <v>51.302692999999991</v>
      </c>
    </row>
    <row r="1151" spans="3:6" x14ac:dyDescent="0.25">
      <c r="C1151" s="14">
        <v>43283.09375</v>
      </c>
      <c r="D1151">
        <v>56.283799999999999</v>
      </c>
      <c r="E1151">
        <v>1.5640000000000001</v>
      </c>
      <c r="F1151">
        <v>51.381203999999997</v>
      </c>
    </row>
    <row r="1152" spans="3:6" x14ac:dyDescent="0.25">
      <c r="C1152" s="15">
        <v>43283.135416666664</v>
      </c>
      <c r="D1152">
        <v>55.635800000000003</v>
      </c>
      <c r="E1152">
        <v>1.5669999999999999</v>
      </c>
      <c r="F1152">
        <v>51.616736999999986</v>
      </c>
    </row>
    <row r="1153" spans="3:6" x14ac:dyDescent="0.25">
      <c r="C1153" s="14">
        <v>43283.177083333336</v>
      </c>
      <c r="D1153">
        <v>55.081400000000002</v>
      </c>
      <c r="E1153">
        <v>1.5609999999999999</v>
      </c>
      <c r="F1153">
        <v>51.145670999999993</v>
      </c>
    </row>
    <row r="1154" spans="3:6" x14ac:dyDescent="0.25">
      <c r="C1154" s="15">
        <v>43283.21875</v>
      </c>
      <c r="D1154">
        <v>54.525199999999998</v>
      </c>
      <c r="E1154">
        <v>1.5660000000000001</v>
      </c>
      <c r="F1154">
        <v>51.538225999999995</v>
      </c>
    </row>
    <row r="1155" spans="3:6" x14ac:dyDescent="0.25">
      <c r="C1155" s="14">
        <v>43283.260416666664</v>
      </c>
      <c r="D1155">
        <v>54.0608</v>
      </c>
      <c r="E1155">
        <v>1.544</v>
      </c>
      <c r="F1155">
        <v>49.810984000000005</v>
      </c>
    </row>
    <row r="1156" spans="3:6" x14ac:dyDescent="0.25">
      <c r="C1156" s="15">
        <v>43283.302083333336</v>
      </c>
      <c r="D1156">
        <v>53.875399999999999</v>
      </c>
      <c r="E1156">
        <v>1.542</v>
      </c>
      <c r="F1156">
        <v>49.653961999999993</v>
      </c>
    </row>
    <row r="1157" spans="3:6" x14ac:dyDescent="0.25">
      <c r="C1157" s="14">
        <v>43283.34375</v>
      </c>
      <c r="D1157">
        <v>54.246200000000002</v>
      </c>
      <c r="E1157">
        <v>1.5549999999999999</v>
      </c>
      <c r="F1157">
        <v>50.674604999999985</v>
      </c>
    </row>
    <row r="1158" spans="3:6" x14ac:dyDescent="0.25">
      <c r="C1158" s="15">
        <v>43283.385416666664</v>
      </c>
      <c r="D1158">
        <v>54.710599999999999</v>
      </c>
      <c r="E1158">
        <v>1.5409999999999999</v>
      </c>
      <c r="F1158">
        <v>49.575450999999987</v>
      </c>
    </row>
    <row r="1159" spans="3:6" x14ac:dyDescent="0.25">
      <c r="C1159" s="14">
        <v>43283.427083333336</v>
      </c>
      <c r="D1159">
        <v>55.635800000000003</v>
      </c>
      <c r="E1159">
        <v>1.542</v>
      </c>
      <c r="F1159">
        <v>49.653961999999993</v>
      </c>
    </row>
    <row r="1160" spans="3:6" x14ac:dyDescent="0.25">
      <c r="C1160" s="15">
        <v>43283.46875</v>
      </c>
      <c r="D1160">
        <v>57.021799999999999</v>
      </c>
      <c r="E1160">
        <v>1.532</v>
      </c>
      <c r="F1160">
        <v>48.868852000000004</v>
      </c>
    </row>
    <row r="1161" spans="3:6" x14ac:dyDescent="0.25">
      <c r="C1161" s="14">
        <v>43283.510416666664</v>
      </c>
      <c r="D1161">
        <v>58.769599999999997</v>
      </c>
      <c r="E1161">
        <v>1.518</v>
      </c>
      <c r="F1161">
        <v>47.769697999999991</v>
      </c>
    </row>
    <row r="1162" spans="3:6" x14ac:dyDescent="0.25">
      <c r="C1162" s="15">
        <v>43283.552083333336</v>
      </c>
      <c r="D1162">
        <v>60.785600000000002</v>
      </c>
      <c r="E1162">
        <v>1.506</v>
      </c>
      <c r="F1162">
        <v>46.82756599999999</v>
      </c>
    </row>
    <row r="1163" spans="3:6" x14ac:dyDescent="0.25">
      <c r="C1163" s="14">
        <v>43283.59375</v>
      </c>
      <c r="D1163">
        <v>62.427199999999999</v>
      </c>
      <c r="E1163">
        <v>1.5229999999999999</v>
      </c>
      <c r="F1163">
        <v>48.162252999999993</v>
      </c>
    </row>
    <row r="1164" spans="3:6" x14ac:dyDescent="0.25">
      <c r="C1164" s="15">
        <v>43283.635416666664</v>
      </c>
      <c r="D1164">
        <v>63.064399999999999</v>
      </c>
      <c r="E1164">
        <v>1.5309999999999999</v>
      </c>
      <c r="F1164">
        <v>48.790340999999984</v>
      </c>
    </row>
    <row r="1165" spans="3:6" x14ac:dyDescent="0.25">
      <c r="C1165" s="14">
        <v>43283.677083333336</v>
      </c>
      <c r="D1165">
        <v>63.519800000000004</v>
      </c>
      <c r="E1165">
        <v>1.5089999999999999</v>
      </c>
      <c r="F1165">
        <v>47.063098999999994</v>
      </c>
    </row>
    <row r="1166" spans="3:6" x14ac:dyDescent="0.25">
      <c r="C1166" s="15">
        <v>43283.71875</v>
      </c>
      <c r="D1166">
        <v>64.155200000000008</v>
      </c>
      <c r="E1166">
        <v>1.5209999999999999</v>
      </c>
      <c r="F1166">
        <v>48.005230999999995</v>
      </c>
    </row>
    <row r="1167" spans="3:6" x14ac:dyDescent="0.25">
      <c r="C1167" s="14">
        <v>43283.760416666664</v>
      </c>
      <c r="D1167">
        <v>64.063400000000001</v>
      </c>
      <c r="E1167">
        <v>1.506</v>
      </c>
      <c r="F1167">
        <v>46.82756599999999</v>
      </c>
    </row>
    <row r="1168" spans="3:6" x14ac:dyDescent="0.25">
      <c r="C1168" s="15">
        <v>43283.802083333336</v>
      </c>
      <c r="D1168">
        <v>62.974400000000003</v>
      </c>
      <c r="E1168">
        <v>1.4990000000000001</v>
      </c>
      <c r="F1168">
        <v>46.277989000000005</v>
      </c>
    </row>
    <row r="1169" spans="3:6" x14ac:dyDescent="0.25">
      <c r="C1169" s="14">
        <v>43283.84375</v>
      </c>
      <c r="D1169">
        <v>61.516400000000004</v>
      </c>
      <c r="E1169">
        <v>1.5649999999999999</v>
      </c>
      <c r="F1169">
        <v>51.459714999999989</v>
      </c>
    </row>
    <row r="1170" spans="3:6" x14ac:dyDescent="0.25">
      <c r="C1170" s="15">
        <v>43283.885416666664</v>
      </c>
      <c r="D1170">
        <v>60.236599999999996</v>
      </c>
      <c r="E1170">
        <v>1.5620000000000001</v>
      </c>
      <c r="F1170">
        <v>51.224181999999999</v>
      </c>
    </row>
    <row r="1171" spans="3:6" x14ac:dyDescent="0.25">
      <c r="C1171" s="14">
        <v>43283.927083333336</v>
      </c>
      <c r="D1171">
        <v>59.2286</v>
      </c>
      <c r="E1171">
        <v>1.5589999999999999</v>
      </c>
      <c r="F1171">
        <v>50.988648999999995</v>
      </c>
    </row>
    <row r="1172" spans="3:6" x14ac:dyDescent="0.25">
      <c r="C1172" s="15">
        <v>43283.96875</v>
      </c>
      <c r="D1172">
        <v>58.218800000000002</v>
      </c>
      <c r="E1172">
        <v>1.546</v>
      </c>
      <c r="F1172">
        <v>49.968006000000003</v>
      </c>
    </row>
    <row r="1173" spans="3:6" x14ac:dyDescent="0.25">
      <c r="C1173" s="14">
        <v>43284.010416666664</v>
      </c>
      <c r="D1173">
        <v>57.390799999999999</v>
      </c>
      <c r="E1173">
        <v>1.544</v>
      </c>
      <c r="F1173">
        <v>49.810984000000005</v>
      </c>
    </row>
    <row r="1174" spans="3:6" x14ac:dyDescent="0.25">
      <c r="C1174" s="15">
        <v>43284.052083333336</v>
      </c>
      <c r="D1174">
        <v>56.561</v>
      </c>
      <c r="E1174">
        <v>1.5289999999999999</v>
      </c>
      <c r="F1174">
        <v>48.633318999999986</v>
      </c>
    </row>
    <row r="1175" spans="3:6" x14ac:dyDescent="0.25">
      <c r="C1175" s="14">
        <v>43284.09375</v>
      </c>
      <c r="D1175">
        <v>55.912999999999997</v>
      </c>
      <c r="E1175">
        <v>1.55</v>
      </c>
      <c r="F1175">
        <v>50.282049999999998</v>
      </c>
    </row>
    <row r="1176" spans="3:6" x14ac:dyDescent="0.25">
      <c r="C1176" s="15">
        <v>43284.135416666664</v>
      </c>
      <c r="D1176">
        <v>55.266800000000003</v>
      </c>
      <c r="E1176">
        <v>1.524</v>
      </c>
      <c r="F1176">
        <v>48.240763999999999</v>
      </c>
    </row>
    <row r="1177" spans="3:6" x14ac:dyDescent="0.25">
      <c r="C1177" s="14">
        <v>43284.177083333336</v>
      </c>
      <c r="D1177">
        <v>54.525199999999998</v>
      </c>
      <c r="E1177">
        <v>1.5309999999999999</v>
      </c>
      <c r="F1177">
        <v>48.790340999999984</v>
      </c>
    </row>
    <row r="1178" spans="3:6" x14ac:dyDescent="0.25">
      <c r="C1178" s="15">
        <v>43284.21875</v>
      </c>
      <c r="D1178">
        <v>53.967200000000005</v>
      </c>
      <c r="E1178">
        <v>1.528</v>
      </c>
      <c r="F1178">
        <v>48.554807999999994</v>
      </c>
    </row>
    <row r="1179" spans="3:6" x14ac:dyDescent="0.25">
      <c r="C1179" s="14">
        <v>43284.260416666664</v>
      </c>
      <c r="D1179">
        <v>53.411000000000001</v>
      </c>
      <c r="E1179">
        <v>1.53</v>
      </c>
      <c r="F1179">
        <v>48.711829999999992</v>
      </c>
    </row>
    <row r="1180" spans="3:6" x14ac:dyDescent="0.25">
      <c r="C1180" s="15">
        <v>43284.302083333336</v>
      </c>
      <c r="D1180">
        <v>53.132000000000005</v>
      </c>
      <c r="E1180">
        <v>1.5289999999999999</v>
      </c>
      <c r="F1180">
        <v>48.633318999999986</v>
      </c>
    </row>
    <row r="1181" spans="3:6" x14ac:dyDescent="0.25">
      <c r="C1181" s="14">
        <v>43284.34375</v>
      </c>
      <c r="D1181">
        <v>53.411000000000001</v>
      </c>
      <c r="E1181">
        <v>1.534</v>
      </c>
      <c r="F1181">
        <v>49.025874000000002</v>
      </c>
    </row>
    <row r="1182" spans="3:6" x14ac:dyDescent="0.25">
      <c r="C1182" s="15">
        <v>43284.385416666664</v>
      </c>
      <c r="D1182">
        <v>54.154399999999995</v>
      </c>
      <c r="E1182">
        <v>1.514</v>
      </c>
      <c r="F1182">
        <v>47.455653999999996</v>
      </c>
    </row>
    <row r="1183" spans="3:6" x14ac:dyDescent="0.25">
      <c r="C1183" s="14">
        <v>43284.427083333336</v>
      </c>
      <c r="D1183">
        <v>55.450400000000002</v>
      </c>
      <c r="E1183">
        <v>1.5129999999999999</v>
      </c>
      <c r="F1183">
        <v>47.37714299999999</v>
      </c>
    </row>
    <row r="1184" spans="3:6" x14ac:dyDescent="0.25">
      <c r="C1184" s="15">
        <v>43284.46875</v>
      </c>
      <c r="D1184">
        <v>56.93</v>
      </c>
      <c r="E1184">
        <v>1.514</v>
      </c>
      <c r="F1184">
        <v>47.455653999999996</v>
      </c>
    </row>
    <row r="1185" spans="3:6" x14ac:dyDescent="0.25">
      <c r="C1185" s="14">
        <v>43284.510416666664</v>
      </c>
      <c r="D1185">
        <v>58.494199999999999</v>
      </c>
      <c r="E1185">
        <v>1.524</v>
      </c>
      <c r="F1185">
        <v>48.240763999999999</v>
      </c>
    </row>
    <row r="1186" spans="3:6" x14ac:dyDescent="0.25">
      <c r="C1186" s="15">
        <v>43284.552083333336</v>
      </c>
      <c r="D1186">
        <v>58.953200000000002</v>
      </c>
      <c r="E1186">
        <v>1.4910000000000001</v>
      </c>
      <c r="F1186">
        <v>45.649901</v>
      </c>
    </row>
    <row r="1187" spans="3:6" x14ac:dyDescent="0.25">
      <c r="C1187" s="14">
        <v>43284.59375</v>
      </c>
      <c r="D1187">
        <v>57.943399999999997</v>
      </c>
      <c r="E1187">
        <v>1.492</v>
      </c>
      <c r="F1187">
        <v>45.728411999999992</v>
      </c>
    </row>
    <row r="1188" spans="3:6" x14ac:dyDescent="0.25">
      <c r="C1188" s="15">
        <v>43284.635416666664</v>
      </c>
      <c r="D1188">
        <v>57.205399999999997</v>
      </c>
      <c r="E1188">
        <v>1.514</v>
      </c>
      <c r="F1188">
        <v>47.455653999999996</v>
      </c>
    </row>
    <row r="1189" spans="3:6" x14ac:dyDescent="0.25">
      <c r="C1189" s="14">
        <v>43284.677083333336</v>
      </c>
      <c r="D1189">
        <v>56.93</v>
      </c>
      <c r="E1189">
        <v>1.5169999999999999</v>
      </c>
      <c r="F1189">
        <v>47.691186999999985</v>
      </c>
    </row>
    <row r="1190" spans="3:6" x14ac:dyDescent="0.25">
      <c r="C1190" s="15">
        <v>43284.71875</v>
      </c>
      <c r="D1190">
        <v>57.666200000000003</v>
      </c>
      <c r="E1190">
        <v>1.522</v>
      </c>
      <c r="F1190">
        <v>48.083742000000001</v>
      </c>
    </row>
    <row r="1191" spans="3:6" x14ac:dyDescent="0.25">
      <c r="C1191" s="14">
        <v>43284.760416666664</v>
      </c>
      <c r="D1191">
        <v>58.4024</v>
      </c>
      <c r="E1191">
        <v>1.482</v>
      </c>
      <c r="F1191">
        <v>44.943302000000003</v>
      </c>
    </row>
    <row r="1192" spans="3:6" x14ac:dyDescent="0.25">
      <c r="C1192" s="15">
        <v>43284.802083333336</v>
      </c>
      <c r="D1192">
        <v>58.310600000000001</v>
      </c>
      <c r="E1192">
        <v>1.5049999999999999</v>
      </c>
      <c r="F1192">
        <v>46.749054999999984</v>
      </c>
    </row>
    <row r="1193" spans="3:6" x14ac:dyDescent="0.25">
      <c r="C1193" s="14">
        <v>43284.84375</v>
      </c>
      <c r="D1193">
        <v>57.574399999999997</v>
      </c>
      <c r="E1193">
        <v>1.478</v>
      </c>
      <c r="F1193">
        <v>44.629257999999993</v>
      </c>
    </row>
    <row r="1194" spans="3:6" x14ac:dyDescent="0.25">
      <c r="C1194" s="15">
        <v>43284.885416666664</v>
      </c>
      <c r="D1194">
        <v>56.561</v>
      </c>
      <c r="E1194">
        <v>1.48</v>
      </c>
      <c r="F1194">
        <v>44.786279999999991</v>
      </c>
    </row>
    <row r="1195" spans="3:6" x14ac:dyDescent="0.25">
      <c r="C1195" s="14">
        <v>43284.927083333336</v>
      </c>
      <c r="D1195">
        <v>55.729399999999998</v>
      </c>
      <c r="E1195">
        <v>1.494</v>
      </c>
      <c r="F1195">
        <v>45.885434000000004</v>
      </c>
    </row>
    <row r="1196" spans="3:6" x14ac:dyDescent="0.25">
      <c r="C1196" s="15">
        <v>43284.96875</v>
      </c>
      <c r="D1196">
        <v>54.896000000000001</v>
      </c>
      <c r="E1196">
        <v>1.4910000000000001</v>
      </c>
      <c r="F1196">
        <v>45.649901</v>
      </c>
    </row>
    <row r="1197" spans="3:6" x14ac:dyDescent="0.25">
      <c r="C1197" s="14">
        <v>43285.010416666664</v>
      </c>
      <c r="D1197">
        <v>54.154399999999995</v>
      </c>
      <c r="E1197">
        <v>1.4590000000000001</v>
      </c>
      <c r="F1197">
        <v>43.137549000000007</v>
      </c>
    </row>
    <row r="1198" spans="3:6" x14ac:dyDescent="0.25">
      <c r="C1198" s="15">
        <v>43285.052083333336</v>
      </c>
      <c r="D1198">
        <v>53.69</v>
      </c>
      <c r="E1198">
        <v>1.4790000000000001</v>
      </c>
      <c r="F1198">
        <v>44.707768999999999</v>
      </c>
    </row>
    <row r="1199" spans="3:6" x14ac:dyDescent="0.25">
      <c r="C1199" s="14">
        <v>43285.09375</v>
      </c>
      <c r="D1199">
        <v>52.944800000000001</v>
      </c>
      <c r="E1199">
        <v>1.478</v>
      </c>
      <c r="F1199">
        <v>44.629257999999993</v>
      </c>
    </row>
    <row r="1200" spans="3:6" x14ac:dyDescent="0.25">
      <c r="C1200" s="15">
        <v>43285.135416666664</v>
      </c>
      <c r="D1200">
        <v>52.4786</v>
      </c>
      <c r="E1200">
        <v>1.49</v>
      </c>
      <c r="F1200">
        <v>45.571389999999994</v>
      </c>
    </row>
    <row r="1201" spans="3:6" x14ac:dyDescent="0.25">
      <c r="C1201" s="14">
        <v>43285.177083333336</v>
      </c>
      <c r="D1201">
        <v>51.9206</v>
      </c>
      <c r="E1201">
        <v>1.488</v>
      </c>
      <c r="F1201">
        <v>45.414367999999996</v>
      </c>
    </row>
    <row r="1202" spans="3:6" x14ac:dyDescent="0.25">
      <c r="C1202" s="15">
        <v>43285.21875</v>
      </c>
      <c r="D1202">
        <v>51.452600000000004</v>
      </c>
      <c r="E1202">
        <v>1.4790000000000001</v>
      </c>
      <c r="F1202">
        <v>44.707768999999999</v>
      </c>
    </row>
    <row r="1203" spans="3:6" x14ac:dyDescent="0.25">
      <c r="C1203" s="14">
        <v>43285.260416666664</v>
      </c>
      <c r="D1203">
        <v>51.171800000000005</v>
      </c>
      <c r="E1203">
        <v>1.4850000000000001</v>
      </c>
      <c r="F1203">
        <v>45.178835000000007</v>
      </c>
    </row>
    <row r="1204" spans="3:6" x14ac:dyDescent="0.25">
      <c r="C1204" s="15">
        <v>43285.302083333336</v>
      </c>
      <c r="D1204">
        <v>50.986400000000003</v>
      </c>
      <c r="E1204">
        <v>1.5009999999999999</v>
      </c>
      <c r="F1204">
        <v>46.435010999999989</v>
      </c>
    </row>
    <row r="1205" spans="3:6" x14ac:dyDescent="0.25">
      <c r="C1205" s="14">
        <v>43285.34375</v>
      </c>
      <c r="D1205">
        <v>51.452600000000004</v>
      </c>
      <c r="E1205">
        <v>1.492</v>
      </c>
      <c r="F1205">
        <v>45.728411999999992</v>
      </c>
    </row>
    <row r="1206" spans="3:6" x14ac:dyDescent="0.25">
      <c r="C1206" s="15">
        <v>43285.385416666664</v>
      </c>
      <c r="D1206">
        <v>52.386800000000001</v>
      </c>
      <c r="E1206">
        <v>1.472</v>
      </c>
      <c r="F1206">
        <v>44.158192</v>
      </c>
    </row>
    <row r="1207" spans="3:6" x14ac:dyDescent="0.25">
      <c r="C1207" s="14">
        <v>43285.427083333336</v>
      </c>
      <c r="D1207">
        <v>53.875399999999999</v>
      </c>
      <c r="E1207">
        <v>1.4690000000000001</v>
      </c>
      <c r="F1207">
        <v>43.92265900000001</v>
      </c>
    </row>
    <row r="1208" spans="3:6" x14ac:dyDescent="0.25">
      <c r="C1208" s="15">
        <v>43285.46875</v>
      </c>
      <c r="D1208">
        <v>55.358600000000003</v>
      </c>
      <c r="E1208">
        <v>1.4570000000000001</v>
      </c>
      <c r="F1208">
        <v>42.980527000000009</v>
      </c>
    </row>
    <row r="1209" spans="3:6" x14ac:dyDescent="0.25">
      <c r="C1209" s="14">
        <v>43285.510416666664</v>
      </c>
      <c r="D1209">
        <v>57.205399999999997</v>
      </c>
      <c r="E1209">
        <v>1.464</v>
      </c>
      <c r="F1209">
        <v>43.530103999999994</v>
      </c>
    </row>
    <row r="1210" spans="3:6" x14ac:dyDescent="0.25">
      <c r="C1210" s="15">
        <v>43285.552083333336</v>
      </c>
      <c r="D1210">
        <v>58.861400000000003</v>
      </c>
      <c r="E1210">
        <v>1.4219999999999999</v>
      </c>
      <c r="F1210">
        <v>40.232641999999998</v>
      </c>
    </row>
    <row r="1211" spans="3:6" x14ac:dyDescent="0.25">
      <c r="C1211" s="14">
        <v>43285.59375</v>
      </c>
      <c r="D1211">
        <v>59.963000000000001</v>
      </c>
      <c r="E1211">
        <v>1.389</v>
      </c>
      <c r="F1211">
        <v>37.641779</v>
      </c>
    </row>
    <row r="1212" spans="3:6" x14ac:dyDescent="0.25">
      <c r="C1212" s="15">
        <v>43285.635416666664</v>
      </c>
      <c r="D1212">
        <v>61.424599999999998</v>
      </c>
      <c r="E1212">
        <v>1.3939999999999999</v>
      </c>
      <c r="F1212">
        <v>38.034333999999987</v>
      </c>
    </row>
    <row r="1213" spans="3:6" x14ac:dyDescent="0.25">
      <c r="C1213" s="14">
        <v>43285.677083333336</v>
      </c>
      <c r="D1213">
        <v>62.7926</v>
      </c>
      <c r="E1213">
        <v>1.3839999999999999</v>
      </c>
      <c r="F1213">
        <v>37.249223999999984</v>
      </c>
    </row>
    <row r="1214" spans="3:6" x14ac:dyDescent="0.25">
      <c r="C1214" s="15">
        <v>43285.71875</v>
      </c>
      <c r="D1214">
        <v>63.246200000000002</v>
      </c>
      <c r="E1214">
        <v>1.3660000000000001</v>
      </c>
      <c r="F1214">
        <v>35.836026000000004</v>
      </c>
    </row>
    <row r="1215" spans="3:6" x14ac:dyDescent="0.25">
      <c r="C1215" s="14">
        <v>43285.760416666664</v>
      </c>
      <c r="D1215">
        <v>62.7926</v>
      </c>
      <c r="E1215">
        <v>1.3440000000000001</v>
      </c>
      <c r="F1215">
        <v>34.108784</v>
      </c>
    </row>
    <row r="1216" spans="3:6" x14ac:dyDescent="0.25">
      <c r="C1216" s="15">
        <v>43285.802083333336</v>
      </c>
      <c r="D1216">
        <v>61.424599999999998</v>
      </c>
      <c r="E1216">
        <v>1.3380000000000001</v>
      </c>
      <c r="F1216">
        <v>33.637718000000007</v>
      </c>
    </row>
    <row r="1217" spans="3:6" x14ac:dyDescent="0.25">
      <c r="C1217" s="14">
        <v>43285.84375</v>
      </c>
      <c r="D1217">
        <v>60.328400000000002</v>
      </c>
      <c r="E1217">
        <v>1.3480000000000001</v>
      </c>
      <c r="F1217">
        <v>34.42282800000001</v>
      </c>
    </row>
    <row r="1218" spans="3:6" x14ac:dyDescent="0.25">
      <c r="C1218" s="15">
        <v>43285.885416666664</v>
      </c>
      <c r="D1218">
        <v>59.2286</v>
      </c>
      <c r="E1218">
        <v>1.353</v>
      </c>
      <c r="F1218">
        <v>34.815382999999997</v>
      </c>
    </row>
    <row r="1219" spans="3:6" x14ac:dyDescent="0.25">
      <c r="C1219" s="14">
        <v>43285.927083333336</v>
      </c>
      <c r="D1219">
        <v>58.035200000000003</v>
      </c>
      <c r="E1219">
        <v>1.3480000000000001</v>
      </c>
      <c r="F1219">
        <v>34.42282800000001</v>
      </c>
    </row>
    <row r="1220" spans="3:6" x14ac:dyDescent="0.25">
      <c r="C1220" s="15">
        <v>43285.96875</v>
      </c>
      <c r="D1220">
        <v>57.113600000000005</v>
      </c>
      <c r="E1220">
        <v>1.363</v>
      </c>
      <c r="F1220">
        <v>35.600493</v>
      </c>
    </row>
    <row r="1221" spans="3:6" x14ac:dyDescent="0.25">
      <c r="C1221" s="14">
        <v>43286.010416666664</v>
      </c>
      <c r="D1221">
        <v>56.375599999999999</v>
      </c>
      <c r="E1221">
        <v>1.367</v>
      </c>
      <c r="F1221">
        <v>35.914536999999996</v>
      </c>
    </row>
    <row r="1222" spans="3:6" x14ac:dyDescent="0.25">
      <c r="C1222" s="15">
        <v>43286.052083333336</v>
      </c>
      <c r="D1222">
        <v>55.821200000000005</v>
      </c>
      <c r="E1222">
        <v>1.369</v>
      </c>
      <c r="F1222">
        <v>36.071558999999993</v>
      </c>
    </row>
    <row r="1223" spans="3:6" x14ac:dyDescent="0.25">
      <c r="C1223" s="14">
        <v>43286.09375</v>
      </c>
      <c r="D1223">
        <v>55.173200000000001</v>
      </c>
      <c r="E1223">
        <v>1.381</v>
      </c>
      <c r="F1223">
        <v>37.013690999999994</v>
      </c>
    </row>
    <row r="1224" spans="3:6" x14ac:dyDescent="0.25">
      <c r="C1224" s="15">
        <v>43286.135416666664</v>
      </c>
      <c r="D1224">
        <v>54.896000000000001</v>
      </c>
      <c r="E1224">
        <v>1.385</v>
      </c>
      <c r="F1224">
        <v>37.327735000000004</v>
      </c>
    </row>
    <row r="1225" spans="3:6" x14ac:dyDescent="0.25">
      <c r="C1225" s="14">
        <v>43286.177083333336</v>
      </c>
      <c r="D1225">
        <v>54.710599999999999</v>
      </c>
      <c r="E1225">
        <v>1.385</v>
      </c>
      <c r="F1225">
        <v>37.327735000000004</v>
      </c>
    </row>
    <row r="1226" spans="3:6" x14ac:dyDescent="0.25">
      <c r="C1226" s="15">
        <v>43286.21875</v>
      </c>
      <c r="D1226">
        <v>54.154399999999995</v>
      </c>
      <c r="E1226">
        <v>1.391</v>
      </c>
      <c r="F1226">
        <v>37.798800999999997</v>
      </c>
    </row>
    <row r="1227" spans="3:6" x14ac:dyDescent="0.25">
      <c r="C1227" s="14">
        <v>43286.260416666664</v>
      </c>
      <c r="D1227">
        <v>53.781800000000004</v>
      </c>
      <c r="E1227">
        <v>1.405</v>
      </c>
      <c r="F1227">
        <v>38.897954999999996</v>
      </c>
    </row>
    <row r="1228" spans="3:6" x14ac:dyDescent="0.25">
      <c r="C1228" s="15">
        <v>43286.302083333336</v>
      </c>
      <c r="D1228">
        <v>53.596400000000003</v>
      </c>
      <c r="E1228">
        <v>1.38</v>
      </c>
      <c r="F1228">
        <v>36.935179999999988</v>
      </c>
    </row>
    <row r="1229" spans="3:6" x14ac:dyDescent="0.25">
      <c r="C1229" s="14">
        <v>43286.34375</v>
      </c>
      <c r="D1229">
        <v>53.967200000000005</v>
      </c>
      <c r="E1229">
        <v>1.4119999999999999</v>
      </c>
      <c r="F1229">
        <v>39.447531999999995</v>
      </c>
    </row>
    <row r="1230" spans="3:6" x14ac:dyDescent="0.25">
      <c r="C1230" s="15">
        <v>43286.385416666664</v>
      </c>
      <c r="D1230">
        <v>54.802399999999999</v>
      </c>
      <c r="E1230">
        <v>1.3879999999999999</v>
      </c>
      <c r="F1230">
        <v>37.563267999999994</v>
      </c>
    </row>
    <row r="1231" spans="3:6" x14ac:dyDescent="0.25">
      <c r="C1231" s="14">
        <v>43286.427083333336</v>
      </c>
      <c r="D1231">
        <v>56.006599999999999</v>
      </c>
      <c r="E1231">
        <v>1.387</v>
      </c>
      <c r="F1231">
        <v>37.484757000000002</v>
      </c>
    </row>
    <row r="1232" spans="3:6" x14ac:dyDescent="0.25">
      <c r="C1232" s="15">
        <v>43286.46875</v>
      </c>
      <c r="D1232">
        <v>57.758000000000003</v>
      </c>
      <c r="E1232">
        <v>1.3740000000000001</v>
      </c>
      <c r="F1232">
        <v>36.464114000000009</v>
      </c>
    </row>
    <row r="1233" spans="3:6" x14ac:dyDescent="0.25">
      <c r="C1233" s="14">
        <v>43286.510416666664</v>
      </c>
      <c r="D1233">
        <v>59.595799999999997</v>
      </c>
      <c r="E1233">
        <v>1.3620000000000001</v>
      </c>
      <c r="F1233">
        <v>35.521982000000008</v>
      </c>
    </row>
    <row r="1234" spans="3:6" x14ac:dyDescent="0.25">
      <c r="C1234" s="15">
        <v>43286.552083333336</v>
      </c>
      <c r="D1234">
        <v>61.424599999999998</v>
      </c>
      <c r="E1234">
        <v>1.3959999999999999</v>
      </c>
      <c r="F1234">
        <v>38.191355999999985</v>
      </c>
    </row>
    <row r="1235" spans="3:6" x14ac:dyDescent="0.25">
      <c r="C1235" s="14">
        <v>43286.59375</v>
      </c>
      <c r="D1235">
        <v>63.338000000000001</v>
      </c>
      <c r="E1235">
        <v>1.3779999999999999</v>
      </c>
      <c r="F1235">
        <v>36.778157999999991</v>
      </c>
    </row>
    <row r="1236" spans="3:6" x14ac:dyDescent="0.25">
      <c r="C1236" s="15">
        <v>43286.635416666664</v>
      </c>
      <c r="D1236">
        <v>64.606999999999999</v>
      </c>
      <c r="E1236">
        <v>1.3839999999999999</v>
      </c>
      <c r="F1236">
        <v>37.249223999999984</v>
      </c>
    </row>
    <row r="1237" spans="3:6" x14ac:dyDescent="0.25">
      <c r="C1237" s="14">
        <v>43286.677083333336</v>
      </c>
      <c r="D1237">
        <v>65.42240000000001</v>
      </c>
      <c r="E1237">
        <v>1.3859999999999999</v>
      </c>
      <c r="F1237">
        <v>37.406245999999996</v>
      </c>
    </row>
    <row r="1238" spans="3:6" x14ac:dyDescent="0.25">
      <c r="C1238" s="15">
        <v>43286.71875</v>
      </c>
      <c r="D1238">
        <v>65.332400000000007</v>
      </c>
      <c r="E1238">
        <v>1.3939999999999999</v>
      </c>
      <c r="F1238">
        <v>38.034333999999987</v>
      </c>
    </row>
    <row r="1239" spans="3:6" x14ac:dyDescent="0.25">
      <c r="C1239" s="14">
        <v>43286.760416666664</v>
      </c>
      <c r="D1239">
        <v>64.606999999999999</v>
      </c>
      <c r="E1239">
        <v>1.377</v>
      </c>
      <c r="F1239">
        <v>36.699646999999999</v>
      </c>
    </row>
    <row r="1240" spans="3:6" x14ac:dyDescent="0.25">
      <c r="C1240" s="15">
        <v>43286.802083333336</v>
      </c>
      <c r="D1240">
        <v>63.427999999999997</v>
      </c>
      <c r="E1240">
        <v>1.367</v>
      </c>
      <c r="F1240">
        <v>35.914536999999996</v>
      </c>
    </row>
    <row r="1241" spans="3:6" x14ac:dyDescent="0.25">
      <c r="C1241" s="14">
        <v>43286.84375</v>
      </c>
      <c r="D1241">
        <v>62.1554</v>
      </c>
      <c r="E1241">
        <v>1.381</v>
      </c>
      <c r="F1241">
        <v>37.013690999999994</v>
      </c>
    </row>
    <row r="1242" spans="3:6" x14ac:dyDescent="0.25">
      <c r="C1242" s="15">
        <v>43286.885416666664</v>
      </c>
      <c r="D1242">
        <v>60.877399999999994</v>
      </c>
      <c r="E1242">
        <v>1.39</v>
      </c>
      <c r="F1242">
        <v>37.720289999999991</v>
      </c>
    </row>
    <row r="1243" spans="3:6" x14ac:dyDescent="0.25">
      <c r="C1243" s="14">
        <v>43286.927083333336</v>
      </c>
      <c r="D1243">
        <v>59.687600000000003</v>
      </c>
      <c r="E1243">
        <v>1.423</v>
      </c>
      <c r="F1243">
        <v>40.311153000000004</v>
      </c>
    </row>
    <row r="1244" spans="3:6" x14ac:dyDescent="0.25">
      <c r="C1244" s="15">
        <v>43286.96875</v>
      </c>
      <c r="D1244">
        <v>58.585999999999999</v>
      </c>
      <c r="E1244">
        <v>1.393</v>
      </c>
      <c r="F1244">
        <v>37.955822999999995</v>
      </c>
    </row>
    <row r="1245" spans="3:6" x14ac:dyDescent="0.25">
      <c r="C1245" s="14">
        <v>43287.010416666664</v>
      </c>
      <c r="D1245">
        <v>57.849800000000002</v>
      </c>
      <c r="E1245">
        <v>1.4139999999999999</v>
      </c>
      <c r="F1245">
        <v>39.604553999999993</v>
      </c>
    </row>
    <row r="1246" spans="3:6" x14ac:dyDescent="0.25">
      <c r="C1246" s="15">
        <v>43287.052083333336</v>
      </c>
      <c r="D1246">
        <v>57.205399999999997</v>
      </c>
      <c r="E1246">
        <v>1.3979999999999999</v>
      </c>
      <c r="F1246">
        <v>38.348377999999997</v>
      </c>
    </row>
    <row r="1247" spans="3:6" x14ac:dyDescent="0.25">
      <c r="C1247" s="14">
        <v>43287.09375</v>
      </c>
      <c r="D1247">
        <v>56.652799999999999</v>
      </c>
      <c r="E1247">
        <v>1.393</v>
      </c>
      <c r="F1247">
        <v>37.955822999999995</v>
      </c>
    </row>
    <row r="1248" spans="3:6" x14ac:dyDescent="0.25">
      <c r="C1248" s="15">
        <v>43287.135416666664</v>
      </c>
      <c r="D1248">
        <v>56.190200000000004</v>
      </c>
      <c r="E1248">
        <v>1.3979999999999999</v>
      </c>
      <c r="F1248">
        <v>38.348377999999997</v>
      </c>
    </row>
    <row r="1249" spans="3:6" x14ac:dyDescent="0.25">
      <c r="C1249" s="14">
        <v>43287.177083333336</v>
      </c>
      <c r="D1249">
        <v>55.635800000000003</v>
      </c>
      <c r="E1249">
        <v>1.419</v>
      </c>
      <c r="F1249">
        <v>39.997108999999995</v>
      </c>
    </row>
    <row r="1250" spans="3:6" x14ac:dyDescent="0.25">
      <c r="C1250" s="15">
        <v>43287.21875</v>
      </c>
      <c r="D1250">
        <v>55.266800000000003</v>
      </c>
      <c r="E1250">
        <v>1.4239999999999999</v>
      </c>
      <c r="F1250">
        <v>40.389663999999996</v>
      </c>
    </row>
    <row r="1251" spans="3:6" x14ac:dyDescent="0.25">
      <c r="C1251" s="14">
        <v>43287.260416666664</v>
      </c>
      <c r="D1251">
        <v>54.802399999999999</v>
      </c>
      <c r="E1251">
        <v>1.4179999999999999</v>
      </c>
      <c r="F1251">
        <v>39.918597999999989</v>
      </c>
    </row>
    <row r="1252" spans="3:6" x14ac:dyDescent="0.25">
      <c r="C1252" s="15">
        <v>43287.302083333336</v>
      </c>
      <c r="D1252">
        <v>54.710599999999999</v>
      </c>
      <c r="E1252">
        <v>1.4159999999999999</v>
      </c>
      <c r="F1252">
        <v>39.761575999999991</v>
      </c>
    </row>
    <row r="1253" spans="3:6" x14ac:dyDescent="0.25">
      <c r="C1253" s="14">
        <v>43287.34375</v>
      </c>
      <c r="D1253">
        <v>55.081400000000002</v>
      </c>
      <c r="E1253">
        <v>1.401</v>
      </c>
      <c r="F1253">
        <v>38.583911000000001</v>
      </c>
    </row>
    <row r="1254" spans="3:6" x14ac:dyDescent="0.25">
      <c r="C1254" s="15">
        <v>43287.385416666664</v>
      </c>
      <c r="D1254">
        <v>55.912999999999997</v>
      </c>
      <c r="E1254">
        <v>1.3959999999999999</v>
      </c>
      <c r="F1254">
        <v>38.191355999999985</v>
      </c>
    </row>
    <row r="1255" spans="3:6" x14ac:dyDescent="0.25">
      <c r="C1255" s="14">
        <v>43287.427083333336</v>
      </c>
      <c r="D1255">
        <v>57.205399999999997</v>
      </c>
      <c r="E1255">
        <v>1.41</v>
      </c>
      <c r="F1255">
        <v>39.290509999999998</v>
      </c>
    </row>
    <row r="1256" spans="3:6" x14ac:dyDescent="0.25">
      <c r="C1256" s="15">
        <v>43287.46875</v>
      </c>
      <c r="D1256">
        <v>58.953200000000002</v>
      </c>
      <c r="E1256">
        <v>1.3859999999999999</v>
      </c>
      <c r="F1256">
        <v>37.406245999999996</v>
      </c>
    </row>
    <row r="1257" spans="3:6" x14ac:dyDescent="0.25">
      <c r="C1257" s="14">
        <v>43287.510416666664</v>
      </c>
      <c r="D1257">
        <v>61.059199999999997</v>
      </c>
      <c r="E1257">
        <v>1.3859999999999999</v>
      </c>
      <c r="F1257">
        <v>37.406245999999996</v>
      </c>
    </row>
    <row r="1258" spans="3:6" x14ac:dyDescent="0.25">
      <c r="C1258" s="15">
        <v>43287.552083333336</v>
      </c>
      <c r="D1258">
        <v>63.064399999999999</v>
      </c>
      <c r="E1258">
        <v>1.38</v>
      </c>
      <c r="F1258">
        <v>36.935179999999988</v>
      </c>
    </row>
    <row r="1259" spans="3:6" x14ac:dyDescent="0.25">
      <c r="C1259" s="14">
        <v>43287.59375</v>
      </c>
      <c r="D1259">
        <v>63.246200000000002</v>
      </c>
      <c r="E1259">
        <v>1.377</v>
      </c>
      <c r="F1259">
        <v>36.699646999999999</v>
      </c>
    </row>
    <row r="1260" spans="3:6" x14ac:dyDescent="0.25">
      <c r="C1260" s="15">
        <v>43287.635416666664</v>
      </c>
      <c r="D1260">
        <v>62.518999999999998</v>
      </c>
      <c r="E1260">
        <v>1.3660000000000001</v>
      </c>
      <c r="F1260">
        <v>35.836026000000004</v>
      </c>
    </row>
    <row r="1261" spans="3:6" x14ac:dyDescent="0.25">
      <c r="C1261" s="14">
        <v>43287.677083333336</v>
      </c>
      <c r="D1261">
        <v>61.608200000000004</v>
      </c>
      <c r="E1261">
        <v>1.363</v>
      </c>
      <c r="F1261">
        <v>35.600493</v>
      </c>
    </row>
    <row r="1262" spans="3:6" x14ac:dyDescent="0.25">
      <c r="C1262" s="15">
        <v>43287.71875</v>
      </c>
      <c r="D1262">
        <v>62.245400000000004</v>
      </c>
      <c r="E1262">
        <v>1.345</v>
      </c>
      <c r="F1262">
        <v>34.187294999999992</v>
      </c>
    </row>
    <row r="1263" spans="3:6" x14ac:dyDescent="0.25">
      <c r="C1263" s="14">
        <v>43287.760416666664</v>
      </c>
      <c r="D1263">
        <v>62.337199999999996</v>
      </c>
      <c r="E1263">
        <v>1.363</v>
      </c>
      <c r="F1263">
        <v>35.600493</v>
      </c>
    </row>
    <row r="1264" spans="3:6" x14ac:dyDescent="0.25">
      <c r="C1264" s="15">
        <v>43287.802083333336</v>
      </c>
      <c r="D1264">
        <v>61.059199999999997</v>
      </c>
      <c r="E1264">
        <v>1.349</v>
      </c>
      <c r="F1264">
        <v>34.501339000000002</v>
      </c>
    </row>
    <row r="1265" spans="3:6" x14ac:dyDescent="0.25">
      <c r="C1265" s="14">
        <v>43287.84375</v>
      </c>
      <c r="D1265">
        <v>59.963000000000001</v>
      </c>
      <c r="E1265">
        <v>1.371</v>
      </c>
      <c r="F1265">
        <v>36.228580999999991</v>
      </c>
    </row>
    <row r="1266" spans="3:6" x14ac:dyDescent="0.25">
      <c r="C1266" s="15">
        <v>43287.885416666664</v>
      </c>
      <c r="D1266">
        <v>58.861400000000003</v>
      </c>
      <c r="E1266">
        <v>1.37</v>
      </c>
      <c r="F1266">
        <v>36.150069999999999</v>
      </c>
    </row>
    <row r="1267" spans="3:6" x14ac:dyDescent="0.25">
      <c r="C1267" s="14">
        <v>43287.927083333336</v>
      </c>
      <c r="D1267">
        <v>58.127000000000002</v>
      </c>
      <c r="E1267">
        <v>1.369</v>
      </c>
      <c r="F1267">
        <v>36.071558999999993</v>
      </c>
    </row>
    <row r="1268" spans="3:6" x14ac:dyDescent="0.25">
      <c r="C1268" s="15">
        <v>43287.96875</v>
      </c>
      <c r="D1268">
        <v>57.390799999999999</v>
      </c>
      <c r="E1268">
        <v>1.3879999999999999</v>
      </c>
      <c r="F1268">
        <v>37.563267999999994</v>
      </c>
    </row>
    <row r="1269" spans="3:6" x14ac:dyDescent="0.25">
      <c r="C1269" s="14">
        <v>43288.010416666664</v>
      </c>
      <c r="D1269">
        <v>56.744600000000005</v>
      </c>
      <c r="E1269">
        <v>1.38</v>
      </c>
      <c r="F1269">
        <v>36.935179999999988</v>
      </c>
    </row>
    <row r="1270" spans="3:6" x14ac:dyDescent="0.25">
      <c r="C1270" s="15">
        <v>43288.052083333336</v>
      </c>
      <c r="D1270">
        <v>56.098399999999998</v>
      </c>
      <c r="E1270">
        <v>1.3919999999999999</v>
      </c>
      <c r="F1270">
        <v>37.877311999999989</v>
      </c>
    </row>
    <row r="1271" spans="3:6" x14ac:dyDescent="0.25">
      <c r="C1271" s="14">
        <v>43288.09375</v>
      </c>
      <c r="D1271">
        <v>55.543999999999997</v>
      </c>
      <c r="E1271">
        <v>1.3959999999999999</v>
      </c>
      <c r="F1271">
        <v>38.191355999999985</v>
      </c>
    </row>
    <row r="1272" spans="3:6" x14ac:dyDescent="0.25">
      <c r="C1272" s="15">
        <v>43288.135416666664</v>
      </c>
      <c r="D1272">
        <v>54.987800000000007</v>
      </c>
      <c r="E1272">
        <v>1.375</v>
      </c>
      <c r="F1272">
        <v>36.542625000000001</v>
      </c>
    </row>
    <row r="1273" spans="3:6" x14ac:dyDescent="0.25">
      <c r="C1273" s="14">
        <v>43288.177083333336</v>
      </c>
      <c r="D1273">
        <v>54.525199999999998</v>
      </c>
      <c r="E1273">
        <v>1.425</v>
      </c>
      <c r="F1273">
        <v>40.468175000000002</v>
      </c>
    </row>
    <row r="1274" spans="3:6" x14ac:dyDescent="0.25">
      <c r="C1274" s="15">
        <v>43288.21875</v>
      </c>
      <c r="D1274">
        <v>54.154399999999995</v>
      </c>
      <c r="E1274">
        <v>1.4219999999999999</v>
      </c>
      <c r="F1274">
        <v>40.232641999999998</v>
      </c>
    </row>
    <row r="1275" spans="3:6" x14ac:dyDescent="0.25">
      <c r="C1275" s="14">
        <v>43288.260416666664</v>
      </c>
      <c r="D1275">
        <v>53.781800000000004</v>
      </c>
      <c r="E1275">
        <v>1.421</v>
      </c>
      <c r="F1275">
        <v>40.154131000000007</v>
      </c>
    </row>
    <row r="1276" spans="3:6" x14ac:dyDescent="0.25">
      <c r="C1276" s="15">
        <v>43288.302083333336</v>
      </c>
      <c r="D1276">
        <v>53.69</v>
      </c>
      <c r="E1276">
        <v>1.407</v>
      </c>
      <c r="F1276">
        <v>39.054976999999994</v>
      </c>
    </row>
    <row r="1277" spans="3:6" x14ac:dyDescent="0.25">
      <c r="C1277" s="14">
        <v>43288.34375</v>
      </c>
      <c r="D1277">
        <v>54.0608</v>
      </c>
      <c r="E1277">
        <v>1.387</v>
      </c>
      <c r="F1277">
        <v>37.484757000000002</v>
      </c>
    </row>
    <row r="1278" spans="3:6" x14ac:dyDescent="0.25">
      <c r="C1278" s="15">
        <v>43288.385416666664</v>
      </c>
      <c r="D1278">
        <v>54.896000000000001</v>
      </c>
      <c r="E1278">
        <v>1.381</v>
      </c>
      <c r="F1278">
        <v>37.013690999999994</v>
      </c>
    </row>
    <row r="1279" spans="3:6" x14ac:dyDescent="0.25">
      <c r="C1279" s="14">
        <v>43288.427083333336</v>
      </c>
      <c r="D1279">
        <v>56.190200000000004</v>
      </c>
      <c r="E1279">
        <v>1.385</v>
      </c>
      <c r="F1279">
        <v>37.327735000000004</v>
      </c>
    </row>
    <row r="1280" spans="3:6" x14ac:dyDescent="0.25">
      <c r="C1280" s="15">
        <v>43288.46875</v>
      </c>
      <c r="D1280">
        <v>57.390799999999999</v>
      </c>
      <c r="E1280">
        <v>1.3859999999999999</v>
      </c>
      <c r="F1280">
        <v>37.406245999999996</v>
      </c>
    </row>
    <row r="1281" spans="3:6" x14ac:dyDescent="0.25">
      <c r="C1281" s="14">
        <v>43288.510416666664</v>
      </c>
      <c r="D1281">
        <v>59.503999999999998</v>
      </c>
      <c r="E1281">
        <v>1.371</v>
      </c>
      <c r="F1281">
        <v>36.228580999999991</v>
      </c>
    </row>
    <row r="1282" spans="3:6" x14ac:dyDescent="0.25">
      <c r="C1282" s="15">
        <v>43288.552083333336</v>
      </c>
      <c r="D1282">
        <v>61.6982</v>
      </c>
      <c r="E1282">
        <v>1.369</v>
      </c>
      <c r="F1282">
        <v>36.071558999999993</v>
      </c>
    </row>
    <row r="1283" spans="3:6" x14ac:dyDescent="0.25">
      <c r="C1283" s="14">
        <v>43288.59375</v>
      </c>
      <c r="D1283">
        <v>63.6098</v>
      </c>
      <c r="E1283">
        <v>1.367</v>
      </c>
      <c r="F1283">
        <v>35.914536999999996</v>
      </c>
    </row>
    <row r="1284" spans="3:6" x14ac:dyDescent="0.25">
      <c r="C1284" s="15">
        <v>43288.635416666664</v>
      </c>
      <c r="D1284">
        <v>64.970600000000005</v>
      </c>
      <c r="E1284">
        <v>1.3440000000000001</v>
      </c>
      <c r="F1284">
        <v>34.108784</v>
      </c>
    </row>
    <row r="1285" spans="3:6" x14ac:dyDescent="0.25">
      <c r="C1285" s="14">
        <v>43288.677083333336</v>
      </c>
      <c r="D1285">
        <v>64.063400000000001</v>
      </c>
      <c r="E1285">
        <v>1.3759999999999999</v>
      </c>
      <c r="F1285">
        <v>36.621135999999993</v>
      </c>
    </row>
    <row r="1286" spans="3:6" x14ac:dyDescent="0.25">
      <c r="C1286" s="15">
        <v>43288.71875</v>
      </c>
      <c r="D1286">
        <v>63.701599999999999</v>
      </c>
      <c r="E1286">
        <v>1.377</v>
      </c>
      <c r="F1286">
        <v>36.699646999999999</v>
      </c>
    </row>
    <row r="1287" spans="3:6" x14ac:dyDescent="0.25">
      <c r="C1287" s="14">
        <v>43288.760416666664</v>
      </c>
      <c r="D1287">
        <v>63.338000000000001</v>
      </c>
      <c r="E1287">
        <v>1.3859999999999999</v>
      </c>
      <c r="F1287">
        <v>37.406245999999996</v>
      </c>
    </row>
    <row r="1288" spans="3:6" x14ac:dyDescent="0.25">
      <c r="C1288" s="15">
        <v>43288.802083333336</v>
      </c>
      <c r="D1288">
        <v>62.974400000000003</v>
      </c>
      <c r="E1288">
        <v>1.3859999999999999</v>
      </c>
      <c r="F1288">
        <v>37.406245999999996</v>
      </c>
    </row>
    <row r="1289" spans="3:6" x14ac:dyDescent="0.25">
      <c r="C1289" s="14">
        <v>43288.84375</v>
      </c>
      <c r="D1289">
        <v>61.971800000000002</v>
      </c>
      <c r="E1289">
        <v>1.379</v>
      </c>
      <c r="F1289">
        <v>36.856668999999997</v>
      </c>
    </row>
    <row r="1290" spans="3:6" x14ac:dyDescent="0.25">
      <c r="C1290" s="15">
        <v>43288.885416666664</v>
      </c>
      <c r="D1290">
        <v>60.785600000000002</v>
      </c>
      <c r="E1290">
        <v>1.363</v>
      </c>
      <c r="F1290">
        <v>35.600493</v>
      </c>
    </row>
    <row r="1291" spans="3:6" x14ac:dyDescent="0.25">
      <c r="C1291" s="14">
        <v>43288.927083333336</v>
      </c>
      <c r="D1291">
        <v>59.503999999999998</v>
      </c>
      <c r="E1291">
        <v>1.385</v>
      </c>
      <c r="F1291">
        <v>37.327735000000004</v>
      </c>
    </row>
    <row r="1292" spans="3:6" x14ac:dyDescent="0.25">
      <c r="C1292" s="15">
        <v>43288.96875</v>
      </c>
      <c r="D1292">
        <v>58.585999999999999</v>
      </c>
      <c r="E1292">
        <v>1.3939999999999999</v>
      </c>
      <c r="F1292">
        <v>38.034333999999987</v>
      </c>
    </row>
    <row r="1293" spans="3:6" x14ac:dyDescent="0.25">
      <c r="C1293" s="14">
        <v>43289.010416666664</v>
      </c>
      <c r="D1293">
        <v>57.574399999999997</v>
      </c>
      <c r="E1293">
        <v>1.395</v>
      </c>
      <c r="F1293">
        <v>38.112844999999993</v>
      </c>
    </row>
    <row r="1294" spans="3:6" x14ac:dyDescent="0.25">
      <c r="C1294" s="15">
        <v>43289.052083333336</v>
      </c>
      <c r="D1294">
        <v>56.93</v>
      </c>
      <c r="E1294">
        <v>1.415</v>
      </c>
      <c r="F1294">
        <v>39.683064999999999</v>
      </c>
    </row>
    <row r="1295" spans="3:6" x14ac:dyDescent="0.25">
      <c r="C1295" s="14">
        <v>43289.09375</v>
      </c>
      <c r="D1295">
        <v>56.283799999999999</v>
      </c>
      <c r="E1295">
        <v>1.4039999999999999</v>
      </c>
      <c r="F1295">
        <v>38.81944399999999</v>
      </c>
    </row>
    <row r="1296" spans="3:6" x14ac:dyDescent="0.25">
      <c r="C1296" s="15">
        <v>43289.135416666664</v>
      </c>
      <c r="D1296">
        <v>55.543999999999997</v>
      </c>
      <c r="E1296">
        <v>1.397</v>
      </c>
      <c r="F1296">
        <v>38.269867000000005</v>
      </c>
    </row>
    <row r="1297" spans="3:6" x14ac:dyDescent="0.25">
      <c r="C1297" s="14">
        <v>43289.177083333336</v>
      </c>
      <c r="D1297">
        <v>55.081400000000002</v>
      </c>
      <c r="E1297">
        <v>1.3879999999999999</v>
      </c>
      <c r="F1297">
        <v>37.563267999999994</v>
      </c>
    </row>
    <row r="1298" spans="3:6" x14ac:dyDescent="0.25">
      <c r="C1298" s="15">
        <v>43289.21875</v>
      </c>
      <c r="D1298">
        <v>54.710599999999999</v>
      </c>
      <c r="E1298">
        <v>1.389</v>
      </c>
      <c r="F1298">
        <v>37.641779</v>
      </c>
    </row>
    <row r="1299" spans="3:6" x14ac:dyDescent="0.25">
      <c r="C1299" s="14">
        <v>43289.260416666664</v>
      </c>
      <c r="D1299">
        <v>54.617000000000004</v>
      </c>
      <c r="E1299">
        <v>1.3759999999999999</v>
      </c>
      <c r="F1299">
        <v>36.621135999999993</v>
      </c>
    </row>
    <row r="1300" spans="3:6" x14ac:dyDescent="0.25">
      <c r="C1300" s="15">
        <v>43289.302083333336</v>
      </c>
      <c r="D1300">
        <v>54.431600000000003</v>
      </c>
      <c r="E1300">
        <v>1.3939999999999999</v>
      </c>
      <c r="F1300">
        <v>38.034333999999987</v>
      </c>
    </row>
    <row r="1301" spans="3:6" x14ac:dyDescent="0.25">
      <c r="C1301" s="14">
        <v>43289.34375</v>
      </c>
      <c r="D1301">
        <v>54.710599999999999</v>
      </c>
      <c r="E1301">
        <v>1.379</v>
      </c>
      <c r="F1301">
        <v>36.856668999999997</v>
      </c>
    </row>
    <row r="1302" spans="3:6" x14ac:dyDescent="0.25">
      <c r="C1302" s="15">
        <v>43289.385416666664</v>
      </c>
      <c r="D1302">
        <v>55.173200000000001</v>
      </c>
      <c r="E1302">
        <v>1.3779999999999999</v>
      </c>
      <c r="F1302">
        <v>36.778157999999991</v>
      </c>
    </row>
    <row r="1303" spans="3:6" x14ac:dyDescent="0.25">
      <c r="C1303" s="14">
        <v>43289.427083333336</v>
      </c>
      <c r="D1303">
        <v>55.912999999999997</v>
      </c>
      <c r="E1303">
        <v>1.369</v>
      </c>
      <c r="F1303">
        <v>36.071558999999993</v>
      </c>
    </row>
    <row r="1304" spans="3:6" x14ac:dyDescent="0.25">
      <c r="C1304" s="15">
        <v>43289.46875</v>
      </c>
      <c r="D1304">
        <v>56.744600000000005</v>
      </c>
      <c r="E1304">
        <v>1.36</v>
      </c>
      <c r="F1304">
        <v>35.364960000000011</v>
      </c>
    </row>
    <row r="1305" spans="3:6" x14ac:dyDescent="0.25">
      <c r="C1305" s="14">
        <v>43289.510416666664</v>
      </c>
      <c r="D1305">
        <v>57.390799999999999</v>
      </c>
      <c r="E1305">
        <v>1.373</v>
      </c>
      <c r="F1305">
        <v>36.385603000000003</v>
      </c>
    </row>
    <row r="1306" spans="3:6" x14ac:dyDescent="0.25">
      <c r="C1306" s="15">
        <v>43289.552083333336</v>
      </c>
      <c r="D1306">
        <v>58.585999999999999</v>
      </c>
      <c r="E1306">
        <v>1.355</v>
      </c>
      <c r="F1306">
        <v>34.972404999999995</v>
      </c>
    </row>
    <row r="1307" spans="3:6" x14ac:dyDescent="0.25">
      <c r="C1307" s="14">
        <v>43289.59375</v>
      </c>
      <c r="D1307">
        <v>60.328400000000002</v>
      </c>
      <c r="E1307">
        <v>1.3620000000000001</v>
      </c>
      <c r="F1307">
        <v>35.521982000000008</v>
      </c>
    </row>
    <row r="1308" spans="3:6" x14ac:dyDescent="0.25">
      <c r="C1308" s="15">
        <v>43289.635416666664</v>
      </c>
      <c r="D1308">
        <v>62.427199999999999</v>
      </c>
      <c r="E1308">
        <v>1.363</v>
      </c>
      <c r="F1308">
        <v>35.600493</v>
      </c>
    </row>
    <row r="1309" spans="3:6" x14ac:dyDescent="0.25">
      <c r="C1309" s="14">
        <v>43289.677083333336</v>
      </c>
      <c r="D1309">
        <v>63.519800000000004</v>
      </c>
      <c r="E1309">
        <v>1.373</v>
      </c>
      <c r="F1309">
        <v>36.385603000000003</v>
      </c>
    </row>
    <row r="1310" spans="3:6" x14ac:dyDescent="0.25">
      <c r="C1310" s="15">
        <v>43289.71875</v>
      </c>
      <c r="D1310">
        <v>63.6098</v>
      </c>
      <c r="E1310">
        <v>1.3740000000000001</v>
      </c>
      <c r="F1310">
        <v>36.464114000000009</v>
      </c>
    </row>
    <row r="1311" spans="3:6" x14ac:dyDescent="0.25">
      <c r="C1311" s="14">
        <v>43289.760416666664</v>
      </c>
      <c r="D1311">
        <v>63.156199999999998</v>
      </c>
      <c r="E1311">
        <v>1.2470000000000001</v>
      </c>
      <c r="F1311">
        <v>26.493217000000001</v>
      </c>
    </row>
    <row r="1312" spans="3:6" x14ac:dyDescent="0.25">
      <c r="C1312" s="15">
        <v>43289.802083333336</v>
      </c>
      <c r="D1312">
        <v>62.610799999999998</v>
      </c>
      <c r="E1312">
        <v>1.2490000000000001</v>
      </c>
      <c r="F1312">
        <v>26.650239000000013</v>
      </c>
    </row>
    <row r="1313" spans="3:6" x14ac:dyDescent="0.25">
      <c r="C1313" s="14">
        <v>43289.84375</v>
      </c>
      <c r="D1313">
        <v>61.334600000000002</v>
      </c>
      <c r="E1313">
        <v>1.234</v>
      </c>
      <c r="F1313">
        <v>25.472573999999994</v>
      </c>
    </row>
    <row r="1314" spans="3:6" x14ac:dyDescent="0.25">
      <c r="C1314" s="15">
        <v>43289.885416666664</v>
      </c>
      <c r="D1314">
        <v>60.052999999999997</v>
      </c>
      <c r="E1314">
        <v>1.236</v>
      </c>
      <c r="F1314">
        <v>25.629595999999992</v>
      </c>
    </row>
    <row r="1315" spans="3:6" x14ac:dyDescent="0.25">
      <c r="C1315" s="14">
        <v>43289.927083333336</v>
      </c>
      <c r="D1315">
        <v>58.861400000000003</v>
      </c>
      <c r="E1315">
        <v>1.2609999999999999</v>
      </c>
      <c r="F1315">
        <v>27.592370999999986</v>
      </c>
    </row>
    <row r="1316" spans="3:6" x14ac:dyDescent="0.25">
      <c r="C1316" s="15">
        <v>43289.96875</v>
      </c>
      <c r="D1316">
        <v>57.943399999999997</v>
      </c>
      <c r="E1316">
        <v>1.2709999999999999</v>
      </c>
      <c r="F1316">
        <v>28.377480999999989</v>
      </c>
    </row>
    <row r="1317" spans="3:6" x14ac:dyDescent="0.25">
      <c r="C1317" s="14">
        <v>43290.010416666664</v>
      </c>
      <c r="D1317">
        <v>57.205399999999997</v>
      </c>
      <c r="E1317">
        <v>1.2569999999999999</v>
      </c>
      <c r="F1317">
        <v>27.27832699999999</v>
      </c>
    </row>
    <row r="1318" spans="3:6" x14ac:dyDescent="0.25">
      <c r="C1318" s="15">
        <v>43290.052083333336</v>
      </c>
      <c r="D1318">
        <v>56.561</v>
      </c>
      <c r="E1318">
        <v>1.2649999999999999</v>
      </c>
      <c r="F1318">
        <v>27.906414999999996</v>
      </c>
    </row>
    <row r="1319" spans="3:6" x14ac:dyDescent="0.25">
      <c r="C1319" s="14">
        <v>43290.09375</v>
      </c>
      <c r="D1319">
        <v>56.098399999999998</v>
      </c>
      <c r="E1319">
        <v>1.2829999999999999</v>
      </c>
      <c r="F1319">
        <v>29.31961299999999</v>
      </c>
    </row>
    <row r="1320" spans="3:6" x14ac:dyDescent="0.25">
      <c r="C1320" s="15">
        <v>43290.135416666664</v>
      </c>
      <c r="D1320">
        <v>55.635800000000003</v>
      </c>
      <c r="E1320">
        <v>1.2609999999999999</v>
      </c>
      <c r="F1320">
        <v>27.592370999999986</v>
      </c>
    </row>
    <row r="1321" spans="3:6" x14ac:dyDescent="0.25">
      <c r="C1321" s="14">
        <v>43290.177083333336</v>
      </c>
      <c r="D1321">
        <v>55.358600000000003</v>
      </c>
      <c r="E1321">
        <v>1.262</v>
      </c>
      <c r="F1321">
        <v>27.670881999999992</v>
      </c>
    </row>
    <row r="1322" spans="3:6" x14ac:dyDescent="0.25">
      <c r="C1322" s="15">
        <v>43290.21875</v>
      </c>
      <c r="D1322">
        <v>55.081400000000002</v>
      </c>
      <c r="E1322">
        <v>1.2709999999999999</v>
      </c>
      <c r="F1322">
        <v>28.377480999999989</v>
      </c>
    </row>
    <row r="1323" spans="3:6" x14ac:dyDescent="0.25">
      <c r="C1323" s="14">
        <v>43290.260416666664</v>
      </c>
      <c r="D1323">
        <v>54.617000000000004</v>
      </c>
      <c r="E1323">
        <v>1.278</v>
      </c>
      <c r="F1323">
        <v>28.927058000000002</v>
      </c>
    </row>
    <row r="1324" spans="3:6" x14ac:dyDescent="0.25">
      <c r="C1324" s="15">
        <v>43290.302083333336</v>
      </c>
      <c r="D1324">
        <v>54.431600000000003</v>
      </c>
      <c r="E1324">
        <v>1.29</v>
      </c>
      <c r="F1324">
        <v>29.869190000000003</v>
      </c>
    </row>
    <row r="1325" spans="3:6" x14ac:dyDescent="0.25">
      <c r="C1325" s="14">
        <v>43290.34375</v>
      </c>
      <c r="D1325">
        <v>54.896000000000001</v>
      </c>
      <c r="E1325">
        <v>1.2549999999999999</v>
      </c>
      <c r="F1325">
        <v>27.121304999999992</v>
      </c>
    </row>
    <row r="1326" spans="3:6" x14ac:dyDescent="0.25">
      <c r="C1326" s="15">
        <v>43290.385416666664</v>
      </c>
      <c r="D1326">
        <v>55.729399999999998</v>
      </c>
      <c r="E1326">
        <v>1.242</v>
      </c>
      <c r="F1326">
        <v>26.100662</v>
      </c>
    </row>
    <row r="1327" spans="3:6" x14ac:dyDescent="0.25">
      <c r="C1327" s="14">
        <v>43290.427083333336</v>
      </c>
      <c r="D1327">
        <v>57.297200000000004</v>
      </c>
      <c r="E1327">
        <v>1.256</v>
      </c>
      <c r="F1327">
        <v>27.199815999999998</v>
      </c>
    </row>
    <row r="1328" spans="3:6" x14ac:dyDescent="0.25">
      <c r="C1328" s="15">
        <v>43290.46875</v>
      </c>
      <c r="D1328">
        <v>59.2286</v>
      </c>
      <c r="E1328">
        <v>1.26</v>
      </c>
      <c r="F1328">
        <v>27.513859999999994</v>
      </c>
    </row>
    <row r="1329" spans="3:6" x14ac:dyDescent="0.25">
      <c r="C1329" s="14">
        <v>43290.510416666664</v>
      </c>
      <c r="D1329">
        <v>60.969200000000001</v>
      </c>
      <c r="E1329">
        <v>1.234</v>
      </c>
      <c r="F1329">
        <v>25.472573999999994</v>
      </c>
    </row>
    <row r="1330" spans="3:6" x14ac:dyDescent="0.25">
      <c r="C1330" s="15">
        <v>43290.552083333336</v>
      </c>
      <c r="D1330">
        <v>63.156199999999998</v>
      </c>
      <c r="E1330">
        <v>1.2170000000000001</v>
      </c>
      <c r="F1330">
        <v>24.137887000000006</v>
      </c>
    </row>
    <row r="1331" spans="3:6" x14ac:dyDescent="0.25">
      <c r="C1331" s="14">
        <v>43290.59375</v>
      </c>
      <c r="D1331">
        <v>64.245200000000011</v>
      </c>
      <c r="E1331">
        <v>1.2270000000000001</v>
      </c>
      <c r="F1331">
        <v>24.922997000000009</v>
      </c>
    </row>
    <row r="1332" spans="3:6" x14ac:dyDescent="0.25">
      <c r="C1332" s="15">
        <v>43290.635416666664</v>
      </c>
      <c r="D1332">
        <v>64.245200000000011</v>
      </c>
      <c r="E1332">
        <v>1.2230000000000001</v>
      </c>
      <c r="F1332">
        <v>24.608953</v>
      </c>
    </row>
    <row r="1333" spans="3:6" x14ac:dyDescent="0.25">
      <c r="C1333" s="14">
        <v>43290.677083333336</v>
      </c>
      <c r="D1333">
        <v>62.518999999999998</v>
      </c>
      <c r="E1333">
        <v>1.282</v>
      </c>
      <c r="F1333">
        <v>29.241101999999998</v>
      </c>
    </row>
    <row r="1334" spans="3:6" x14ac:dyDescent="0.25">
      <c r="C1334" s="15">
        <v>43290.71875</v>
      </c>
      <c r="D1334">
        <v>60.693800000000003</v>
      </c>
      <c r="E1334">
        <v>1.35</v>
      </c>
      <c r="F1334">
        <v>34.579850000000008</v>
      </c>
    </row>
    <row r="1335" spans="3:6" x14ac:dyDescent="0.25">
      <c r="C1335" s="14">
        <v>43290.760416666664</v>
      </c>
      <c r="D1335">
        <v>60.420200000000001</v>
      </c>
      <c r="E1335">
        <v>1.32</v>
      </c>
      <c r="F1335">
        <v>32.224519999999998</v>
      </c>
    </row>
    <row r="1336" spans="3:6" x14ac:dyDescent="0.25">
      <c r="C1336" s="15">
        <v>43290.802083333336</v>
      </c>
      <c r="D1336">
        <v>60.328400000000002</v>
      </c>
      <c r="E1336">
        <v>1.331</v>
      </c>
      <c r="F1336">
        <v>33.088140999999993</v>
      </c>
    </row>
    <row r="1337" spans="3:6" x14ac:dyDescent="0.25">
      <c r="C1337" s="14">
        <v>43290.84375</v>
      </c>
      <c r="D1337">
        <v>60.420200000000001</v>
      </c>
      <c r="E1337">
        <v>1.341</v>
      </c>
      <c r="F1337">
        <v>33.873250999999996</v>
      </c>
    </row>
    <row r="1338" spans="3:6" x14ac:dyDescent="0.25">
      <c r="C1338" s="15">
        <v>43290.885416666664</v>
      </c>
      <c r="D1338">
        <v>59.779399999999995</v>
      </c>
      <c r="E1338">
        <v>1.3480000000000001</v>
      </c>
      <c r="F1338">
        <v>34.42282800000001</v>
      </c>
    </row>
    <row r="1339" spans="3:6" x14ac:dyDescent="0.25">
      <c r="C1339" s="14">
        <v>43290.927083333336</v>
      </c>
      <c r="D1339">
        <v>59.045000000000002</v>
      </c>
      <c r="E1339">
        <v>1.3380000000000001</v>
      </c>
      <c r="F1339">
        <v>33.637718000000007</v>
      </c>
    </row>
    <row r="1340" spans="3:6" x14ac:dyDescent="0.25">
      <c r="C1340" s="15">
        <v>43290.96875</v>
      </c>
      <c r="D1340">
        <v>58.310600000000001</v>
      </c>
      <c r="E1340">
        <v>1.339</v>
      </c>
      <c r="F1340">
        <v>33.716228999999998</v>
      </c>
    </row>
    <row r="1341" spans="3:6" x14ac:dyDescent="0.25">
      <c r="C1341" s="14">
        <v>43291.010416666664</v>
      </c>
      <c r="D1341">
        <v>57.666200000000003</v>
      </c>
      <c r="E1341">
        <v>1.329</v>
      </c>
      <c r="F1341">
        <v>32.931118999999995</v>
      </c>
    </row>
    <row r="1342" spans="3:6" x14ac:dyDescent="0.25">
      <c r="C1342" s="15">
        <v>43291.052083333336</v>
      </c>
      <c r="D1342">
        <v>57.205399999999997</v>
      </c>
      <c r="E1342">
        <v>1.335</v>
      </c>
      <c r="F1342">
        <v>33.402184999999989</v>
      </c>
    </row>
    <row r="1343" spans="3:6" x14ac:dyDescent="0.25">
      <c r="C1343" s="14">
        <v>43291.09375</v>
      </c>
      <c r="D1343">
        <v>56.652799999999999</v>
      </c>
      <c r="E1343">
        <v>1.3440000000000001</v>
      </c>
      <c r="F1343">
        <v>34.108784</v>
      </c>
    </row>
    <row r="1344" spans="3:6" x14ac:dyDescent="0.25">
      <c r="C1344" s="15">
        <v>43291.135416666664</v>
      </c>
      <c r="D1344">
        <v>56.283799999999999</v>
      </c>
      <c r="E1344">
        <v>1.351</v>
      </c>
      <c r="F1344">
        <v>34.658360999999999</v>
      </c>
    </row>
    <row r="1345" spans="3:7" x14ac:dyDescent="0.25">
      <c r="C1345" s="14">
        <v>43291.177083333336</v>
      </c>
      <c r="D1345">
        <v>55.821200000000005</v>
      </c>
      <c r="E1345">
        <v>1.341</v>
      </c>
      <c r="F1345">
        <v>33.873250999999996</v>
      </c>
    </row>
    <row r="1346" spans="3:7" x14ac:dyDescent="0.25">
      <c r="C1346" s="15">
        <v>43291.21875</v>
      </c>
      <c r="D1346">
        <v>55.543999999999997</v>
      </c>
      <c r="E1346">
        <v>1.345</v>
      </c>
      <c r="F1346">
        <v>34.187294999999992</v>
      </c>
    </row>
    <row r="1347" spans="3:7" x14ac:dyDescent="0.25">
      <c r="C1347" s="14">
        <v>43291.260416666664</v>
      </c>
      <c r="D1347">
        <v>55.266800000000003</v>
      </c>
      <c r="E1347">
        <v>1.359</v>
      </c>
      <c r="F1347">
        <v>35.28644899999999</v>
      </c>
    </row>
    <row r="1348" spans="3:7" x14ac:dyDescent="0.25">
      <c r="C1348" s="15">
        <v>43291.302083333336</v>
      </c>
      <c r="D1348">
        <v>55.081400000000002</v>
      </c>
      <c r="E1348">
        <v>1.3440000000000001</v>
      </c>
      <c r="F1348">
        <v>34.108784</v>
      </c>
    </row>
    <row r="1349" spans="3:7" x14ac:dyDescent="0.25">
      <c r="C1349" s="14">
        <v>43291.34375</v>
      </c>
      <c r="D1349">
        <v>55.543999999999997</v>
      </c>
      <c r="E1349">
        <v>1.3340000000000001</v>
      </c>
      <c r="F1349">
        <v>33.323673999999997</v>
      </c>
    </row>
    <row r="1350" spans="3:7" x14ac:dyDescent="0.25">
      <c r="C1350" s="15">
        <v>43291.385416666664</v>
      </c>
      <c r="D1350">
        <v>56.561</v>
      </c>
      <c r="E1350">
        <v>1.331</v>
      </c>
      <c r="F1350">
        <v>33.088140999999993</v>
      </c>
    </row>
    <row r="1351" spans="3:7" x14ac:dyDescent="0.25">
      <c r="C1351" s="14">
        <v>43291.427083333336</v>
      </c>
      <c r="D1351">
        <v>57.943399999999997</v>
      </c>
      <c r="E1351">
        <v>1.343</v>
      </c>
      <c r="F1351">
        <v>34.030272999999994</v>
      </c>
    </row>
    <row r="1352" spans="3:7" x14ac:dyDescent="0.25">
      <c r="C1352" s="15">
        <v>43291.46875</v>
      </c>
      <c r="D1352">
        <v>59.687600000000003</v>
      </c>
      <c r="E1352">
        <v>1.329</v>
      </c>
      <c r="F1352">
        <v>32.931118999999995</v>
      </c>
    </row>
    <row r="1353" spans="3:7" x14ac:dyDescent="0.25">
      <c r="C1353" s="14">
        <v>43291.510416666664</v>
      </c>
      <c r="D1353">
        <v>60.236599999999996</v>
      </c>
      <c r="E1353">
        <v>1.3480000000000001</v>
      </c>
      <c r="F1353">
        <v>34.42282800000001</v>
      </c>
      <c r="G1353" s="34">
        <v>34.29</v>
      </c>
    </row>
    <row r="1354" spans="3:7" x14ac:dyDescent="0.25">
      <c r="C1354" s="15">
        <v>43291.552083333336</v>
      </c>
      <c r="D1354">
        <v>61.516400000000004</v>
      </c>
      <c r="E1354">
        <v>1.351</v>
      </c>
      <c r="F1354">
        <v>34.658360999999999</v>
      </c>
    </row>
    <row r="1355" spans="3:7" x14ac:dyDescent="0.25">
      <c r="C1355" s="14">
        <v>43291.59375</v>
      </c>
      <c r="D1355">
        <v>62.610799999999998</v>
      </c>
      <c r="E1355">
        <v>1.339</v>
      </c>
      <c r="F1355">
        <v>33.716228999999998</v>
      </c>
    </row>
    <row r="1356" spans="3:7" x14ac:dyDescent="0.25">
      <c r="C1356" s="15">
        <v>43291.635416666664</v>
      </c>
      <c r="D1356">
        <v>61.516400000000004</v>
      </c>
      <c r="E1356">
        <v>1.359</v>
      </c>
      <c r="F1356">
        <v>35.28644899999999</v>
      </c>
    </row>
    <row r="1357" spans="3:7" x14ac:dyDescent="0.25">
      <c r="C1357" s="14">
        <v>43291.677083333336</v>
      </c>
      <c r="D1357">
        <v>63.338000000000001</v>
      </c>
      <c r="E1357">
        <v>1.363</v>
      </c>
      <c r="F1357">
        <v>35.600493</v>
      </c>
    </row>
    <row r="1358" spans="3:7" x14ac:dyDescent="0.25">
      <c r="C1358" s="15">
        <v>43291.71875</v>
      </c>
      <c r="D1358">
        <v>63.246200000000002</v>
      </c>
      <c r="E1358">
        <v>1.3460000000000001</v>
      </c>
      <c r="F1358">
        <v>34.265805999999998</v>
      </c>
    </row>
    <row r="1359" spans="3:7" x14ac:dyDescent="0.25">
      <c r="C1359" s="14">
        <v>43291.760416666664</v>
      </c>
      <c r="D1359">
        <v>63.246200000000002</v>
      </c>
      <c r="E1359">
        <v>1.36</v>
      </c>
      <c r="F1359">
        <v>35.364960000000011</v>
      </c>
    </row>
    <row r="1360" spans="3:7" x14ac:dyDescent="0.25">
      <c r="C1360" s="15">
        <v>43291.802083333336</v>
      </c>
      <c r="D1360">
        <v>63.338000000000001</v>
      </c>
      <c r="E1360">
        <v>1.3480000000000001</v>
      </c>
      <c r="F1360">
        <v>34.42282800000001</v>
      </c>
    </row>
    <row r="1361" spans="3:6" x14ac:dyDescent="0.25">
      <c r="C1361" s="14">
        <v>43291.84375</v>
      </c>
      <c r="D1361">
        <v>62.1554</v>
      </c>
      <c r="E1361">
        <v>1.3440000000000001</v>
      </c>
      <c r="F1361">
        <v>34.108784</v>
      </c>
    </row>
    <row r="1362" spans="3:6" x14ac:dyDescent="0.25">
      <c r="C1362" s="15">
        <v>43291.885416666664</v>
      </c>
      <c r="D1362">
        <v>61.059199999999997</v>
      </c>
      <c r="E1362">
        <v>1.367</v>
      </c>
      <c r="F1362">
        <v>35.914536999999996</v>
      </c>
    </row>
    <row r="1363" spans="3:6" x14ac:dyDescent="0.25">
      <c r="C1363" s="14">
        <v>43291.927083333336</v>
      </c>
      <c r="D1363">
        <v>59.871200000000002</v>
      </c>
      <c r="E1363">
        <v>1.3839999999999999</v>
      </c>
      <c r="F1363">
        <v>37.249223999999984</v>
      </c>
    </row>
    <row r="1364" spans="3:6" x14ac:dyDescent="0.25">
      <c r="C1364" s="15">
        <v>43291.96875</v>
      </c>
      <c r="D1364">
        <v>58.861400000000003</v>
      </c>
      <c r="E1364">
        <v>1.3660000000000001</v>
      </c>
      <c r="F1364">
        <v>35.836026000000004</v>
      </c>
    </row>
    <row r="1365" spans="3:6" x14ac:dyDescent="0.25">
      <c r="C1365" s="14">
        <v>43292.010416666664</v>
      </c>
      <c r="D1365">
        <v>58.035200000000003</v>
      </c>
      <c r="E1365">
        <v>1.367</v>
      </c>
      <c r="F1365">
        <v>35.914536999999996</v>
      </c>
    </row>
    <row r="1366" spans="3:6" x14ac:dyDescent="0.25">
      <c r="C1366" s="15">
        <v>43292.052083333336</v>
      </c>
      <c r="D1366">
        <v>57.297200000000004</v>
      </c>
      <c r="E1366">
        <v>1.38</v>
      </c>
      <c r="F1366">
        <v>36.935179999999988</v>
      </c>
    </row>
    <row r="1367" spans="3:6" x14ac:dyDescent="0.25">
      <c r="C1367" s="14">
        <v>43292.09375</v>
      </c>
      <c r="D1367">
        <v>56.652799999999999</v>
      </c>
      <c r="E1367">
        <v>1.37</v>
      </c>
      <c r="F1367">
        <v>36.150069999999999</v>
      </c>
    </row>
    <row r="1368" spans="3:6" x14ac:dyDescent="0.25">
      <c r="C1368" s="15">
        <v>43292.135416666664</v>
      </c>
      <c r="D1368">
        <v>56.098399999999998</v>
      </c>
      <c r="E1368">
        <v>1.375</v>
      </c>
      <c r="F1368">
        <v>36.542625000000001</v>
      </c>
    </row>
    <row r="1369" spans="3:6" x14ac:dyDescent="0.25">
      <c r="C1369" s="14">
        <v>43292.177083333336</v>
      </c>
      <c r="D1369">
        <v>55.450400000000002</v>
      </c>
      <c r="E1369">
        <v>1.3720000000000001</v>
      </c>
      <c r="F1369">
        <v>36.307092000000011</v>
      </c>
    </row>
    <row r="1370" spans="3:6" x14ac:dyDescent="0.25">
      <c r="C1370" s="15">
        <v>43292.21875</v>
      </c>
      <c r="D1370">
        <v>54.896000000000001</v>
      </c>
      <c r="E1370">
        <v>1.381</v>
      </c>
      <c r="F1370">
        <v>37.013690999999994</v>
      </c>
    </row>
    <row r="1371" spans="3:6" x14ac:dyDescent="0.25">
      <c r="C1371" s="14">
        <v>43292.260416666664</v>
      </c>
      <c r="D1371">
        <v>54.339799999999997</v>
      </c>
      <c r="E1371">
        <v>1.3939999999999999</v>
      </c>
      <c r="F1371">
        <v>38.034333999999987</v>
      </c>
    </row>
    <row r="1372" spans="3:6" x14ac:dyDescent="0.25">
      <c r="C1372" s="15">
        <v>43292.302083333336</v>
      </c>
      <c r="D1372">
        <v>54.246200000000002</v>
      </c>
      <c r="E1372">
        <v>1.383</v>
      </c>
      <c r="F1372">
        <v>37.170712999999992</v>
      </c>
    </row>
    <row r="1373" spans="3:6" x14ac:dyDescent="0.25">
      <c r="C1373" s="14">
        <v>43292.34375</v>
      </c>
      <c r="D1373">
        <v>54.431600000000003</v>
      </c>
      <c r="E1373">
        <v>1.3720000000000001</v>
      </c>
      <c r="F1373">
        <v>36.307092000000011</v>
      </c>
    </row>
    <row r="1374" spans="3:6" x14ac:dyDescent="0.25">
      <c r="C1374" s="15">
        <v>43292.385416666664</v>
      </c>
      <c r="D1374">
        <v>55.266800000000003</v>
      </c>
      <c r="E1374">
        <v>1.3440000000000001</v>
      </c>
      <c r="F1374">
        <v>34.108784</v>
      </c>
    </row>
    <row r="1375" spans="3:6" x14ac:dyDescent="0.25">
      <c r="C1375" s="14">
        <v>43292.427083333336</v>
      </c>
      <c r="D1375">
        <v>56.744600000000005</v>
      </c>
      <c r="E1375">
        <v>1.3620000000000001</v>
      </c>
      <c r="F1375">
        <v>35.521982000000008</v>
      </c>
    </row>
    <row r="1376" spans="3:6" x14ac:dyDescent="0.25">
      <c r="C1376" s="15">
        <v>43292.46875</v>
      </c>
      <c r="D1376">
        <v>58.585999999999999</v>
      </c>
      <c r="E1376">
        <v>1.3660000000000001</v>
      </c>
      <c r="F1376">
        <v>35.836026000000004</v>
      </c>
    </row>
    <row r="1377" spans="3:6" x14ac:dyDescent="0.25">
      <c r="C1377" s="14">
        <v>43292.510416666664</v>
      </c>
      <c r="D1377">
        <v>60.512</v>
      </c>
      <c r="E1377">
        <v>1.355</v>
      </c>
      <c r="F1377">
        <v>34.972404999999995</v>
      </c>
    </row>
    <row r="1378" spans="3:6" x14ac:dyDescent="0.25">
      <c r="C1378" s="15">
        <v>43292.552083333336</v>
      </c>
      <c r="D1378">
        <v>62.427199999999999</v>
      </c>
      <c r="E1378">
        <v>1.3660000000000001</v>
      </c>
      <c r="F1378">
        <v>35.836026000000004</v>
      </c>
    </row>
    <row r="1379" spans="3:6" x14ac:dyDescent="0.25">
      <c r="C1379" s="14">
        <v>43292.59375</v>
      </c>
      <c r="D1379">
        <v>64.063400000000001</v>
      </c>
      <c r="E1379">
        <v>1.361</v>
      </c>
      <c r="F1379">
        <v>35.443471000000002</v>
      </c>
    </row>
    <row r="1380" spans="3:6" x14ac:dyDescent="0.25">
      <c r="C1380" s="15">
        <v>43292.635416666664</v>
      </c>
      <c r="D1380">
        <v>65.332400000000007</v>
      </c>
      <c r="E1380">
        <v>1.3169999999999999</v>
      </c>
      <c r="F1380">
        <v>31.988986999999995</v>
      </c>
    </row>
    <row r="1381" spans="3:6" x14ac:dyDescent="0.25">
      <c r="C1381" s="14">
        <v>43292.677083333336</v>
      </c>
      <c r="D1381">
        <v>65.964200000000005</v>
      </c>
      <c r="E1381">
        <v>1.349</v>
      </c>
      <c r="F1381">
        <v>34.501339000000002</v>
      </c>
    </row>
    <row r="1382" spans="3:6" x14ac:dyDescent="0.25">
      <c r="C1382" s="15">
        <v>43292.71875</v>
      </c>
      <c r="D1382">
        <v>66.054200000000009</v>
      </c>
      <c r="E1382">
        <v>1.3460000000000001</v>
      </c>
      <c r="F1382">
        <v>34.265805999999998</v>
      </c>
    </row>
    <row r="1383" spans="3:6" x14ac:dyDescent="0.25">
      <c r="C1383" s="14">
        <v>43292.760416666664</v>
      </c>
      <c r="D1383">
        <v>65.242400000000004</v>
      </c>
      <c r="E1383">
        <v>1.339</v>
      </c>
      <c r="F1383">
        <v>33.716228999999998</v>
      </c>
    </row>
    <row r="1384" spans="3:6" x14ac:dyDescent="0.25">
      <c r="C1384" s="15">
        <v>43292.802083333336</v>
      </c>
      <c r="D1384">
        <v>64.155200000000008</v>
      </c>
      <c r="E1384">
        <v>1.3160000000000001</v>
      </c>
      <c r="F1384">
        <v>31.910476000000003</v>
      </c>
    </row>
    <row r="1385" spans="3:6" x14ac:dyDescent="0.25">
      <c r="C1385" s="14">
        <v>43292.84375</v>
      </c>
      <c r="D1385">
        <v>62.7926</v>
      </c>
      <c r="E1385">
        <v>1.3480000000000001</v>
      </c>
      <c r="F1385">
        <v>34.42282800000001</v>
      </c>
    </row>
    <row r="1386" spans="3:6" x14ac:dyDescent="0.25">
      <c r="C1386" s="15">
        <v>43292.885416666664</v>
      </c>
      <c r="D1386">
        <v>61.334600000000002</v>
      </c>
      <c r="E1386">
        <v>1.3220000000000001</v>
      </c>
      <c r="F1386">
        <v>32.381541999999996</v>
      </c>
    </row>
    <row r="1387" spans="3:6" x14ac:dyDescent="0.25">
      <c r="C1387" s="14">
        <v>43292.927083333336</v>
      </c>
      <c r="D1387">
        <v>60.236599999999996</v>
      </c>
      <c r="E1387">
        <v>1.333</v>
      </c>
      <c r="F1387">
        <v>33.245162999999991</v>
      </c>
    </row>
    <row r="1388" spans="3:6" x14ac:dyDescent="0.25">
      <c r="C1388" s="15">
        <v>43292.96875</v>
      </c>
      <c r="D1388">
        <v>59.320400000000006</v>
      </c>
      <c r="E1388">
        <v>1.353</v>
      </c>
      <c r="F1388">
        <v>34.815382999999997</v>
      </c>
    </row>
    <row r="1389" spans="3:6" x14ac:dyDescent="0.25">
      <c r="C1389" s="14">
        <v>43293.010416666664</v>
      </c>
      <c r="D1389">
        <v>58.769599999999997</v>
      </c>
      <c r="E1389">
        <v>1.3520000000000001</v>
      </c>
      <c r="F1389">
        <v>34.736872000000005</v>
      </c>
    </row>
    <row r="1390" spans="3:6" x14ac:dyDescent="0.25">
      <c r="C1390" s="15">
        <v>43293.052083333336</v>
      </c>
      <c r="D1390">
        <v>58.127000000000002</v>
      </c>
      <c r="E1390">
        <v>1.339</v>
      </c>
      <c r="F1390">
        <v>33.716228999999998</v>
      </c>
    </row>
    <row r="1391" spans="3:6" x14ac:dyDescent="0.25">
      <c r="C1391" s="14">
        <v>43293.09375</v>
      </c>
      <c r="D1391">
        <v>57.482600000000005</v>
      </c>
      <c r="E1391">
        <v>1.359</v>
      </c>
      <c r="F1391">
        <v>35.28644899999999</v>
      </c>
    </row>
    <row r="1392" spans="3:6" x14ac:dyDescent="0.25">
      <c r="C1392" s="15">
        <v>43293.135416666664</v>
      </c>
      <c r="D1392">
        <v>56.744600000000005</v>
      </c>
      <c r="E1392">
        <v>1.351</v>
      </c>
      <c r="F1392">
        <v>34.658360999999999</v>
      </c>
    </row>
    <row r="1393" spans="3:6" x14ac:dyDescent="0.25">
      <c r="C1393" s="14">
        <v>43293.177083333336</v>
      </c>
      <c r="D1393">
        <v>56.283799999999999</v>
      </c>
      <c r="E1393">
        <v>1.34</v>
      </c>
      <c r="F1393">
        <v>33.794740000000004</v>
      </c>
    </row>
    <row r="1394" spans="3:6" x14ac:dyDescent="0.25">
      <c r="C1394" s="15">
        <v>43293.21875</v>
      </c>
      <c r="D1394">
        <v>55.635800000000003</v>
      </c>
      <c r="E1394">
        <v>1.35</v>
      </c>
      <c r="F1394">
        <v>34.579850000000008</v>
      </c>
    </row>
    <row r="1395" spans="3:6" x14ac:dyDescent="0.25">
      <c r="C1395" s="14">
        <v>43293.260416666664</v>
      </c>
      <c r="D1395">
        <v>55.081400000000002</v>
      </c>
      <c r="E1395">
        <v>1.341</v>
      </c>
      <c r="F1395">
        <v>33.873250999999996</v>
      </c>
    </row>
    <row r="1396" spans="3:6" x14ac:dyDescent="0.25">
      <c r="C1396" s="15">
        <v>43293.302083333336</v>
      </c>
      <c r="D1396">
        <v>54.802399999999999</v>
      </c>
      <c r="E1396">
        <v>1.3660000000000001</v>
      </c>
      <c r="F1396">
        <v>35.836026000000004</v>
      </c>
    </row>
    <row r="1397" spans="3:6" x14ac:dyDescent="0.25">
      <c r="C1397" s="14">
        <v>43293.34375</v>
      </c>
      <c r="D1397">
        <v>55.081400000000002</v>
      </c>
      <c r="E1397">
        <v>1.355</v>
      </c>
      <c r="F1397">
        <v>34.972404999999995</v>
      </c>
    </row>
    <row r="1398" spans="3:6" x14ac:dyDescent="0.25">
      <c r="C1398" s="15">
        <v>43293.385416666664</v>
      </c>
      <c r="D1398">
        <v>55.912999999999997</v>
      </c>
      <c r="E1398">
        <v>1.327</v>
      </c>
      <c r="F1398">
        <v>32.774096999999998</v>
      </c>
    </row>
    <row r="1399" spans="3:6" x14ac:dyDescent="0.25">
      <c r="C1399" s="14">
        <v>43293.427083333336</v>
      </c>
      <c r="D1399">
        <v>57.390799999999999</v>
      </c>
      <c r="E1399">
        <v>1.3340000000000001</v>
      </c>
      <c r="F1399">
        <v>33.323673999999997</v>
      </c>
    </row>
    <row r="1400" spans="3:6" x14ac:dyDescent="0.25">
      <c r="C1400" s="15">
        <v>43293.46875</v>
      </c>
      <c r="D1400">
        <v>59.2286</v>
      </c>
      <c r="E1400">
        <v>1.3120000000000001</v>
      </c>
      <c r="F1400">
        <v>31.596432000000007</v>
      </c>
    </row>
    <row r="1401" spans="3:6" x14ac:dyDescent="0.25">
      <c r="C1401" s="14">
        <v>43293.510416666664</v>
      </c>
      <c r="D1401">
        <v>61.150999999999996</v>
      </c>
      <c r="E1401">
        <v>1.327</v>
      </c>
      <c r="F1401">
        <v>32.774096999999998</v>
      </c>
    </row>
    <row r="1402" spans="3:6" x14ac:dyDescent="0.25">
      <c r="C1402" s="15">
        <v>43293.552083333336</v>
      </c>
      <c r="D1402">
        <v>63.156199999999998</v>
      </c>
      <c r="E1402">
        <v>1.329</v>
      </c>
      <c r="F1402">
        <v>32.931118999999995</v>
      </c>
    </row>
    <row r="1403" spans="3:6" x14ac:dyDescent="0.25">
      <c r="C1403" s="14">
        <v>43293.59375</v>
      </c>
      <c r="D1403">
        <v>64.878799999999998</v>
      </c>
      <c r="E1403">
        <v>1.302</v>
      </c>
      <c r="F1403">
        <v>30.811322000000004</v>
      </c>
    </row>
    <row r="1404" spans="3:6" x14ac:dyDescent="0.25">
      <c r="C1404" s="15">
        <v>43293.635416666664</v>
      </c>
      <c r="D1404">
        <v>66.23599999999999</v>
      </c>
      <c r="E1404">
        <v>1.3120000000000001</v>
      </c>
      <c r="F1404">
        <v>31.596432000000007</v>
      </c>
    </row>
    <row r="1405" spans="3:6" x14ac:dyDescent="0.25">
      <c r="C1405" s="14">
        <v>43293.677083333336</v>
      </c>
      <c r="D1405">
        <v>66.957799999999992</v>
      </c>
      <c r="E1405">
        <v>1.3129999999999999</v>
      </c>
      <c r="F1405">
        <v>31.674942999999999</v>
      </c>
    </row>
    <row r="1406" spans="3:6" x14ac:dyDescent="0.25">
      <c r="C1406" s="15">
        <v>43293.71875</v>
      </c>
      <c r="D1406">
        <v>66.867799999999988</v>
      </c>
      <c r="E1406">
        <v>1.2829999999999999</v>
      </c>
      <c r="F1406">
        <v>29.31961299999999</v>
      </c>
    </row>
    <row r="1407" spans="3:6" x14ac:dyDescent="0.25">
      <c r="C1407" s="14">
        <v>43293.760416666664</v>
      </c>
      <c r="D1407">
        <v>66.054200000000009</v>
      </c>
      <c r="E1407">
        <v>1.2729999999999999</v>
      </c>
      <c r="F1407">
        <v>28.534502999999987</v>
      </c>
    </row>
    <row r="1408" spans="3:6" x14ac:dyDescent="0.25">
      <c r="C1408" s="15">
        <v>43293.802083333336</v>
      </c>
      <c r="D1408">
        <v>64.788800000000009</v>
      </c>
      <c r="E1408">
        <v>1.2989999999999999</v>
      </c>
      <c r="F1408">
        <v>30.575788999999986</v>
      </c>
    </row>
    <row r="1409" spans="3:6" x14ac:dyDescent="0.25">
      <c r="C1409" s="14">
        <v>43293.84375</v>
      </c>
      <c r="D1409">
        <v>63.338000000000001</v>
      </c>
      <c r="E1409">
        <v>1.288</v>
      </c>
      <c r="F1409">
        <v>29.712168000000005</v>
      </c>
    </row>
    <row r="1410" spans="3:6" x14ac:dyDescent="0.25">
      <c r="C1410" s="15">
        <v>43293.885416666664</v>
      </c>
      <c r="D1410">
        <v>61.881799999999998</v>
      </c>
      <c r="E1410">
        <v>1.304</v>
      </c>
      <c r="F1410">
        <v>30.968344000000002</v>
      </c>
    </row>
    <row r="1411" spans="3:6" x14ac:dyDescent="0.25">
      <c r="C1411" s="14">
        <v>43293.927083333336</v>
      </c>
      <c r="D1411">
        <v>60.693800000000003</v>
      </c>
      <c r="E1411">
        <v>1.32</v>
      </c>
      <c r="F1411">
        <v>32.224519999999998</v>
      </c>
    </row>
    <row r="1412" spans="3:6" x14ac:dyDescent="0.25">
      <c r="C1412" s="15">
        <v>43293.96875</v>
      </c>
      <c r="D1412">
        <v>59.687600000000003</v>
      </c>
      <c r="E1412">
        <v>1.3120000000000001</v>
      </c>
      <c r="F1412">
        <v>31.596432000000007</v>
      </c>
    </row>
    <row r="1413" spans="3:6" x14ac:dyDescent="0.25">
      <c r="C1413" s="14">
        <v>43294.010416666664</v>
      </c>
      <c r="D1413">
        <v>58.769599999999997</v>
      </c>
      <c r="E1413">
        <v>1.3180000000000001</v>
      </c>
      <c r="F1413">
        <v>32.067498000000001</v>
      </c>
    </row>
    <row r="1414" spans="3:6" x14ac:dyDescent="0.25">
      <c r="C1414" s="15">
        <v>43294.052083333336</v>
      </c>
      <c r="D1414">
        <v>57.943399999999997</v>
      </c>
      <c r="E1414">
        <v>1.298</v>
      </c>
      <c r="F1414">
        <v>30.497277999999994</v>
      </c>
    </row>
    <row r="1415" spans="3:6" x14ac:dyDescent="0.25">
      <c r="C1415" s="14">
        <v>43294.09375</v>
      </c>
      <c r="D1415">
        <v>57.390799999999999</v>
      </c>
      <c r="E1415">
        <v>1.3120000000000001</v>
      </c>
      <c r="F1415">
        <v>31.596432000000007</v>
      </c>
    </row>
    <row r="1416" spans="3:6" x14ac:dyDescent="0.25">
      <c r="C1416" s="15">
        <v>43294.135416666664</v>
      </c>
      <c r="D1416">
        <v>56.744600000000005</v>
      </c>
      <c r="E1416">
        <v>1.3069999999999999</v>
      </c>
      <c r="F1416">
        <v>31.203876999999991</v>
      </c>
    </row>
    <row r="1417" spans="3:6" x14ac:dyDescent="0.25">
      <c r="C1417" s="14">
        <v>43294.177083333336</v>
      </c>
      <c r="D1417">
        <v>56.283799999999999</v>
      </c>
      <c r="E1417">
        <v>1.3180000000000001</v>
      </c>
      <c r="F1417">
        <v>32.067498000000001</v>
      </c>
    </row>
    <row r="1418" spans="3:6" x14ac:dyDescent="0.25">
      <c r="C1418" s="15">
        <v>43294.21875</v>
      </c>
      <c r="D1418">
        <v>55.821200000000005</v>
      </c>
      <c r="E1418">
        <v>1.3220000000000001</v>
      </c>
      <c r="F1418">
        <v>32.381541999999996</v>
      </c>
    </row>
    <row r="1419" spans="3:6" x14ac:dyDescent="0.25">
      <c r="C1419" s="14">
        <v>43294.260416666664</v>
      </c>
      <c r="D1419">
        <v>55.266800000000003</v>
      </c>
      <c r="E1419">
        <v>1.329</v>
      </c>
      <c r="F1419">
        <v>32.931118999999995</v>
      </c>
    </row>
    <row r="1420" spans="3:6" x14ac:dyDescent="0.25">
      <c r="C1420" s="15">
        <v>43294.302083333336</v>
      </c>
      <c r="D1420">
        <v>55.081400000000002</v>
      </c>
      <c r="E1420">
        <v>1.325</v>
      </c>
      <c r="F1420">
        <v>32.617075</v>
      </c>
    </row>
    <row r="1421" spans="3:6" x14ac:dyDescent="0.25">
      <c r="C1421" s="14">
        <v>43294.34375</v>
      </c>
      <c r="D1421">
        <v>55.358600000000003</v>
      </c>
      <c r="E1421">
        <v>1.304</v>
      </c>
      <c r="F1421">
        <v>30.968344000000002</v>
      </c>
    </row>
    <row r="1422" spans="3:6" x14ac:dyDescent="0.25">
      <c r="C1422" s="15">
        <v>43294.385416666664</v>
      </c>
      <c r="D1422">
        <v>56.283799999999999</v>
      </c>
      <c r="E1422">
        <v>1.298</v>
      </c>
      <c r="F1422">
        <v>30.497277999999994</v>
      </c>
    </row>
    <row r="1423" spans="3:6" x14ac:dyDescent="0.25">
      <c r="C1423" s="14">
        <v>43294.427083333336</v>
      </c>
      <c r="D1423">
        <v>57.758000000000003</v>
      </c>
      <c r="E1423">
        <v>1.292</v>
      </c>
      <c r="F1423">
        <v>30.026212000000001</v>
      </c>
    </row>
    <row r="1424" spans="3:6" x14ac:dyDescent="0.25">
      <c r="C1424" s="15">
        <v>43294.46875</v>
      </c>
      <c r="D1424">
        <v>59.687600000000003</v>
      </c>
      <c r="E1424">
        <v>1.2969999999999999</v>
      </c>
      <c r="F1424">
        <v>30.418766999999988</v>
      </c>
    </row>
    <row r="1425" spans="3:6" x14ac:dyDescent="0.25">
      <c r="C1425" s="14">
        <v>43294.510416666664</v>
      </c>
      <c r="D1425">
        <v>61.790000000000006</v>
      </c>
      <c r="E1425">
        <v>1.3009999999999999</v>
      </c>
      <c r="F1425">
        <v>30.732810999999998</v>
      </c>
    </row>
    <row r="1426" spans="3:6" x14ac:dyDescent="0.25">
      <c r="C1426" s="15">
        <v>43294.552083333336</v>
      </c>
      <c r="D1426">
        <v>63.973400000000005</v>
      </c>
      <c r="E1426">
        <v>1.298</v>
      </c>
      <c r="F1426">
        <v>30.497277999999994</v>
      </c>
    </row>
    <row r="1427" spans="3:6" x14ac:dyDescent="0.25">
      <c r="C1427" s="14">
        <v>43294.59375</v>
      </c>
      <c r="D1427">
        <v>65.784199999999998</v>
      </c>
      <c r="E1427">
        <v>1.288</v>
      </c>
      <c r="F1427">
        <v>29.712168000000005</v>
      </c>
    </row>
    <row r="1428" spans="3:6" x14ac:dyDescent="0.25">
      <c r="C1428" s="15">
        <v>43294.635416666664</v>
      </c>
      <c r="D1428">
        <v>67.047799999999995</v>
      </c>
      <c r="E1428">
        <v>1.294</v>
      </c>
      <c r="F1428">
        <v>30.183233999999999</v>
      </c>
    </row>
    <row r="1429" spans="3:6" x14ac:dyDescent="0.25">
      <c r="C1429" s="14">
        <v>43294.677083333336</v>
      </c>
      <c r="D1429">
        <v>67.857799999999997</v>
      </c>
      <c r="E1429">
        <v>1.2789999999999999</v>
      </c>
      <c r="F1429">
        <v>29.005568999999994</v>
      </c>
    </row>
    <row r="1430" spans="3:6" x14ac:dyDescent="0.25">
      <c r="C1430" s="15">
        <v>43294.71875</v>
      </c>
      <c r="D1430">
        <v>67.767799999999994</v>
      </c>
      <c r="E1430">
        <v>1.282</v>
      </c>
      <c r="F1430">
        <v>29.241101999999998</v>
      </c>
    </row>
    <row r="1431" spans="3:6" x14ac:dyDescent="0.25">
      <c r="C1431" s="14">
        <v>43294.760416666664</v>
      </c>
      <c r="D1431">
        <v>66.867799999999988</v>
      </c>
      <c r="E1431">
        <v>1.2889999999999999</v>
      </c>
      <c r="F1431">
        <v>29.790678999999997</v>
      </c>
    </row>
    <row r="1432" spans="3:6" x14ac:dyDescent="0.25">
      <c r="C1432" s="15">
        <v>43294.802083333336</v>
      </c>
      <c r="D1432">
        <v>65.604199999999992</v>
      </c>
      <c r="E1432">
        <v>1.2789999999999999</v>
      </c>
      <c r="F1432">
        <v>29.005568999999994</v>
      </c>
    </row>
    <row r="1433" spans="3:6" x14ac:dyDescent="0.25">
      <c r="C1433" s="14">
        <v>43294.84375</v>
      </c>
      <c r="D1433">
        <v>64.063400000000001</v>
      </c>
      <c r="E1433">
        <v>1.2889999999999999</v>
      </c>
      <c r="F1433">
        <v>29.790678999999997</v>
      </c>
    </row>
    <row r="1434" spans="3:6" x14ac:dyDescent="0.25">
      <c r="C1434" s="15">
        <v>43294.885416666664</v>
      </c>
      <c r="D1434">
        <v>62.518999999999998</v>
      </c>
      <c r="E1434">
        <v>1.306</v>
      </c>
      <c r="F1434">
        <v>31.125366</v>
      </c>
    </row>
    <row r="1435" spans="3:6" x14ac:dyDescent="0.25">
      <c r="C1435" s="14">
        <v>43294.927083333336</v>
      </c>
      <c r="D1435">
        <v>61.242800000000003</v>
      </c>
      <c r="E1435">
        <v>1.2929999999999999</v>
      </c>
      <c r="F1435">
        <v>30.104722999999993</v>
      </c>
    </row>
    <row r="1436" spans="3:6" x14ac:dyDescent="0.25">
      <c r="C1436" s="15">
        <v>43294.96875</v>
      </c>
      <c r="D1436">
        <v>60.236599999999996</v>
      </c>
      <c r="E1436">
        <v>1.2869999999999999</v>
      </c>
      <c r="F1436">
        <v>29.633656999999985</v>
      </c>
    </row>
    <row r="1437" spans="3:6" x14ac:dyDescent="0.25">
      <c r="C1437" s="14">
        <v>43295.010416666664</v>
      </c>
      <c r="D1437">
        <v>59.412199999999999</v>
      </c>
      <c r="E1437">
        <v>1.288</v>
      </c>
      <c r="F1437">
        <v>29.712168000000005</v>
      </c>
    </row>
    <row r="1438" spans="3:6" x14ac:dyDescent="0.25">
      <c r="C1438" s="15">
        <v>43295.052083333336</v>
      </c>
      <c r="D1438">
        <v>58.677800000000005</v>
      </c>
      <c r="E1438">
        <v>1.3109999999999999</v>
      </c>
      <c r="F1438">
        <v>31.517920999999987</v>
      </c>
    </row>
    <row r="1439" spans="3:6" x14ac:dyDescent="0.25">
      <c r="C1439" s="14">
        <v>43295.09375</v>
      </c>
      <c r="D1439">
        <v>57.943399999999997</v>
      </c>
      <c r="E1439">
        <v>1.3080000000000001</v>
      </c>
      <c r="F1439">
        <v>31.282387999999997</v>
      </c>
    </row>
    <row r="1440" spans="3:6" x14ac:dyDescent="0.25">
      <c r="C1440" s="15">
        <v>43295.135416666664</v>
      </c>
      <c r="D1440">
        <v>57.390799999999999</v>
      </c>
      <c r="E1440">
        <v>1.3140000000000001</v>
      </c>
      <c r="F1440">
        <v>31.753454000000005</v>
      </c>
    </row>
    <row r="1441" spans="3:6" x14ac:dyDescent="0.25">
      <c r="C1441" s="14">
        <v>43295.177083333336</v>
      </c>
      <c r="D1441">
        <v>56.744600000000005</v>
      </c>
      <c r="E1441">
        <v>1.2849999999999999</v>
      </c>
      <c r="F1441">
        <v>29.476634999999987</v>
      </c>
    </row>
    <row r="1442" spans="3:6" x14ac:dyDescent="0.25">
      <c r="C1442" s="15">
        <v>43295.21875</v>
      </c>
      <c r="D1442">
        <v>56.190200000000004</v>
      </c>
      <c r="E1442">
        <v>1.3029999999999999</v>
      </c>
      <c r="F1442">
        <v>30.889832999999996</v>
      </c>
    </row>
    <row r="1443" spans="3:6" x14ac:dyDescent="0.25">
      <c r="C1443" s="14">
        <v>43295.260416666664</v>
      </c>
      <c r="D1443">
        <v>55.635800000000003</v>
      </c>
      <c r="E1443">
        <v>1.3069999999999999</v>
      </c>
      <c r="F1443">
        <v>31.203876999999991</v>
      </c>
    </row>
    <row r="1444" spans="3:6" x14ac:dyDescent="0.25">
      <c r="C1444" s="15">
        <v>43295.302083333336</v>
      </c>
      <c r="D1444">
        <v>55.358600000000003</v>
      </c>
      <c r="E1444">
        <v>1.298</v>
      </c>
      <c r="F1444">
        <v>30.497277999999994</v>
      </c>
    </row>
    <row r="1445" spans="3:6" x14ac:dyDescent="0.25">
      <c r="C1445" s="14">
        <v>43295.34375</v>
      </c>
      <c r="D1445">
        <v>55.729399999999998</v>
      </c>
      <c r="E1445">
        <v>1.2949999999999999</v>
      </c>
      <c r="F1445">
        <v>30.261744999999991</v>
      </c>
    </row>
    <row r="1446" spans="3:6" x14ac:dyDescent="0.25">
      <c r="C1446" s="15">
        <v>43295.385416666664</v>
      </c>
      <c r="D1446">
        <v>56.561</v>
      </c>
      <c r="E1446">
        <v>1.27</v>
      </c>
      <c r="F1446">
        <v>28.298969999999997</v>
      </c>
    </row>
    <row r="1447" spans="3:6" x14ac:dyDescent="0.25">
      <c r="C1447" s="14">
        <v>43295.427083333336</v>
      </c>
      <c r="D1447">
        <v>57.943399999999997</v>
      </c>
      <c r="E1447">
        <v>1.2789999999999999</v>
      </c>
      <c r="F1447">
        <v>29.005568999999994</v>
      </c>
    </row>
    <row r="1448" spans="3:6" x14ac:dyDescent="0.25">
      <c r="C1448" s="15">
        <v>43295.46875</v>
      </c>
      <c r="D1448">
        <v>59.595799999999997</v>
      </c>
      <c r="E1448">
        <v>1.2769999999999999</v>
      </c>
      <c r="F1448">
        <v>28.848546999999996</v>
      </c>
    </row>
    <row r="1449" spans="3:6" x14ac:dyDescent="0.25">
      <c r="C1449" s="14">
        <v>43295.510416666664</v>
      </c>
      <c r="D1449">
        <v>61.242800000000003</v>
      </c>
      <c r="E1449">
        <v>1.27</v>
      </c>
      <c r="F1449">
        <v>28.298969999999997</v>
      </c>
    </row>
    <row r="1450" spans="3:6" x14ac:dyDescent="0.25">
      <c r="C1450" s="15">
        <v>43295.552083333336</v>
      </c>
      <c r="D1450">
        <v>63.064399999999999</v>
      </c>
      <c r="E1450">
        <v>1.2769999999999999</v>
      </c>
      <c r="F1450">
        <v>28.848546999999996</v>
      </c>
    </row>
    <row r="1451" spans="3:6" x14ac:dyDescent="0.25">
      <c r="C1451" s="14">
        <v>43295.59375</v>
      </c>
      <c r="D1451">
        <v>63.701599999999999</v>
      </c>
      <c r="E1451">
        <v>1.2490000000000001</v>
      </c>
      <c r="F1451">
        <v>26.650239000000013</v>
      </c>
    </row>
    <row r="1452" spans="3:6" x14ac:dyDescent="0.25">
      <c r="C1452" s="15">
        <v>43295.635416666664</v>
      </c>
      <c r="D1452">
        <v>65.060599999999994</v>
      </c>
      <c r="E1452">
        <v>1.2629999999999999</v>
      </c>
      <c r="F1452">
        <v>27.749392999999984</v>
      </c>
    </row>
    <row r="1453" spans="3:6" x14ac:dyDescent="0.25">
      <c r="C1453" s="14">
        <v>43295.677083333336</v>
      </c>
      <c r="D1453">
        <v>65.874200000000002</v>
      </c>
      <c r="E1453">
        <v>1.2450000000000001</v>
      </c>
      <c r="F1453">
        <v>26.336195000000004</v>
      </c>
    </row>
    <row r="1454" spans="3:6" x14ac:dyDescent="0.25">
      <c r="C1454" s="15">
        <v>43295.71875</v>
      </c>
      <c r="D1454">
        <v>66.325999999999993</v>
      </c>
      <c r="E1454">
        <v>1.2</v>
      </c>
      <c r="F1454">
        <v>22.80319999999999</v>
      </c>
    </row>
    <row r="1455" spans="3:6" x14ac:dyDescent="0.25">
      <c r="C1455" s="14">
        <v>43295.760416666664</v>
      </c>
      <c r="D1455">
        <v>65.694199999999995</v>
      </c>
      <c r="E1455">
        <v>1.3049999999999999</v>
      </c>
      <c r="F1455">
        <v>31.046854999999994</v>
      </c>
    </row>
    <row r="1456" spans="3:6" x14ac:dyDescent="0.25">
      <c r="C1456" s="15">
        <v>43295.802083333336</v>
      </c>
      <c r="D1456">
        <v>64.970600000000005</v>
      </c>
      <c r="E1456">
        <v>1.3069999999999999</v>
      </c>
      <c r="F1456">
        <v>31.203876999999991</v>
      </c>
    </row>
    <row r="1457" spans="3:6" x14ac:dyDescent="0.25">
      <c r="C1457" s="14">
        <v>43295.84375</v>
      </c>
      <c r="D1457">
        <v>63.973400000000005</v>
      </c>
      <c r="E1457">
        <v>1.349</v>
      </c>
      <c r="F1457">
        <v>34.501339000000002</v>
      </c>
    </row>
    <row r="1458" spans="3:6" x14ac:dyDescent="0.25">
      <c r="C1458" s="15">
        <v>43295.885416666664</v>
      </c>
      <c r="D1458">
        <v>62.7926</v>
      </c>
      <c r="E1458">
        <v>1.3260000000000001</v>
      </c>
      <c r="F1458">
        <v>32.695586000000006</v>
      </c>
    </row>
    <row r="1459" spans="3:6" x14ac:dyDescent="0.25">
      <c r="C1459" s="14">
        <v>43295.927083333336</v>
      </c>
      <c r="D1459">
        <v>61.608200000000004</v>
      </c>
      <c r="E1459">
        <v>1.3360000000000001</v>
      </c>
      <c r="F1459">
        <v>33.480696000000009</v>
      </c>
    </row>
    <row r="1460" spans="3:6" x14ac:dyDescent="0.25">
      <c r="C1460" s="15">
        <v>43295.96875</v>
      </c>
      <c r="D1460">
        <v>60.512</v>
      </c>
      <c r="E1460">
        <v>1.3360000000000001</v>
      </c>
      <c r="F1460">
        <v>33.480696000000009</v>
      </c>
    </row>
    <row r="1461" spans="3:6" x14ac:dyDescent="0.25">
      <c r="C1461" s="14">
        <v>43296.010416666664</v>
      </c>
      <c r="D1461">
        <v>59.503999999999998</v>
      </c>
      <c r="E1461">
        <v>1.3220000000000001</v>
      </c>
      <c r="F1461">
        <v>32.381541999999996</v>
      </c>
    </row>
    <row r="1462" spans="3:6" x14ac:dyDescent="0.25">
      <c r="C1462" s="15">
        <v>43296.052083333336</v>
      </c>
      <c r="D1462">
        <v>58.953200000000002</v>
      </c>
      <c r="E1462">
        <v>1.3360000000000001</v>
      </c>
      <c r="F1462">
        <v>33.480696000000009</v>
      </c>
    </row>
    <row r="1463" spans="3:6" x14ac:dyDescent="0.25">
      <c r="C1463" s="14">
        <v>43296.09375</v>
      </c>
      <c r="D1463">
        <v>58.310600000000001</v>
      </c>
      <c r="E1463">
        <v>1.325</v>
      </c>
      <c r="F1463">
        <v>32.617075</v>
      </c>
    </row>
    <row r="1464" spans="3:6" x14ac:dyDescent="0.25">
      <c r="C1464" s="15">
        <v>43296.135416666664</v>
      </c>
      <c r="D1464">
        <v>57.666200000000003</v>
      </c>
      <c r="E1464">
        <v>1.306</v>
      </c>
      <c r="F1464">
        <v>31.125366</v>
      </c>
    </row>
    <row r="1465" spans="3:6" x14ac:dyDescent="0.25">
      <c r="C1465" s="14">
        <v>43296.177083333336</v>
      </c>
      <c r="D1465">
        <v>57.021799999999999</v>
      </c>
      <c r="E1465">
        <v>1.3320000000000001</v>
      </c>
      <c r="F1465">
        <v>33.166651999999999</v>
      </c>
    </row>
    <row r="1466" spans="3:6" x14ac:dyDescent="0.25">
      <c r="C1466" s="15">
        <v>43296.21875</v>
      </c>
      <c r="D1466">
        <v>56.375599999999999</v>
      </c>
      <c r="E1466">
        <v>1.3180000000000001</v>
      </c>
      <c r="F1466">
        <v>32.067498000000001</v>
      </c>
    </row>
    <row r="1467" spans="3:6" x14ac:dyDescent="0.25">
      <c r="C1467" s="14">
        <v>43296.260416666664</v>
      </c>
      <c r="D1467">
        <v>55.729399999999998</v>
      </c>
      <c r="E1467">
        <v>1.3129999999999999</v>
      </c>
      <c r="F1467">
        <v>31.674942999999999</v>
      </c>
    </row>
    <row r="1468" spans="3:6" x14ac:dyDescent="0.25">
      <c r="C1468" s="15">
        <v>43296.302083333336</v>
      </c>
      <c r="D1468">
        <v>55.358600000000003</v>
      </c>
      <c r="E1468">
        <v>1.3320000000000001</v>
      </c>
      <c r="F1468">
        <v>33.166651999999999</v>
      </c>
    </row>
    <row r="1469" spans="3:6" x14ac:dyDescent="0.25">
      <c r="C1469" s="14">
        <v>43296.34375</v>
      </c>
      <c r="D1469">
        <v>55.543999999999997</v>
      </c>
      <c r="E1469">
        <v>1.329</v>
      </c>
      <c r="F1469">
        <v>32.931118999999995</v>
      </c>
    </row>
    <row r="1470" spans="3:6" x14ac:dyDescent="0.25">
      <c r="C1470" s="15">
        <v>43296.385416666664</v>
      </c>
      <c r="D1470">
        <v>56.375599999999999</v>
      </c>
      <c r="E1470">
        <v>1.34</v>
      </c>
      <c r="F1470">
        <v>33.794740000000004</v>
      </c>
    </row>
    <row r="1471" spans="3:6" x14ac:dyDescent="0.25">
      <c r="C1471" s="14">
        <v>43296.427083333336</v>
      </c>
      <c r="D1471">
        <v>57.758000000000003</v>
      </c>
      <c r="E1471">
        <v>1.3240000000000001</v>
      </c>
      <c r="F1471">
        <v>32.538564000000008</v>
      </c>
    </row>
    <row r="1472" spans="3:6" x14ac:dyDescent="0.25">
      <c r="C1472" s="15">
        <v>43296.46875</v>
      </c>
      <c r="D1472">
        <v>59.595799999999997</v>
      </c>
      <c r="E1472">
        <v>1.321</v>
      </c>
      <c r="F1472">
        <v>32.30303099999999</v>
      </c>
    </row>
    <row r="1473" spans="3:6" x14ac:dyDescent="0.25">
      <c r="C1473" s="14">
        <v>43296.510416666664</v>
      </c>
      <c r="D1473">
        <v>61.608200000000004</v>
      </c>
      <c r="E1473">
        <v>1.3260000000000001</v>
      </c>
      <c r="F1473">
        <v>32.695586000000006</v>
      </c>
    </row>
    <row r="1474" spans="3:6" x14ac:dyDescent="0.25">
      <c r="C1474" s="15">
        <v>43296.552083333336</v>
      </c>
      <c r="D1474">
        <v>63.791600000000003</v>
      </c>
      <c r="E1474">
        <v>1.323</v>
      </c>
      <c r="F1474">
        <v>32.460052999999988</v>
      </c>
    </row>
    <row r="1475" spans="3:6" x14ac:dyDescent="0.25">
      <c r="C1475" s="14">
        <v>43296.59375</v>
      </c>
      <c r="D1475">
        <v>65.694199999999995</v>
      </c>
      <c r="E1475">
        <v>1.3080000000000001</v>
      </c>
      <c r="F1475">
        <v>31.282387999999997</v>
      </c>
    </row>
    <row r="1476" spans="3:6" x14ac:dyDescent="0.25">
      <c r="C1476" s="15">
        <v>43296.635416666664</v>
      </c>
      <c r="D1476">
        <v>67.137799999999999</v>
      </c>
      <c r="E1476">
        <v>1.2969999999999999</v>
      </c>
      <c r="F1476">
        <v>30.418766999999988</v>
      </c>
    </row>
    <row r="1477" spans="3:6" x14ac:dyDescent="0.25">
      <c r="C1477" s="14">
        <v>43296.677083333336</v>
      </c>
      <c r="D1477">
        <v>68.127800000000008</v>
      </c>
      <c r="E1477">
        <v>1.3140000000000001</v>
      </c>
      <c r="F1477">
        <v>31.753454000000005</v>
      </c>
    </row>
    <row r="1478" spans="3:6" x14ac:dyDescent="0.25">
      <c r="C1478" s="15">
        <v>43296.71875</v>
      </c>
      <c r="D1478">
        <v>68.217799999999997</v>
      </c>
      <c r="E1478">
        <v>1.2929999999999999</v>
      </c>
      <c r="F1478">
        <v>30.104722999999993</v>
      </c>
    </row>
    <row r="1479" spans="3:6" x14ac:dyDescent="0.25">
      <c r="C1479" s="14">
        <v>43296.760416666664</v>
      </c>
      <c r="D1479">
        <v>67.857799999999997</v>
      </c>
      <c r="E1479">
        <v>1.3009999999999999</v>
      </c>
      <c r="F1479">
        <v>30.732810999999998</v>
      </c>
    </row>
    <row r="1480" spans="3:6" x14ac:dyDescent="0.25">
      <c r="C1480" s="15">
        <v>43296.802083333336</v>
      </c>
      <c r="D1480">
        <v>66.867799999999988</v>
      </c>
      <c r="E1480">
        <v>1.3069999999999999</v>
      </c>
      <c r="F1480">
        <v>31.203876999999991</v>
      </c>
    </row>
    <row r="1481" spans="3:6" x14ac:dyDescent="0.25">
      <c r="C1481" s="14">
        <v>43296.84375</v>
      </c>
      <c r="D1481">
        <v>65.42240000000001</v>
      </c>
      <c r="E1481">
        <v>1.3129999999999999</v>
      </c>
      <c r="F1481">
        <v>31.674942999999999</v>
      </c>
    </row>
    <row r="1482" spans="3:6" x14ac:dyDescent="0.25">
      <c r="C1482" s="15">
        <v>43296.885416666664</v>
      </c>
      <c r="D1482">
        <v>64.245200000000011</v>
      </c>
      <c r="E1482">
        <v>1.321</v>
      </c>
      <c r="F1482">
        <v>32.30303099999999</v>
      </c>
    </row>
    <row r="1483" spans="3:6" x14ac:dyDescent="0.25">
      <c r="C1483" s="14">
        <v>43296.927083333336</v>
      </c>
      <c r="D1483">
        <v>62.974400000000003</v>
      </c>
      <c r="E1483">
        <v>1.3069999999999999</v>
      </c>
      <c r="F1483">
        <v>31.203876999999991</v>
      </c>
    </row>
    <row r="1484" spans="3:6" x14ac:dyDescent="0.25">
      <c r="C1484" s="15">
        <v>43296.96875</v>
      </c>
      <c r="D1484">
        <v>62.063600000000008</v>
      </c>
      <c r="E1484">
        <v>1.304</v>
      </c>
      <c r="F1484">
        <v>30.968344000000002</v>
      </c>
    </row>
    <row r="1485" spans="3:6" x14ac:dyDescent="0.25">
      <c r="C1485" s="14">
        <v>43297.010416666664</v>
      </c>
      <c r="D1485">
        <v>61.334600000000002</v>
      </c>
      <c r="E1485">
        <v>1.3129999999999999</v>
      </c>
      <c r="F1485">
        <v>31.674942999999999</v>
      </c>
    </row>
    <row r="1486" spans="3:6" x14ac:dyDescent="0.25">
      <c r="C1486" s="15">
        <v>43297.052083333336</v>
      </c>
      <c r="D1486">
        <v>60.512</v>
      </c>
      <c r="E1486">
        <v>1.298</v>
      </c>
      <c r="F1486">
        <v>30.497277999999994</v>
      </c>
    </row>
    <row r="1487" spans="3:6" x14ac:dyDescent="0.25">
      <c r="C1487" s="14">
        <v>43297.09375</v>
      </c>
      <c r="D1487">
        <v>59.963000000000001</v>
      </c>
      <c r="E1487">
        <v>1.3029999999999999</v>
      </c>
      <c r="F1487">
        <v>30.889832999999996</v>
      </c>
    </row>
    <row r="1488" spans="3:6" x14ac:dyDescent="0.25">
      <c r="C1488" s="15">
        <v>43297.135416666664</v>
      </c>
      <c r="D1488">
        <v>59.320400000000006</v>
      </c>
      <c r="E1488">
        <v>1.3109999999999999</v>
      </c>
      <c r="F1488">
        <v>31.517920999999987</v>
      </c>
    </row>
    <row r="1489" spans="3:6" x14ac:dyDescent="0.25">
      <c r="C1489" s="14">
        <v>43297.177083333336</v>
      </c>
      <c r="D1489">
        <v>58.677800000000005</v>
      </c>
      <c r="E1489">
        <v>1.32</v>
      </c>
      <c r="F1489">
        <v>32.224519999999998</v>
      </c>
    </row>
    <row r="1490" spans="3:6" x14ac:dyDescent="0.25">
      <c r="C1490" s="15">
        <v>43297.21875</v>
      </c>
      <c r="D1490">
        <v>58.127000000000002</v>
      </c>
      <c r="E1490">
        <v>1.3149999999999999</v>
      </c>
      <c r="F1490">
        <v>31.831964999999997</v>
      </c>
    </row>
    <row r="1491" spans="3:6" x14ac:dyDescent="0.25">
      <c r="C1491" s="14">
        <v>43297.260416666664</v>
      </c>
      <c r="D1491">
        <v>57.574399999999997</v>
      </c>
      <c r="E1491">
        <v>1.3009999999999999</v>
      </c>
      <c r="F1491">
        <v>30.732810999999998</v>
      </c>
    </row>
    <row r="1492" spans="3:6" x14ac:dyDescent="0.25">
      <c r="C1492" s="15">
        <v>43297.302083333336</v>
      </c>
      <c r="D1492">
        <v>57.113600000000005</v>
      </c>
      <c r="E1492">
        <v>1.3049999999999999</v>
      </c>
      <c r="F1492">
        <v>31.046854999999994</v>
      </c>
    </row>
    <row r="1493" spans="3:6" x14ac:dyDescent="0.25">
      <c r="C1493" s="14">
        <v>43297.34375</v>
      </c>
      <c r="D1493">
        <v>57.205399999999997</v>
      </c>
      <c r="E1493">
        <v>1.3029999999999999</v>
      </c>
      <c r="F1493">
        <v>30.889832999999996</v>
      </c>
    </row>
    <row r="1494" spans="3:6" x14ac:dyDescent="0.25">
      <c r="C1494" s="15">
        <v>43297.385416666664</v>
      </c>
      <c r="D1494">
        <v>57.666200000000003</v>
      </c>
      <c r="E1494">
        <v>1.2849999999999999</v>
      </c>
      <c r="F1494">
        <v>29.476634999999987</v>
      </c>
    </row>
    <row r="1495" spans="3:6" x14ac:dyDescent="0.25">
      <c r="C1495" s="14">
        <v>43297.427083333336</v>
      </c>
      <c r="D1495">
        <v>58.494199999999999</v>
      </c>
      <c r="E1495">
        <v>1.3089999999999999</v>
      </c>
      <c r="F1495">
        <v>31.360898999999989</v>
      </c>
    </row>
    <row r="1496" spans="3:6" x14ac:dyDescent="0.25">
      <c r="C1496" s="15">
        <v>43297.46875</v>
      </c>
      <c r="D1496">
        <v>58.769599999999997</v>
      </c>
      <c r="E1496">
        <v>1.302</v>
      </c>
      <c r="F1496">
        <v>30.811322000000004</v>
      </c>
    </row>
    <row r="1497" spans="3:6" x14ac:dyDescent="0.25">
      <c r="C1497" s="14">
        <v>43297.510416666664</v>
      </c>
      <c r="D1497">
        <v>59.412199999999999</v>
      </c>
      <c r="E1497">
        <v>1.2929999999999999</v>
      </c>
      <c r="F1497">
        <v>30.104722999999993</v>
      </c>
    </row>
    <row r="1498" spans="3:6" x14ac:dyDescent="0.25">
      <c r="C1498" s="15">
        <v>43297.552083333336</v>
      </c>
      <c r="D1498">
        <v>60.328400000000002</v>
      </c>
      <c r="E1498">
        <v>1.2929999999999999</v>
      </c>
      <c r="F1498">
        <v>30.104722999999993</v>
      </c>
    </row>
    <row r="1499" spans="3:6" x14ac:dyDescent="0.25">
      <c r="C1499" s="14">
        <v>43297.59375</v>
      </c>
      <c r="D1499">
        <v>61.881799999999998</v>
      </c>
      <c r="E1499">
        <v>1.278</v>
      </c>
      <c r="F1499">
        <v>28.927058000000002</v>
      </c>
    </row>
    <row r="1500" spans="3:6" x14ac:dyDescent="0.25">
      <c r="C1500" s="15">
        <v>43297.635416666664</v>
      </c>
      <c r="D1500">
        <v>64.245200000000011</v>
      </c>
      <c r="E1500">
        <v>1.288</v>
      </c>
      <c r="F1500">
        <v>29.712168000000005</v>
      </c>
    </row>
    <row r="1501" spans="3:6" x14ac:dyDescent="0.25">
      <c r="C1501" s="14">
        <v>43297.677083333336</v>
      </c>
      <c r="D1501">
        <v>65.784199999999998</v>
      </c>
      <c r="E1501">
        <v>1.278</v>
      </c>
      <c r="F1501">
        <v>28.927058000000002</v>
      </c>
    </row>
    <row r="1502" spans="3:6" x14ac:dyDescent="0.25">
      <c r="C1502" s="15">
        <v>43297.71875</v>
      </c>
      <c r="D1502">
        <v>66.325999999999993</v>
      </c>
      <c r="E1502">
        <v>1.2889999999999999</v>
      </c>
      <c r="F1502">
        <v>29.790678999999997</v>
      </c>
    </row>
    <row r="1503" spans="3:6" x14ac:dyDescent="0.25">
      <c r="C1503" s="14">
        <v>43297.760416666664</v>
      </c>
      <c r="D1503">
        <v>65.242400000000004</v>
      </c>
      <c r="E1503">
        <v>1.3280000000000001</v>
      </c>
      <c r="F1503">
        <v>32.852608000000004</v>
      </c>
    </row>
    <row r="1504" spans="3:6" x14ac:dyDescent="0.25">
      <c r="C1504" s="15">
        <v>43297.802083333336</v>
      </c>
      <c r="D1504">
        <v>63.701599999999999</v>
      </c>
      <c r="E1504">
        <v>1.2789999999999999</v>
      </c>
      <c r="F1504">
        <v>29.005568999999994</v>
      </c>
    </row>
    <row r="1505" spans="3:6" x14ac:dyDescent="0.25">
      <c r="C1505" s="14">
        <v>43297.84375</v>
      </c>
      <c r="D1505">
        <v>62.518999999999998</v>
      </c>
      <c r="E1505">
        <v>1.3140000000000001</v>
      </c>
      <c r="F1505">
        <v>31.753454000000005</v>
      </c>
    </row>
    <row r="1506" spans="3:6" x14ac:dyDescent="0.25">
      <c r="C1506" s="15">
        <v>43297.885416666664</v>
      </c>
      <c r="D1506">
        <v>61.516400000000004</v>
      </c>
      <c r="E1506">
        <v>1.296</v>
      </c>
      <c r="F1506">
        <v>30.340255999999997</v>
      </c>
    </row>
    <row r="1507" spans="3:6" x14ac:dyDescent="0.25">
      <c r="C1507" s="14">
        <v>43297.927083333336</v>
      </c>
      <c r="D1507">
        <v>60.693800000000003</v>
      </c>
      <c r="E1507">
        <v>1.319</v>
      </c>
      <c r="F1507">
        <v>32.146008999999992</v>
      </c>
    </row>
    <row r="1508" spans="3:6" x14ac:dyDescent="0.25">
      <c r="C1508" s="15">
        <v>43297.96875</v>
      </c>
      <c r="D1508">
        <v>59.871200000000002</v>
      </c>
      <c r="E1508">
        <v>1.3029999999999999</v>
      </c>
      <c r="F1508">
        <v>30.889832999999996</v>
      </c>
    </row>
    <row r="1509" spans="3:6" x14ac:dyDescent="0.25">
      <c r="C1509" s="14">
        <v>43298.010416666664</v>
      </c>
      <c r="D1509">
        <v>59.136800000000001</v>
      </c>
      <c r="E1509">
        <v>1.3080000000000001</v>
      </c>
      <c r="F1509">
        <v>31.282387999999997</v>
      </c>
    </row>
    <row r="1510" spans="3:6" x14ac:dyDescent="0.25">
      <c r="C1510" s="15">
        <v>43298.052083333336</v>
      </c>
      <c r="D1510">
        <v>58.494199999999999</v>
      </c>
      <c r="E1510">
        <v>1.302</v>
      </c>
      <c r="F1510">
        <v>30.811322000000004</v>
      </c>
    </row>
    <row r="1511" spans="3:6" x14ac:dyDescent="0.25">
      <c r="C1511" s="14">
        <v>43298.09375</v>
      </c>
      <c r="D1511">
        <v>57.758000000000003</v>
      </c>
      <c r="E1511">
        <v>1.296</v>
      </c>
      <c r="F1511">
        <v>30.340255999999997</v>
      </c>
    </row>
    <row r="1512" spans="3:6" x14ac:dyDescent="0.25">
      <c r="C1512" s="15">
        <v>43298.135416666664</v>
      </c>
      <c r="D1512">
        <v>57.390799999999999</v>
      </c>
      <c r="E1512">
        <v>1.3160000000000001</v>
      </c>
      <c r="F1512">
        <v>31.910476000000003</v>
      </c>
    </row>
    <row r="1513" spans="3:6" x14ac:dyDescent="0.25">
      <c r="C1513" s="14">
        <v>43298.177083333336</v>
      </c>
      <c r="D1513">
        <v>56.93</v>
      </c>
      <c r="E1513">
        <v>1.3049999999999999</v>
      </c>
      <c r="F1513">
        <v>31.046854999999994</v>
      </c>
    </row>
    <row r="1514" spans="3:6" x14ac:dyDescent="0.25">
      <c r="C1514" s="15">
        <v>43298.21875</v>
      </c>
      <c r="D1514">
        <v>56.467399999999998</v>
      </c>
      <c r="E1514">
        <v>1.3180000000000001</v>
      </c>
      <c r="F1514">
        <v>32.067498000000001</v>
      </c>
    </row>
    <row r="1515" spans="3:6" x14ac:dyDescent="0.25">
      <c r="C1515" s="14">
        <v>43298.260416666664</v>
      </c>
      <c r="D1515">
        <v>56.283799999999999</v>
      </c>
      <c r="E1515">
        <v>1.3080000000000001</v>
      </c>
      <c r="F1515">
        <v>31.282387999999997</v>
      </c>
    </row>
    <row r="1516" spans="3:6" x14ac:dyDescent="0.25">
      <c r="C1516" s="15">
        <v>43298.302083333336</v>
      </c>
      <c r="D1516">
        <v>56.006599999999999</v>
      </c>
      <c r="E1516">
        <v>1.3089999999999999</v>
      </c>
      <c r="F1516">
        <v>31.360898999999989</v>
      </c>
    </row>
    <row r="1517" spans="3:6" x14ac:dyDescent="0.25">
      <c r="C1517" s="14">
        <v>43298.34375</v>
      </c>
      <c r="D1517">
        <v>55.912999999999997</v>
      </c>
      <c r="E1517">
        <v>1.3009999999999999</v>
      </c>
      <c r="F1517">
        <v>30.732810999999998</v>
      </c>
    </row>
    <row r="1518" spans="3:6" x14ac:dyDescent="0.25">
      <c r="C1518" s="15">
        <v>43298.385416666664</v>
      </c>
      <c r="D1518">
        <v>56.006599999999999</v>
      </c>
      <c r="E1518">
        <v>1.3049999999999999</v>
      </c>
      <c r="F1518">
        <v>31.046854999999994</v>
      </c>
    </row>
    <row r="1519" spans="3:6" x14ac:dyDescent="0.25">
      <c r="C1519" s="14">
        <v>43298.427083333336</v>
      </c>
      <c r="D1519">
        <v>57.482600000000005</v>
      </c>
      <c r="E1519">
        <v>1.298</v>
      </c>
      <c r="F1519">
        <v>30.497277999999994</v>
      </c>
    </row>
    <row r="1520" spans="3:6" x14ac:dyDescent="0.25">
      <c r="C1520" s="15">
        <v>43298.46875</v>
      </c>
      <c r="D1520">
        <v>58.953200000000002</v>
      </c>
      <c r="E1520">
        <v>1.2949999999999999</v>
      </c>
      <c r="F1520">
        <v>30.261744999999991</v>
      </c>
    </row>
    <row r="1521" spans="3:6" x14ac:dyDescent="0.25">
      <c r="C1521" s="14">
        <v>43298.510416666664</v>
      </c>
      <c r="D1521">
        <v>59.963000000000001</v>
      </c>
      <c r="E1521">
        <v>1.3</v>
      </c>
      <c r="F1521">
        <v>30.654300000000006</v>
      </c>
    </row>
    <row r="1522" spans="3:6" x14ac:dyDescent="0.25">
      <c r="C1522" s="15">
        <v>43298.552083333336</v>
      </c>
      <c r="D1522">
        <v>61.516400000000004</v>
      </c>
      <c r="E1522">
        <v>1.3169999999999999</v>
      </c>
      <c r="F1522">
        <v>31.988986999999995</v>
      </c>
    </row>
    <row r="1523" spans="3:6" x14ac:dyDescent="0.25">
      <c r="C1523" s="14">
        <v>43298.59375</v>
      </c>
      <c r="D1523">
        <v>63.246200000000002</v>
      </c>
      <c r="E1523">
        <v>1.3029999999999999</v>
      </c>
      <c r="F1523">
        <v>30.889832999999996</v>
      </c>
    </row>
    <row r="1524" spans="3:6" x14ac:dyDescent="0.25">
      <c r="C1524" s="15">
        <v>43298.635416666664</v>
      </c>
      <c r="D1524">
        <v>63.519800000000004</v>
      </c>
      <c r="E1524">
        <v>1.3049999999999999</v>
      </c>
      <c r="F1524">
        <v>31.046854999999994</v>
      </c>
    </row>
    <row r="1525" spans="3:6" x14ac:dyDescent="0.25">
      <c r="C1525" s="14">
        <v>43298.677083333336</v>
      </c>
      <c r="D1525">
        <v>63.791600000000003</v>
      </c>
      <c r="E1525">
        <v>1.3129999999999999</v>
      </c>
      <c r="F1525">
        <v>31.674942999999999</v>
      </c>
    </row>
    <row r="1526" spans="3:6" x14ac:dyDescent="0.25">
      <c r="C1526" s="15">
        <v>43298.71875</v>
      </c>
      <c r="D1526">
        <v>64.516999999999996</v>
      </c>
      <c r="E1526">
        <v>1.319</v>
      </c>
      <c r="F1526">
        <v>32.146008999999992</v>
      </c>
    </row>
    <row r="1527" spans="3:6" x14ac:dyDescent="0.25">
      <c r="C1527" s="14">
        <v>43298.760416666664</v>
      </c>
      <c r="D1527">
        <v>64.606999999999999</v>
      </c>
      <c r="E1527">
        <v>1.3280000000000001</v>
      </c>
      <c r="F1527">
        <v>32.852608000000004</v>
      </c>
    </row>
    <row r="1528" spans="3:6" x14ac:dyDescent="0.25">
      <c r="C1528" s="15">
        <v>43298.802083333336</v>
      </c>
      <c r="D1528">
        <v>64.155200000000008</v>
      </c>
      <c r="E1528">
        <v>1.3120000000000001</v>
      </c>
      <c r="F1528">
        <v>31.596432000000007</v>
      </c>
    </row>
    <row r="1529" spans="3:6" x14ac:dyDescent="0.25">
      <c r="C1529" s="14">
        <v>43298.84375</v>
      </c>
      <c r="D1529">
        <v>63.156199999999998</v>
      </c>
      <c r="E1529">
        <v>1.2869999999999999</v>
      </c>
      <c r="F1529">
        <v>29.633656999999985</v>
      </c>
    </row>
    <row r="1530" spans="3:6" x14ac:dyDescent="0.25">
      <c r="C1530" s="15">
        <v>43298.885416666664</v>
      </c>
      <c r="D1530">
        <v>61.971800000000002</v>
      </c>
      <c r="E1530">
        <v>1.288</v>
      </c>
      <c r="F1530">
        <v>29.712168000000005</v>
      </c>
    </row>
    <row r="1531" spans="3:6" x14ac:dyDescent="0.25">
      <c r="C1531" s="14">
        <v>43298.927083333336</v>
      </c>
      <c r="D1531">
        <v>60.785600000000002</v>
      </c>
      <c r="E1531">
        <v>1.28</v>
      </c>
      <c r="F1531">
        <v>29.08408</v>
      </c>
    </row>
    <row r="1532" spans="3:6" x14ac:dyDescent="0.25">
      <c r="C1532" s="15">
        <v>43298.96875</v>
      </c>
      <c r="D1532">
        <v>59.687600000000003</v>
      </c>
      <c r="E1532">
        <v>1.302</v>
      </c>
      <c r="F1532">
        <v>30.811322000000004</v>
      </c>
    </row>
    <row r="1533" spans="3:6" x14ac:dyDescent="0.25">
      <c r="C1533" s="14">
        <v>43299.010416666664</v>
      </c>
      <c r="D1533">
        <v>58.769599999999997</v>
      </c>
      <c r="E1533">
        <v>1.2989999999999999</v>
      </c>
      <c r="F1533">
        <v>30.575788999999986</v>
      </c>
    </row>
    <row r="1534" spans="3:6" x14ac:dyDescent="0.25">
      <c r="C1534" s="15">
        <v>43299.052083333336</v>
      </c>
      <c r="D1534">
        <v>58.127000000000002</v>
      </c>
      <c r="E1534">
        <v>1.292</v>
      </c>
      <c r="F1534">
        <v>30.026212000000001</v>
      </c>
    </row>
    <row r="1535" spans="3:6" x14ac:dyDescent="0.25">
      <c r="C1535" s="14">
        <v>43299.09375</v>
      </c>
      <c r="D1535">
        <v>57.390799999999999</v>
      </c>
      <c r="E1535">
        <v>1.302</v>
      </c>
      <c r="F1535">
        <v>30.811322000000004</v>
      </c>
    </row>
    <row r="1536" spans="3:6" x14ac:dyDescent="0.25">
      <c r="C1536" s="15">
        <v>43299.135416666664</v>
      </c>
      <c r="D1536">
        <v>56.836399999999998</v>
      </c>
      <c r="E1536">
        <v>1.292</v>
      </c>
      <c r="F1536">
        <v>30.026212000000001</v>
      </c>
    </row>
    <row r="1537" spans="3:7" x14ac:dyDescent="0.25">
      <c r="C1537" s="14">
        <v>43299.177083333336</v>
      </c>
      <c r="D1537">
        <v>56.283799999999999</v>
      </c>
      <c r="E1537">
        <v>1.302</v>
      </c>
      <c r="F1537">
        <v>30.811322000000004</v>
      </c>
    </row>
    <row r="1538" spans="3:7" x14ac:dyDescent="0.25">
      <c r="C1538" s="15">
        <v>43299.21875</v>
      </c>
      <c r="D1538">
        <v>55.729399999999998</v>
      </c>
      <c r="E1538">
        <v>1.2869999999999999</v>
      </c>
      <c r="F1538">
        <v>29.633656999999985</v>
      </c>
    </row>
    <row r="1539" spans="3:7" x14ac:dyDescent="0.25">
      <c r="C1539" s="14">
        <v>43299.260416666664</v>
      </c>
      <c r="D1539">
        <v>55.173200000000001</v>
      </c>
      <c r="E1539">
        <v>1.2989999999999999</v>
      </c>
      <c r="F1539">
        <v>30.575788999999986</v>
      </c>
    </row>
    <row r="1540" spans="3:7" x14ac:dyDescent="0.25">
      <c r="C1540" s="15">
        <v>43299.302083333336</v>
      </c>
      <c r="D1540">
        <v>54.896000000000001</v>
      </c>
      <c r="E1540">
        <v>1.296</v>
      </c>
      <c r="F1540">
        <v>30.340255999999997</v>
      </c>
    </row>
    <row r="1541" spans="3:7" x14ac:dyDescent="0.25">
      <c r="C1541" s="14">
        <v>43299.34375</v>
      </c>
      <c r="D1541">
        <v>54.987800000000007</v>
      </c>
      <c r="E1541">
        <v>1.29</v>
      </c>
      <c r="F1541">
        <v>29.869190000000003</v>
      </c>
    </row>
    <row r="1542" spans="3:7" x14ac:dyDescent="0.25">
      <c r="C1542" s="15">
        <v>43299.385416666664</v>
      </c>
      <c r="D1542">
        <v>55.821200000000005</v>
      </c>
      <c r="E1542">
        <v>1.2749999999999999</v>
      </c>
      <c r="F1542">
        <v>28.691524999999984</v>
      </c>
    </row>
    <row r="1543" spans="3:7" x14ac:dyDescent="0.25">
      <c r="C1543" s="14">
        <v>43299.427083333336</v>
      </c>
      <c r="D1543">
        <v>57.390799999999999</v>
      </c>
      <c r="E1543">
        <v>1.264</v>
      </c>
      <c r="F1543">
        <v>27.827904000000004</v>
      </c>
    </row>
    <row r="1544" spans="3:7" x14ac:dyDescent="0.25">
      <c r="C1544" s="15">
        <v>43299.46875</v>
      </c>
      <c r="D1544">
        <v>59.412199999999999</v>
      </c>
      <c r="E1544">
        <v>1.266</v>
      </c>
      <c r="F1544">
        <v>27.984926000000002</v>
      </c>
    </row>
    <row r="1545" spans="3:7" x14ac:dyDescent="0.25">
      <c r="C1545" s="14">
        <v>43299.510416666664</v>
      </c>
      <c r="D1545">
        <v>61.6982</v>
      </c>
      <c r="E1545">
        <v>1.2569999999999999</v>
      </c>
      <c r="F1545">
        <v>27.27832699999999</v>
      </c>
      <c r="G1545" s="34">
        <v>27.71</v>
      </c>
    </row>
    <row r="1546" spans="3:7" x14ac:dyDescent="0.25">
      <c r="C1546" s="15">
        <v>43299.552083333336</v>
      </c>
      <c r="D1546">
        <v>63.973400000000005</v>
      </c>
      <c r="E1546">
        <v>1.2869999999999999</v>
      </c>
      <c r="F1546">
        <v>29.633656999999985</v>
      </c>
    </row>
    <row r="1547" spans="3:7" x14ac:dyDescent="0.25">
      <c r="C1547" s="14">
        <v>43299.59375</v>
      </c>
      <c r="D1547">
        <v>65.874200000000002</v>
      </c>
      <c r="E1547">
        <v>1.2509999999999999</v>
      </c>
      <c r="F1547">
        <v>26.807260999999983</v>
      </c>
    </row>
    <row r="1548" spans="3:7" x14ac:dyDescent="0.25">
      <c r="C1548" s="15">
        <v>43299.635416666664</v>
      </c>
      <c r="D1548">
        <v>67.047799999999995</v>
      </c>
      <c r="E1548">
        <v>1.264</v>
      </c>
      <c r="F1548">
        <v>27.827904000000004</v>
      </c>
    </row>
    <row r="1549" spans="3:7" x14ac:dyDescent="0.25">
      <c r="C1549" s="14">
        <v>43299.677083333336</v>
      </c>
      <c r="D1549">
        <v>67.857799999999997</v>
      </c>
      <c r="E1549">
        <v>1.2350000000000001</v>
      </c>
      <c r="F1549">
        <v>25.551085</v>
      </c>
    </row>
    <row r="1550" spans="3:7" x14ac:dyDescent="0.25">
      <c r="C1550" s="15">
        <v>43299.71875</v>
      </c>
      <c r="D1550">
        <v>68.037800000000004</v>
      </c>
      <c r="E1550">
        <v>1.234</v>
      </c>
      <c r="F1550">
        <v>25.472573999999994</v>
      </c>
    </row>
    <row r="1551" spans="3:7" x14ac:dyDescent="0.25">
      <c r="C1551" s="14">
        <v>43299.760416666664</v>
      </c>
      <c r="D1551">
        <v>67.317800000000005</v>
      </c>
      <c r="E1551">
        <v>1.238</v>
      </c>
      <c r="F1551">
        <v>25.786618000000004</v>
      </c>
    </row>
    <row r="1552" spans="3:7" x14ac:dyDescent="0.25">
      <c r="C1552" s="15">
        <v>43299.802083333336</v>
      </c>
      <c r="D1552">
        <v>66.146000000000001</v>
      </c>
      <c r="E1552">
        <v>1.23</v>
      </c>
      <c r="F1552">
        <v>25.158529999999999</v>
      </c>
    </row>
    <row r="1553" spans="3:6" x14ac:dyDescent="0.25">
      <c r="C1553" s="14">
        <v>43299.84375</v>
      </c>
      <c r="D1553">
        <v>65.242400000000004</v>
      </c>
      <c r="E1553">
        <v>1.2290000000000001</v>
      </c>
      <c r="F1553">
        <v>25.080019000000007</v>
      </c>
    </row>
    <row r="1554" spans="3:6" x14ac:dyDescent="0.25">
      <c r="C1554" s="15">
        <v>43299.885416666664</v>
      </c>
      <c r="D1554">
        <v>63.973400000000005</v>
      </c>
      <c r="E1554">
        <v>1.248</v>
      </c>
      <c r="F1554">
        <v>26.571727999999993</v>
      </c>
    </row>
    <row r="1555" spans="3:6" x14ac:dyDescent="0.25">
      <c r="C1555" s="14">
        <v>43299.927083333336</v>
      </c>
      <c r="D1555">
        <v>62.610799999999998</v>
      </c>
      <c r="E1555">
        <v>1.258</v>
      </c>
      <c r="F1555">
        <v>27.356837999999996</v>
      </c>
    </row>
    <row r="1556" spans="3:6" x14ac:dyDescent="0.25">
      <c r="C1556" s="15">
        <v>43299.96875</v>
      </c>
      <c r="D1556">
        <v>61.608200000000004</v>
      </c>
      <c r="E1556">
        <v>1.2669999999999999</v>
      </c>
      <c r="F1556">
        <v>28.063436999999993</v>
      </c>
    </row>
    <row r="1557" spans="3:6" x14ac:dyDescent="0.25">
      <c r="C1557" s="14">
        <v>43300.010416666664</v>
      </c>
      <c r="D1557">
        <v>60.512</v>
      </c>
      <c r="E1557">
        <v>1.2589999999999999</v>
      </c>
      <c r="F1557">
        <v>27.435348999999988</v>
      </c>
    </row>
    <row r="1558" spans="3:6" x14ac:dyDescent="0.25">
      <c r="C1558" s="15">
        <v>43300.052083333336</v>
      </c>
      <c r="D1558">
        <v>59.503999999999998</v>
      </c>
      <c r="E1558">
        <v>1.2769999999999999</v>
      </c>
      <c r="F1558">
        <v>28.848546999999996</v>
      </c>
    </row>
    <row r="1559" spans="3:6" x14ac:dyDescent="0.25">
      <c r="C1559" s="14">
        <v>43300.09375</v>
      </c>
      <c r="D1559">
        <v>58.494199999999999</v>
      </c>
      <c r="E1559">
        <v>1.276</v>
      </c>
      <c r="F1559">
        <v>28.770036000000005</v>
      </c>
    </row>
    <row r="1560" spans="3:6" x14ac:dyDescent="0.25">
      <c r="C1560" s="15">
        <v>43300.135416666664</v>
      </c>
      <c r="D1560">
        <v>57.574399999999997</v>
      </c>
      <c r="E1560">
        <v>1.282</v>
      </c>
      <c r="F1560">
        <v>29.241101999999998</v>
      </c>
    </row>
    <row r="1561" spans="3:6" x14ac:dyDescent="0.25">
      <c r="C1561" s="14">
        <v>43300.177083333336</v>
      </c>
      <c r="D1561">
        <v>56.744600000000005</v>
      </c>
      <c r="E1561">
        <v>1.2889999999999999</v>
      </c>
      <c r="F1561">
        <v>29.790678999999997</v>
      </c>
    </row>
    <row r="1562" spans="3:6" x14ac:dyDescent="0.25">
      <c r="C1562" s="15">
        <v>43300.21875</v>
      </c>
      <c r="D1562">
        <v>56.006599999999999</v>
      </c>
      <c r="E1562">
        <v>1.274</v>
      </c>
      <c r="F1562">
        <v>28.613013999999993</v>
      </c>
    </row>
    <row r="1563" spans="3:6" x14ac:dyDescent="0.25">
      <c r="C1563" s="14">
        <v>43300.260416666664</v>
      </c>
      <c r="D1563">
        <v>55.358600000000003</v>
      </c>
      <c r="E1563">
        <v>1.2629999999999999</v>
      </c>
      <c r="F1563">
        <v>27.749392999999984</v>
      </c>
    </row>
    <row r="1564" spans="3:6" x14ac:dyDescent="0.25">
      <c r="C1564" s="15">
        <v>43300.302083333336</v>
      </c>
      <c r="D1564">
        <v>54.896000000000001</v>
      </c>
      <c r="E1564">
        <v>1.27</v>
      </c>
      <c r="F1564">
        <v>28.298969999999997</v>
      </c>
    </row>
    <row r="1565" spans="3:6" x14ac:dyDescent="0.25">
      <c r="C1565" s="14">
        <v>43300.34375</v>
      </c>
      <c r="D1565">
        <v>55.081400000000002</v>
      </c>
      <c r="E1565">
        <v>1.274</v>
      </c>
      <c r="F1565">
        <v>28.613013999999993</v>
      </c>
    </row>
    <row r="1566" spans="3:6" x14ac:dyDescent="0.25">
      <c r="C1566" s="15">
        <v>43300.385416666664</v>
      </c>
      <c r="D1566">
        <v>55.912999999999997</v>
      </c>
      <c r="E1566">
        <v>1.256</v>
      </c>
      <c r="F1566">
        <v>27.199815999999998</v>
      </c>
    </row>
    <row r="1567" spans="3:6" x14ac:dyDescent="0.25">
      <c r="C1567" s="14">
        <v>43300.427083333336</v>
      </c>
      <c r="D1567">
        <v>57.297200000000004</v>
      </c>
      <c r="E1567">
        <v>1.25</v>
      </c>
      <c r="F1567">
        <v>26.728749999999991</v>
      </c>
    </row>
    <row r="1568" spans="3:6" x14ac:dyDescent="0.25">
      <c r="C1568" s="15">
        <v>43300.46875</v>
      </c>
      <c r="D1568">
        <v>59.2286</v>
      </c>
      <c r="E1568">
        <v>1.2549999999999999</v>
      </c>
      <c r="F1568">
        <v>27.121304999999992</v>
      </c>
    </row>
    <row r="1569" spans="3:6" x14ac:dyDescent="0.25">
      <c r="C1569" s="14">
        <v>43300.510416666664</v>
      </c>
      <c r="D1569">
        <v>61.242800000000003</v>
      </c>
      <c r="E1569">
        <v>1.246</v>
      </c>
      <c r="F1569">
        <v>26.414705999999995</v>
      </c>
    </row>
    <row r="1570" spans="3:6" x14ac:dyDescent="0.25">
      <c r="C1570" s="15">
        <v>43300.552083333336</v>
      </c>
      <c r="D1570">
        <v>63.701599999999999</v>
      </c>
      <c r="E1570">
        <v>1.167</v>
      </c>
      <c r="F1570">
        <v>20.212337000000005</v>
      </c>
    </row>
    <row r="1571" spans="3:6" x14ac:dyDescent="0.25">
      <c r="C1571" s="14">
        <v>43300.59375</v>
      </c>
      <c r="D1571">
        <v>65.964200000000005</v>
      </c>
      <c r="E1571">
        <v>1.181</v>
      </c>
      <c r="F1571">
        <v>21.311491000000004</v>
      </c>
    </row>
    <row r="1572" spans="3:6" x14ac:dyDescent="0.25">
      <c r="C1572" s="15">
        <v>43300.635416666664</v>
      </c>
      <c r="D1572">
        <v>67.407800000000009</v>
      </c>
      <c r="E1572">
        <v>1.196</v>
      </c>
      <c r="F1572">
        <v>22.489155999999994</v>
      </c>
    </row>
    <row r="1573" spans="3:6" x14ac:dyDescent="0.25">
      <c r="C1573" s="14">
        <v>43300.677083333336</v>
      </c>
      <c r="D1573">
        <v>68.396000000000001</v>
      </c>
      <c r="E1573">
        <v>1.1659999999999999</v>
      </c>
      <c r="F1573">
        <v>20.133825999999999</v>
      </c>
    </row>
    <row r="1574" spans="3:6" x14ac:dyDescent="0.25">
      <c r="C1574" s="15">
        <v>43300.71875</v>
      </c>
      <c r="D1574">
        <v>68.665999999999997</v>
      </c>
      <c r="E1574">
        <v>1.1579999999999999</v>
      </c>
      <c r="F1574">
        <v>19.505737999999994</v>
      </c>
    </row>
    <row r="1575" spans="3:6" x14ac:dyDescent="0.25">
      <c r="C1575" s="14">
        <v>43300.760416666664</v>
      </c>
      <c r="D1575">
        <v>67.677800000000005</v>
      </c>
      <c r="E1575">
        <v>1.165</v>
      </c>
      <c r="F1575">
        <v>20.055315000000007</v>
      </c>
    </row>
    <row r="1576" spans="3:6" x14ac:dyDescent="0.25">
      <c r="C1576" s="15">
        <v>43300.802083333336</v>
      </c>
      <c r="D1576">
        <v>66.596000000000004</v>
      </c>
      <c r="E1576">
        <v>1.149</v>
      </c>
      <c r="F1576">
        <v>18.799138999999997</v>
      </c>
    </row>
    <row r="1577" spans="3:6" x14ac:dyDescent="0.25">
      <c r="C1577" s="14">
        <v>43300.84375</v>
      </c>
      <c r="D1577">
        <v>65.060599999999994</v>
      </c>
      <c r="E1577">
        <v>1.1719999999999999</v>
      </c>
      <c r="F1577">
        <v>20.604891999999992</v>
      </c>
    </row>
    <row r="1578" spans="3:6" x14ac:dyDescent="0.25">
      <c r="C1578" s="15">
        <v>43300.885416666664</v>
      </c>
      <c r="D1578">
        <v>63.519800000000004</v>
      </c>
      <c r="E1578">
        <v>1.1879999999999999</v>
      </c>
      <c r="F1578">
        <v>21.861067999999989</v>
      </c>
    </row>
    <row r="1579" spans="3:6" x14ac:dyDescent="0.25">
      <c r="C1579" s="14">
        <v>43300.927083333336</v>
      </c>
      <c r="D1579">
        <v>62.063600000000008</v>
      </c>
      <c r="E1579">
        <v>1.173</v>
      </c>
      <c r="F1579">
        <v>20.683402999999998</v>
      </c>
    </row>
    <row r="1580" spans="3:6" x14ac:dyDescent="0.25">
      <c r="C1580" s="15">
        <v>43300.96875</v>
      </c>
      <c r="D1580">
        <v>60.969200000000001</v>
      </c>
      <c r="E1580">
        <v>1.1759999999999999</v>
      </c>
      <c r="F1580">
        <v>20.918935999999988</v>
      </c>
    </row>
    <row r="1581" spans="3:6" x14ac:dyDescent="0.25">
      <c r="C1581" s="14">
        <v>43301.010416666664</v>
      </c>
      <c r="D1581">
        <v>59.963000000000001</v>
      </c>
      <c r="E1581">
        <v>1.1830000000000001</v>
      </c>
      <c r="F1581">
        <v>21.468513000000002</v>
      </c>
    </row>
    <row r="1582" spans="3:6" x14ac:dyDescent="0.25">
      <c r="C1582" s="15">
        <v>43301.052083333336</v>
      </c>
      <c r="D1582">
        <v>58.953200000000002</v>
      </c>
      <c r="E1582">
        <v>1.196</v>
      </c>
      <c r="F1582">
        <v>22.489155999999994</v>
      </c>
    </row>
    <row r="1583" spans="3:6" x14ac:dyDescent="0.25">
      <c r="C1583" s="14">
        <v>43301.09375</v>
      </c>
      <c r="D1583">
        <v>58.035200000000003</v>
      </c>
      <c r="E1583">
        <v>1.1930000000000001</v>
      </c>
      <c r="F1583">
        <v>22.253623000000005</v>
      </c>
    </row>
    <row r="1584" spans="3:6" x14ac:dyDescent="0.25">
      <c r="C1584" s="15">
        <v>43301.135416666664</v>
      </c>
      <c r="D1584">
        <v>57.205399999999997</v>
      </c>
      <c r="E1584">
        <v>1.1819999999999999</v>
      </c>
      <c r="F1584">
        <v>21.390001999999996</v>
      </c>
    </row>
    <row r="1585" spans="3:6" x14ac:dyDescent="0.25">
      <c r="C1585" s="14">
        <v>43301.177083333336</v>
      </c>
      <c r="D1585">
        <v>56.467399999999998</v>
      </c>
      <c r="E1585">
        <v>1.1839999999999999</v>
      </c>
      <c r="F1585">
        <v>21.547023999999993</v>
      </c>
    </row>
    <row r="1586" spans="3:6" x14ac:dyDescent="0.25">
      <c r="C1586" s="15">
        <v>43301.21875</v>
      </c>
      <c r="D1586">
        <v>55.821200000000005</v>
      </c>
      <c r="E1586">
        <v>1.175</v>
      </c>
      <c r="F1586">
        <v>20.840424999999996</v>
      </c>
    </row>
    <row r="1587" spans="3:6" x14ac:dyDescent="0.25">
      <c r="C1587" s="14">
        <v>43301.260416666664</v>
      </c>
      <c r="D1587">
        <v>55.358600000000003</v>
      </c>
      <c r="E1587">
        <v>1.1890000000000001</v>
      </c>
      <c r="F1587">
        <v>21.939579000000009</v>
      </c>
    </row>
    <row r="1588" spans="3:6" x14ac:dyDescent="0.25">
      <c r="C1588" s="15">
        <v>43301.302083333336</v>
      </c>
      <c r="D1588">
        <v>55.081400000000002</v>
      </c>
      <c r="E1588">
        <v>1.1910000000000001</v>
      </c>
      <c r="F1588">
        <v>22.096601000000007</v>
      </c>
    </row>
    <row r="1589" spans="3:6" x14ac:dyDescent="0.25">
      <c r="C1589" s="14">
        <v>43301.34375</v>
      </c>
      <c r="D1589">
        <v>55.266800000000003</v>
      </c>
      <c r="E1589">
        <v>1.1639999999999999</v>
      </c>
      <c r="F1589">
        <v>19.976803999999987</v>
      </c>
    </row>
    <row r="1590" spans="3:6" x14ac:dyDescent="0.25">
      <c r="C1590" s="15">
        <v>43301.385416666664</v>
      </c>
      <c r="D1590">
        <v>56.190200000000004</v>
      </c>
      <c r="E1590">
        <v>1.159</v>
      </c>
      <c r="F1590">
        <v>19.584249</v>
      </c>
    </row>
    <row r="1591" spans="3:6" x14ac:dyDescent="0.25">
      <c r="C1591" s="14">
        <v>43301.427083333336</v>
      </c>
      <c r="D1591">
        <v>57.758000000000003</v>
      </c>
      <c r="E1591">
        <v>1.1399999999999999</v>
      </c>
      <c r="F1591">
        <v>18.092539999999985</v>
      </c>
    </row>
    <row r="1592" spans="3:6" x14ac:dyDescent="0.25">
      <c r="C1592" s="15">
        <v>43301.46875</v>
      </c>
      <c r="D1592">
        <v>59.963000000000001</v>
      </c>
      <c r="E1592">
        <v>1.1180000000000001</v>
      </c>
      <c r="F1592">
        <v>16.36529800000001</v>
      </c>
    </row>
    <row r="1593" spans="3:6" x14ac:dyDescent="0.25">
      <c r="C1593" s="14">
        <v>43301.510416666664</v>
      </c>
      <c r="D1593">
        <v>62.063600000000008</v>
      </c>
      <c r="E1593">
        <v>1.121</v>
      </c>
      <c r="F1593">
        <v>16.600830999999999</v>
      </c>
    </row>
    <row r="1594" spans="3:6" x14ac:dyDescent="0.25">
      <c r="C1594" s="15">
        <v>43301.552083333336</v>
      </c>
      <c r="D1594">
        <v>64.426999999999992</v>
      </c>
      <c r="E1594">
        <v>1.1679999999999999</v>
      </c>
      <c r="F1594">
        <v>20.290847999999997</v>
      </c>
    </row>
    <row r="1595" spans="3:6" x14ac:dyDescent="0.25">
      <c r="C1595" s="14">
        <v>43301.59375</v>
      </c>
      <c r="D1595">
        <v>66.415999999999997</v>
      </c>
      <c r="E1595">
        <v>1.1220000000000001</v>
      </c>
      <c r="F1595">
        <v>16.679342000000005</v>
      </c>
    </row>
    <row r="1596" spans="3:6" x14ac:dyDescent="0.25">
      <c r="C1596" s="15">
        <v>43301.635416666664</v>
      </c>
      <c r="D1596">
        <v>67.947800000000001</v>
      </c>
      <c r="E1596">
        <v>1.1140000000000001</v>
      </c>
      <c r="F1596">
        <v>16.051254</v>
      </c>
    </row>
    <row r="1597" spans="3:6" x14ac:dyDescent="0.25">
      <c r="C1597" s="14">
        <v>43301.677083333336</v>
      </c>
      <c r="D1597">
        <v>68.936000000000007</v>
      </c>
      <c r="E1597">
        <v>1.0980000000000001</v>
      </c>
      <c r="F1597">
        <v>14.795078000000004</v>
      </c>
    </row>
    <row r="1598" spans="3:6" x14ac:dyDescent="0.25">
      <c r="C1598" s="15">
        <v>43301.71875</v>
      </c>
      <c r="D1598">
        <v>68.846000000000004</v>
      </c>
      <c r="E1598">
        <v>1.107</v>
      </c>
      <c r="F1598">
        <v>15.501677000000001</v>
      </c>
    </row>
    <row r="1599" spans="3:6" x14ac:dyDescent="0.25">
      <c r="C1599" s="14">
        <v>43301.760416666664</v>
      </c>
      <c r="D1599">
        <v>68.127800000000008</v>
      </c>
      <c r="E1599">
        <v>1.1080000000000001</v>
      </c>
      <c r="F1599">
        <v>15.580188000000007</v>
      </c>
    </row>
    <row r="1600" spans="3:6" x14ac:dyDescent="0.25">
      <c r="C1600" s="15">
        <v>43301.802083333336</v>
      </c>
      <c r="D1600">
        <v>66.777800000000013</v>
      </c>
      <c r="E1600">
        <v>1.091</v>
      </c>
      <c r="F1600">
        <v>14.24550099999999</v>
      </c>
    </row>
    <row r="1601" spans="3:6" x14ac:dyDescent="0.25">
      <c r="C1601" s="14">
        <v>43301.84375</v>
      </c>
      <c r="D1601">
        <v>65.5124</v>
      </c>
      <c r="E1601">
        <v>1.097</v>
      </c>
      <c r="F1601">
        <v>14.716566999999998</v>
      </c>
    </row>
    <row r="1602" spans="3:6" x14ac:dyDescent="0.25">
      <c r="C1602" s="15">
        <v>43301.885416666664</v>
      </c>
      <c r="D1602">
        <v>63.973400000000005</v>
      </c>
      <c r="E1602">
        <v>1.0780000000000001</v>
      </c>
      <c r="F1602">
        <v>13.224857999999998</v>
      </c>
    </row>
    <row r="1603" spans="3:6" x14ac:dyDescent="0.25">
      <c r="C1603" s="14">
        <v>43301.927083333336</v>
      </c>
      <c r="D1603">
        <v>62.518999999999998</v>
      </c>
      <c r="E1603">
        <v>1.1140000000000001</v>
      </c>
      <c r="F1603">
        <v>16.051254</v>
      </c>
    </row>
    <row r="1604" spans="3:6" x14ac:dyDescent="0.25">
      <c r="C1604" s="15">
        <v>43301.96875</v>
      </c>
      <c r="D1604">
        <v>61.242800000000003</v>
      </c>
      <c r="E1604">
        <v>1.107</v>
      </c>
      <c r="F1604">
        <v>15.501677000000001</v>
      </c>
    </row>
    <row r="1605" spans="3:6" x14ac:dyDescent="0.25">
      <c r="C1605" s="14">
        <v>43302.010416666664</v>
      </c>
      <c r="D1605">
        <v>60.328400000000002</v>
      </c>
      <c r="E1605">
        <v>1.083</v>
      </c>
      <c r="F1605">
        <v>13.617412999999999</v>
      </c>
    </row>
    <row r="1606" spans="3:6" x14ac:dyDescent="0.25">
      <c r="C1606" s="15">
        <v>43302.052083333336</v>
      </c>
      <c r="D1606">
        <v>59.412199999999999</v>
      </c>
      <c r="E1606">
        <v>1.1100000000000001</v>
      </c>
      <c r="F1606">
        <v>15.737210000000005</v>
      </c>
    </row>
    <row r="1607" spans="3:6" x14ac:dyDescent="0.25">
      <c r="C1607" s="14">
        <v>43302.09375</v>
      </c>
      <c r="D1607">
        <v>58.585999999999999</v>
      </c>
      <c r="E1607">
        <v>1.121</v>
      </c>
      <c r="F1607">
        <v>16.600830999999999</v>
      </c>
    </row>
    <row r="1608" spans="3:6" x14ac:dyDescent="0.25">
      <c r="C1608" s="15">
        <v>43302.135416666664</v>
      </c>
      <c r="D1608">
        <v>57.849800000000002</v>
      </c>
      <c r="E1608">
        <v>1.135</v>
      </c>
      <c r="F1608">
        <v>17.699984999999998</v>
      </c>
    </row>
    <row r="1609" spans="3:6" x14ac:dyDescent="0.25">
      <c r="C1609" s="14">
        <v>43302.177083333336</v>
      </c>
      <c r="D1609">
        <v>57.021799999999999</v>
      </c>
      <c r="E1609">
        <v>1.127</v>
      </c>
      <c r="F1609">
        <v>17.071896999999993</v>
      </c>
    </row>
    <row r="1610" spans="3:6" x14ac:dyDescent="0.25">
      <c r="C1610" s="15">
        <v>43302.21875</v>
      </c>
      <c r="D1610">
        <v>56.375599999999999</v>
      </c>
      <c r="E1610">
        <v>1.133</v>
      </c>
      <c r="F1610">
        <v>17.542963</v>
      </c>
    </row>
    <row r="1611" spans="3:6" x14ac:dyDescent="0.25">
      <c r="C1611" s="14">
        <v>43302.260416666664</v>
      </c>
      <c r="D1611">
        <v>55.635800000000003</v>
      </c>
      <c r="E1611">
        <v>1.1279999999999999</v>
      </c>
      <c r="F1611">
        <v>17.150407999999985</v>
      </c>
    </row>
    <row r="1612" spans="3:6" x14ac:dyDescent="0.25">
      <c r="C1612" s="15">
        <v>43302.302083333336</v>
      </c>
      <c r="D1612">
        <v>55.358600000000003</v>
      </c>
      <c r="E1612">
        <v>1.1060000000000001</v>
      </c>
      <c r="F1612">
        <v>15.423166000000009</v>
      </c>
    </row>
    <row r="1613" spans="3:6" x14ac:dyDescent="0.25">
      <c r="C1613" s="14">
        <v>43302.34375</v>
      </c>
      <c r="D1613">
        <v>55.450400000000002</v>
      </c>
      <c r="E1613">
        <v>1.105</v>
      </c>
      <c r="F1613">
        <v>15.344655000000003</v>
      </c>
    </row>
    <row r="1614" spans="3:6" x14ac:dyDescent="0.25">
      <c r="C1614" s="15">
        <v>43302.385416666664</v>
      </c>
      <c r="D1614">
        <v>56.190200000000004</v>
      </c>
      <c r="E1614">
        <v>1.1040000000000001</v>
      </c>
      <c r="F1614">
        <v>15.266144000000011</v>
      </c>
    </row>
    <row r="1615" spans="3:6" x14ac:dyDescent="0.25">
      <c r="C1615" s="14">
        <v>43302.427083333336</v>
      </c>
      <c r="D1615">
        <v>57.758000000000003</v>
      </c>
      <c r="E1615">
        <v>1.103</v>
      </c>
      <c r="F1615">
        <v>15.187632999999991</v>
      </c>
    </row>
    <row r="1616" spans="3:6" x14ac:dyDescent="0.25">
      <c r="C1616" s="15">
        <v>43302.46875</v>
      </c>
      <c r="D1616">
        <v>59.687600000000003</v>
      </c>
      <c r="E1616">
        <v>1.0980000000000001</v>
      </c>
      <c r="F1616">
        <v>14.795078000000004</v>
      </c>
    </row>
    <row r="1617" spans="3:6" x14ac:dyDescent="0.25">
      <c r="C1617" s="14">
        <v>43302.510416666664</v>
      </c>
      <c r="D1617">
        <v>62.063600000000008</v>
      </c>
      <c r="E1617">
        <v>1.079</v>
      </c>
      <c r="F1617">
        <v>13.303368999999989</v>
      </c>
    </row>
    <row r="1618" spans="3:6" x14ac:dyDescent="0.25">
      <c r="C1618" s="15">
        <v>43302.552083333336</v>
      </c>
      <c r="D1618">
        <v>64.3352</v>
      </c>
      <c r="E1618">
        <v>1.0489999999999999</v>
      </c>
      <c r="F1618">
        <v>10.948038999999994</v>
      </c>
    </row>
    <row r="1619" spans="3:6" x14ac:dyDescent="0.25">
      <c r="C1619" s="14">
        <v>43302.59375</v>
      </c>
      <c r="D1619">
        <v>66.054200000000009</v>
      </c>
      <c r="E1619">
        <v>1.081</v>
      </c>
      <c r="F1619">
        <v>13.460391000000001</v>
      </c>
    </row>
    <row r="1620" spans="3:6" x14ac:dyDescent="0.25">
      <c r="C1620" s="15">
        <v>43302.635416666664</v>
      </c>
      <c r="D1620">
        <v>67.227800000000002</v>
      </c>
      <c r="E1620">
        <v>1.0820000000000001</v>
      </c>
      <c r="F1620">
        <v>13.538902000000007</v>
      </c>
    </row>
    <row r="1621" spans="3:6" x14ac:dyDescent="0.25">
      <c r="C1621" s="14">
        <v>43302.677083333336</v>
      </c>
      <c r="D1621">
        <v>67.137799999999999</v>
      </c>
      <c r="E1621">
        <v>1.089</v>
      </c>
      <c r="F1621">
        <v>14.088478999999992</v>
      </c>
    </row>
    <row r="1622" spans="3:6" x14ac:dyDescent="0.25">
      <c r="C1622" s="15">
        <v>43302.71875</v>
      </c>
      <c r="D1622">
        <v>65.42240000000001</v>
      </c>
      <c r="E1622">
        <v>1.1259999999999999</v>
      </c>
      <c r="F1622">
        <v>16.993385999999987</v>
      </c>
    </row>
    <row r="1623" spans="3:6" x14ac:dyDescent="0.25">
      <c r="C1623" s="14">
        <v>43302.760416666664</v>
      </c>
      <c r="D1623">
        <v>65.060599999999994</v>
      </c>
      <c r="E1623">
        <v>1.0680000000000001</v>
      </c>
      <c r="F1623">
        <v>12.439748000000009</v>
      </c>
    </row>
    <row r="1624" spans="3:6" x14ac:dyDescent="0.25">
      <c r="C1624" s="15">
        <v>43302.802083333336</v>
      </c>
      <c r="D1624">
        <v>64.3352</v>
      </c>
      <c r="E1624">
        <v>1.083</v>
      </c>
      <c r="F1624">
        <v>13.617412999999999</v>
      </c>
    </row>
    <row r="1625" spans="3:6" x14ac:dyDescent="0.25">
      <c r="C1625" s="14">
        <v>43302.84375</v>
      </c>
      <c r="D1625">
        <v>62.974400000000003</v>
      </c>
      <c r="E1625">
        <v>1.085</v>
      </c>
      <c r="F1625">
        <v>13.774434999999997</v>
      </c>
    </row>
    <row r="1626" spans="3:6" x14ac:dyDescent="0.25">
      <c r="C1626" s="15">
        <v>43302.885416666664</v>
      </c>
      <c r="D1626">
        <v>61.6982</v>
      </c>
      <c r="E1626">
        <v>1.0780000000000001</v>
      </c>
      <c r="F1626">
        <v>13.224857999999998</v>
      </c>
    </row>
    <row r="1627" spans="3:6" x14ac:dyDescent="0.25">
      <c r="C1627" s="14">
        <v>43302.927083333336</v>
      </c>
      <c r="D1627">
        <v>60.602000000000004</v>
      </c>
      <c r="E1627">
        <v>1.083</v>
      </c>
      <c r="F1627">
        <v>13.617412999999999</v>
      </c>
    </row>
    <row r="1628" spans="3:6" x14ac:dyDescent="0.25">
      <c r="C1628" s="15">
        <v>43302.96875</v>
      </c>
      <c r="D1628">
        <v>59.595799999999997</v>
      </c>
      <c r="E1628">
        <v>1.089</v>
      </c>
      <c r="F1628">
        <v>14.088478999999992</v>
      </c>
    </row>
    <row r="1629" spans="3:6" x14ac:dyDescent="0.25">
      <c r="C1629" s="14">
        <v>43303.010416666664</v>
      </c>
      <c r="D1629">
        <v>58.769599999999997</v>
      </c>
      <c r="E1629">
        <v>1.117</v>
      </c>
      <c r="F1629">
        <v>16.286787000000004</v>
      </c>
    </row>
    <row r="1630" spans="3:6" x14ac:dyDescent="0.25">
      <c r="C1630" s="15">
        <v>43303.052083333336</v>
      </c>
      <c r="D1630">
        <v>58.127000000000002</v>
      </c>
      <c r="E1630">
        <v>1.1060000000000001</v>
      </c>
      <c r="F1630">
        <v>15.423166000000009</v>
      </c>
    </row>
    <row r="1631" spans="3:6" x14ac:dyDescent="0.25">
      <c r="C1631" s="14">
        <v>43303.09375</v>
      </c>
      <c r="D1631">
        <v>57.574399999999997</v>
      </c>
      <c r="E1631">
        <v>1.0880000000000001</v>
      </c>
      <c r="F1631">
        <v>14.009968000000001</v>
      </c>
    </row>
    <row r="1632" spans="3:6" x14ac:dyDescent="0.25">
      <c r="C1632" s="15">
        <v>43303.135416666664</v>
      </c>
      <c r="D1632">
        <v>56.93</v>
      </c>
      <c r="E1632">
        <v>1.107</v>
      </c>
      <c r="F1632">
        <v>15.501677000000001</v>
      </c>
    </row>
    <row r="1633" spans="3:6" x14ac:dyDescent="0.25">
      <c r="C1633" s="14">
        <v>43303.177083333336</v>
      </c>
      <c r="D1633">
        <v>56.190200000000004</v>
      </c>
      <c r="E1633">
        <v>1.1000000000000001</v>
      </c>
      <c r="F1633">
        <v>14.952100000000002</v>
      </c>
    </row>
    <row r="1634" spans="3:6" x14ac:dyDescent="0.25">
      <c r="C1634" s="15">
        <v>43303.21875</v>
      </c>
      <c r="D1634">
        <v>55.450400000000002</v>
      </c>
      <c r="E1634">
        <v>1.1080000000000001</v>
      </c>
      <c r="F1634">
        <v>15.580188000000007</v>
      </c>
    </row>
    <row r="1635" spans="3:6" x14ac:dyDescent="0.25">
      <c r="C1635" s="14">
        <v>43303.260416666664</v>
      </c>
      <c r="D1635">
        <v>54.896000000000001</v>
      </c>
      <c r="E1635">
        <v>1.105</v>
      </c>
      <c r="F1635">
        <v>15.344655000000003</v>
      </c>
    </row>
    <row r="1636" spans="3:6" x14ac:dyDescent="0.25">
      <c r="C1636" s="15">
        <v>43303.302083333336</v>
      </c>
      <c r="D1636">
        <v>54.431600000000003</v>
      </c>
      <c r="E1636">
        <v>1.101</v>
      </c>
      <c r="F1636">
        <v>15.030610999999993</v>
      </c>
    </row>
    <row r="1637" spans="3:6" x14ac:dyDescent="0.25">
      <c r="C1637" s="14">
        <v>43303.34375</v>
      </c>
      <c r="D1637">
        <v>54.617000000000004</v>
      </c>
      <c r="E1637">
        <v>1.0940000000000001</v>
      </c>
      <c r="F1637">
        <v>14.481034000000008</v>
      </c>
    </row>
    <row r="1638" spans="3:6" x14ac:dyDescent="0.25">
      <c r="C1638" s="15">
        <v>43303.385416666664</v>
      </c>
      <c r="D1638">
        <v>55.173200000000001</v>
      </c>
      <c r="E1638">
        <v>1.081</v>
      </c>
      <c r="F1638">
        <v>13.460391000000001</v>
      </c>
    </row>
    <row r="1639" spans="3:6" x14ac:dyDescent="0.25">
      <c r="C1639" s="14">
        <v>43303.427083333336</v>
      </c>
      <c r="D1639">
        <v>56.190200000000004</v>
      </c>
      <c r="E1639">
        <v>1.081</v>
      </c>
      <c r="F1639">
        <v>13.460391000000001</v>
      </c>
    </row>
    <row r="1640" spans="3:6" x14ac:dyDescent="0.25">
      <c r="C1640" s="15">
        <v>43303.46875</v>
      </c>
      <c r="D1640">
        <v>58.585999999999999</v>
      </c>
      <c r="E1640">
        <v>1.0720000000000001</v>
      </c>
      <c r="F1640">
        <v>12.753792000000004</v>
      </c>
    </row>
    <row r="1641" spans="3:6" x14ac:dyDescent="0.25">
      <c r="C1641" s="14">
        <v>43303.510416666664</v>
      </c>
      <c r="D1641">
        <v>60.785600000000002</v>
      </c>
      <c r="E1641">
        <v>1.0680000000000001</v>
      </c>
      <c r="F1641">
        <v>12.439748000000009</v>
      </c>
    </row>
    <row r="1642" spans="3:6" x14ac:dyDescent="0.25">
      <c r="C1642" s="15">
        <v>43303.552083333336</v>
      </c>
      <c r="D1642">
        <v>62.882599999999996</v>
      </c>
      <c r="E1642">
        <v>1.0780000000000001</v>
      </c>
      <c r="F1642">
        <v>13.224857999999998</v>
      </c>
    </row>
    <row r="1643" spans="3:6" x14ac:dyDescent="0.25">
      <c r="C1643" s="14">
        <v>43303.59375</v>
      </c>
      <c r="D1643">
        <v>65.060599999999994</v>
      </c>
      <c r="E1643">
        <v>1.0549999999999999</v>
      </c>
      <c r="F1643">
        <v>11.419104999999988</v>
      </c>
    </row>
    <row r="1644" spans="3:6" x14ac:dyDescent="0.25">
      <c r="C1644" s="15">
        <v>43303.635416666664</v>
      </c>
      <c r="D1644">
        <v>66.415999999999997</v>
      </c>
      <c r="E1644">
        <v>1.0629999999999999</v>
      </c>
      <c r="F1644">
        <v>12.047192999999993</v>
      </c>
    </row>
    <row r="1645" spans="3:6" x14ac:dyDescent="0.25">
      <c r="C1645" s="14">
        <v>43303.677083333336</v>
      </c>
      <c r="D1645">
        <v>67.767799999999994</v>
      </c>
      <c r="E1645">
        <v>1.0660000000000001</v>
      </c>
      <c r="F1645">
        <v>12.282725999999997</v>
      </c>
    </row>
    <row r="1646" spans="3:6" x14ac:dyDescent="0.25">
      <c r="C1646" s="15">
        <v>43303.71875</v>
      </c>
      <c r="D1646">
        <v>67.947800000000001</v>
      </c>
      <c r="E1646">
        <v>1.069</v>
      </c>
      <c r="F1646">
        <v>12.518259</v>
      </c>
    </row>
    <row r="1647" spans="3:6" x14ac:dyDescent="0.25">
      <c r="C1647" s="14">
        <v>43303.760416666664</v>
      </c>
      <c r="D1647">
        <v>66.867799999999988</v>
      </c>
      <c r="E1647">
        <v>1.056</v>
      </c>
      <c r="F1647">
        <v>11.497616000000008</v>
      </c>
    </row>
    <row r="1648" spans="3:6" x14ac:dyDescent="0.25">
      <c r="C1648" s="15">
        <v>43303.802083333336</v>
      </c>
      <c r="D1648">
        <v>65.874200000000002</v>
      </c>
      <c r="E1648">
        <v>1.052</v>
      </c>
      <c r="F1648">
        <v>11.183571999999998</v>
      </c>
    </row>
    <row r="1649" spans="3:6" x14ac:dyDescent="0.25">
      <c r="C1649" s="14">
        <v>43303.84375</v>
      </c>
      <c r="D1649">
        <v>64.3352</v>
      </c>
      <c r="E1649">
        <v>1.1160000000000001</v>
      </c>
      <c r="F1649">
        <v>16.208276000000012</v>
      </c>
    </row>
    <row r="1650" spans="3:6" x14ac:dyDescent="0.25">
      <c r="C1650" s="15">
        <v>43303.885416666664</v>
      </c>
      <c r="D1650">
        <v>62.700800000000001</v>
      </c>
      <c r="E1650">
        <v>1.087</v>
      </c>
      <c r="F1650">
        <v>13.931456999999995</v>
      </c>
    </row>
    <row r="1651" spans="3:6" x14ac:dyDescent="0.25">
      <c r="C1651" s="14">
        <v>43303.927083333336</v>
      </c>
      <c r="D1651">
        <v>61.150999999999996</v>
      </c>
      <c r="E1651">
        <v>1.1040000000000001</v>
      </c>
      <c r="F1651">
        <v>15.266144000000011</v>
      </c>
    </row>
    <row r="1652" spans="3:6" x14ac:dyDescent="0.25">
      <c r="C1652" s="15">
        <v>43303.96875</v>
      </c>
      <c r="D1652">
        <v>59.871200000000002</v>
      </c>
      <c r="E1652">
        <v>1.083</v>
      </c>
      <c r="F1652">
        <v>13.617412999999999</v>
      </c>
    </row>
    <row r="1653" spans="3:6" x14ac:dyDescent="0.25">
      <c r="C1653" s="14">
        <v>43304.010416666664</v>
      </c>
      <c r="D1653">
        <v>58.861400000000003</v>
      </c>
      <c r="E1653">
        <v>1.1020000000000001</v>
      </c>
      <c r="F1653">
        <v>15.109121999999999</v>
      </c>
    </row>
    <row r="1654" spans="3:6" x14ac:dyDescent="0.25">
      <c r="C1654" s="15">
        <v>43304.052083333336</v>
      </c>
      <c r="D1654">
        <v>57.943399999999997</v>
      </c>
      <c r="E1654">
        <v>1.091</v>
      </c>
      <c r="F1654">
        <v>14.24550099999999</v>
      </c>
    </row>
    <row r="1655" spans="3:6" x14ac:dyDescent="0.25">
      <c r="C1655" s="14">
        <v>43304.09375</v>
      </c>
      <c r="D1655">
        <v>57.113600000000005</v>
      </c>
      <c r="E1655">
        <v>1.105</v>
      </c>
      <c r="F1655">
        <v>15.344655000000003</v>
      </c>
    </row>
    <row r="1656" spans="3:6" x14ac:dyDescent="0.25">
      <c r="C1656" s="15">
        <v>43304.135416666664</v>
      </c>
      <c r="D1656">
        <v>56.375599999999999</v>
      </c>
      <c r="E1656">
        <v>1.105</v>
      </c>
      <c r="F1656">
        <v>15.344655000000003</v>
      </c>
    </row>
    <row r="1657" spans="3:6" x14ac:dyDescent="0.25">
      <c r="C1657" s="14">
        <v>43304.177083333336</v>
      </c>
      <c r="D1657">
        <v>55.635800000000003</v>
      </c>
      <c r="E1657">
        <v>1.1120000000000001</v>
      </c>
      <c r="F1657">
        <v>15.894232000000002</v>
      </c>
    </row>
    <row r="1658" spans="3:6" x14ac:dyDescent="0.25">
      <c r="C1658" s="15">
        <v>43304.21875</v>
      </c>
      <c r="D1658">
        <v>55.266800000000003</v>
      </c>
      <c r="E1658">
        <v>1.1140000000000001</v>
      </c>
      <c r="F1658">
        <v>16.051254</v>
      </c>
    </row>
    <row r="1659" spans="3:6" x14ac:dyDescent="0.25">
      <c r="C1659" s="14">
        <v>43304.260416666664</v>
      </c>
      <c r="D1659">
        <v>54.525199999999998</v>
      </c>
      <c r="E1659">
        <v>1.1120000000000001</v>
      </c>
      <c r="F1659">
        <v>15.894232000000002</v>
      </c>
    </row>
    <row r="1660" spans="3:6" x14ac:dyDescent="0.25">
      <c r="C1660" s="15">
        <v>43304.302083333336</v>
      </c>
      <c r="D1660">
        <v>53.967200000000005</v>
      </c>
      <c r="E1660">
        <v>1.1120000000000001</v>
      </c>
      <c r="F1660">
        <v>15.894232000000002</v>
      </c>
    </row>
    <row r="1661" spans="3:6" x14ac:dyDescent="0.25">
      <c r="C1661" s="14">
        <v>43304.34375</v>
      </c>
      <c r="D1661">
        <v>54.154399999999995</v>
      </c>
      <c r="E1661">
        <v>1.1040000000000001</v>
      </c>
      <c r="F1661">
        <v>15.266144000000011</v>
      </c>
    </row>
    <row r="1662" spans="3:6" x14ac:dyDescent="0.25">
      <c r="C1662" s="15">
        <v>43304.385416666664</v>
      </c>
      <c r="D1662">
        <v>54.896000000000001</v>
      </c>
      <c r="E1662">
        <v>1.1120000000000001</v>
      </c>
      <c r="F1662">
        <v>15.894232000000002</v>
      </c>
    </row>
    <row r="1663" spans="3:6" x14ac:dyDescent="0.25">
      <c r="C1663" s="14">
        <v>43304.427083333336</v>
      </c>
      <c r="D1663">
        <v>56.375599999999999</v>
      </c>
      <c r="E1663">
        <v>1.107</v>
      </c>
      <c r="F1663">
        <v>15.501677000000001</v>
      </c>
    </row>
    <row r="1664" spans="3:6" x14ac:dyDescent="0.25">
      <c r="C1664" s="15">
        <v>43304.46875</v>
      </c>
      <c r="D1664">
        <v>58.494199999999999</v>
      </c>
      <c r="E1664">
        <v>1.091</v>
      </c>
      <c r="F1664">
        <v>14.24550099999999</v>
      </c>
    </row>
    <row r="1665" spans="3:6" x14ac:dyDescent="0.25">
      <c r="C1665" s="14">
        <v>43304.510416666664</v>
      </c>
      <c r="D1665">
        <v>60.785600000000002</v>
      </c>
      <c r="E1665">
        <v>1.085</v>
      </c>
      <c r="F1665">
        <v>13.774434999999997</v>
      </c>
    </row>
    <row r="1666" spans="3:6" x14ac:dyDescent="0.25">
      <c r="C1666" s="15">
        <v>43304.552083333336</v>
      </c>
      <c r="D1666">
        <v>63.246200000000002</v>
      </c>
      <c r="E1666">
        <v>1.054</v>
      </c>
      <c r="F1666">
        <v>11.340593999999996</v>
      </c>
    </row>
    <row r="1667" spans="3:6" x14ac:dyDescent="0.25">
      <c r="C1667" s="14">
        <v>43304.59375</v>
      </c>
      <c r="D1667">
        <v>65.332400000000007</v>
      </c>
      <c r="E1667">
        <v>1.087</v>
      </c>
      <c r="F1667">
        <v>13.931456999999995</v>
      </c>
    </row>
    <row r="1668" spans="3:6" x14ac:dyDescent="0.25">
      <c r="C1668" s="15">
        <v>43304.635416666664</v>
      </c>
      <c r="D1668">
        <v>66.686000000000007</v>
      </c>
      <c r="E1668">
        <v>1.075</v>
      </c>
      <c r="F1668">
        <v>12.989324999999994</v>
      </c>
    </row>
    <row r="1669" spans="3:6" x14ac:dyDescent="0.25">
      <c r="C1669" s="14">
        <v>43304.677083333336</v>
      </c>
      <c r="D1669">
        <v>68.127800000000008</v>
      </c>
      <c r="E1669">
        <v>1.0640000000000001</v>
      </c>
      <c r="F1669">
        <v>12.125703999999999</v>
      </c>
    </row>
    <row r="1670" spans="3:6" x14ac:dyDescent="0.25">
      <c r="C1670" s="15">
        <v>43304.71875</v>
      </c>
      <c r="D1670">
        <v>68.306000000000012</v>
      </c>
      <c r="E1670">
        <v>1.069</v>
      </c>
      <c r="F1670">
        <v>12.518259</v>
      </c>
    </row>
    <row r="1671" spans="3:6" x14ac:dyDescent="0.25">
      <c r="C1671" s="14">
        <v>43304.760416666664</v>
      </c>
      <c r="D1671">
        <v>67.497799999999998</v>
      </c>
      <c r="E1671">
        <v>1.0649999999999999</v>
      </c>
      <c r="F1671">
        <v>12.204214999999991</v>
      </c>
    </row>
    <row r="1672" spans="3:6" x14ac:dyDescent="0.25">
      <c r="C1672" s="15">
        <v>43304.802083333336</v>
      </c>
      <c r="D1672">
        <v>66.415999999999997</v>
      </c>
      <c r="E1672">
        <v>1.069</v>
      </c>
      <c r="F1672">
        <v>12.518259</v>
      </c>
    </row>
    <row r="1673" spans="3:6" x14ac:dyDescent="0.25">
      <c r="C1673" s="14">
        <v>43304.84375</v>
      </c>
      <c r="D1673">
        <v>64.970600000000005</v>
      </c>
      <c r="E1673">
        <v>1.099</v>
      </c>
      <c r="F1673">
        <v>14.873588999999996</v>
      </c>
    </row>
    <row r="1674" spans="3:6" x14ac:dyDescent="0.25">
      <c r="C1674" s="15">
        <v>43304.885416666664</v>
      </c>
      <c r="D1674">
        <v>63.246200000000002</v>
      </c>
      <c r="E1674">
        <v>1.0649999999999999</v>
      </c>
      <c r="F1674">
        <v>12.204214999999991</v>
      </c>
    </row>
    <row r="1675" spans="3:6" x14ac:dyDescent="0.25">
      <c r="C1675" s="14">
        <v>43304.927083333336</v>
      </c>
      <c r="D1675">
        <v>61.790000000000006</v>
      </c>
      <c r="E1675">
        <v>1.0880000000000001</v>
      </c>
      <c r="F1675">
        <v>14.009968000000001</v>
      </c>
    </row>
    <row r="1676" spans="3:6" x14ac:dyDescent="0.25">
      <c r="C1676" s="15">
        <v>43304.96875</v>
      </c>
      <c r="D1676">
        <v>60.420200000000001</v>
      </c>
      <c r="E1676">
        <v>1.095</v>
      </c>
      <c r="F1676">
        <v>14.559545</v>
      </c>
    </row>
    <row r="1677" spans="3:6" x14ac:dyDescent="0.25">
      <c r="C1677" s="14">
        <v>43305.010416666664</v>
      </c>
      <c r="D1677">
        <v>59.320400000000006</v>
      </c>
      <c r="E1677">
        <v>1.103</v>
      </c>
      <c r="F1677">
        <v>15.187632999999991</v>
      </c>
    </row>
    <row r="1678" spans="3:6" x14ac:dyDescent="0.25">
      <c r="C1678" s="15">
        <v>43305.052083333336</v>
      </c>
      <c r="D1678">
        <v>58.218800000000002</v>
      </c>
      <c r="E1678">
        <v>1.097</v>
      </c>
      <c r="F1678">
        <v>14.716566999999998</v>
      </c>
    </row>
    <row r="1679" spans="3:6" x14ac:dyDescent="0.25">
      <c r="C1679" s="14">
        <v>43305.09375</v>
      </c>
      <c r="D1679">
        <v>57.390799999999999</v>
      </c>
      <c r="E1679">
        <v>1.08</v>
      </c>
      <c r="F1679">
        <v>13.38188000000001</v>
      </c>
    </row>
    <row r="1680" spans="3:6" x14ac:dyDescent="0.25">
      <c r="C1680" s="15">
        <v>43305.135416666664</v>
      </c>
      <c r="D1680">
        <v>56.652799999999999</v>
      </c>
      <c r="E1680">
        <v>1.0900000000000001</v>
      </c>
      <c r="F1680">
        <v>14.166989999999998</v>
      </c>
    </row>
    <row r="1681" spans="3:6" x14ac:dyDescent="0.25">
      <c r="C1681" s="14">
        <v>43305.177083333336</v>
      </c>
      <c r="D1681">
        <v>56.098399999999998</v>
      </c>
      <c r="E1681">
        <v>1.113</v>
      </c>
      <c r="F1681">
        <v>15.972742999999994</v>
      </c>
    </row>
    <row r="1682" spans="3:6" x14ac:dyDescent="0.25">
      <c r="C1682" s="15">
        <v>43305.21875</v>
      </c>
      <c r="D1682">
        <v>55.358600000000003</v>
      </c>
      <c r="E1682">
        <v>1.1060000000000001</v>
      </c>
      <c r="F1682">
        <v>15.423166000000009</v>
      </c>
    </row>
    <row r="1683" spans="3:6" x14ac:dyDescent="0.25">
      <c r="C1683" s="14">
        <v>43305.260416666664</v>
      </c>
      <c r="D1683">
        <v>54.896000000000001</v>
      </c>
      <c r="E1683">
        <v>1.093</v>
      </c>
      <c r="F1683">
        <v>14.402523000000002</v>
      </c>
    </row>
    <row r="1684" spans="3:6" x14ac:dyDescent="0.25">
      <c r="C1684" s="15">
        <v>43305.302083333336</v>
      </c>
      <c r="D1684">
        <v>54.617000000000004</v>
      </c>
      <c r="E1684">
        <v>1.1140000000000001</v>
      </c>
      <c r="F1684">
        <v>16.051254</v>
      </c>
    </row>
    <row r="1685" spans="3:6" x14ac:dyDescent="0.25">
      <c r="C1685" s="14">
        <v>43305.34375</v>
      </c>
      <c r="D1685">
        <v>54.617000000000004</v>
      </c>
      <c r="E1685">
        <v>1.0940000000000001</v>
      </c>
      <c r="F1685">
        <v>14.481034000000008</v>
      </c>
    </row>
    <row r="1686" spans="3:6" x14ac:dyDescent="0.25">
      <c r="C1686" s="15">
        <v>43305.385416666664</v>
      </c>
      <c r="D1686">
        <v>55.450400000000002</v>
      </c>
      <c r="E1686">
        <v>1.093</v>
      </c>
      <c r="F1686">
        <v>14.402523000000002</v>
      </c>
    </row>
    <row r="1687" spans="3:6" x14ac:dyDescent="0.25">
      <c r="C1687" s="14">
        <v>43305.427083333336</v>
      </c>
      <c r="D1687">
        <v>56.93</v>
      </c>
      <c r="E1687">
        <v>1.0860000000000001</v>
      </c>
      <c r="F1687">
        <v>13.852946000000003</v>
      </c>
    </row>
    <row r="1688" spans="3:6" x14ac:dyDescent="0.25">
      <c r="C1688" s="15">
        <v>43305.46875</v>
      </c>
      <c r="D1688">
        <v>58.953200000000002</v>
      </c>
      <c r="E1688">
        <v>1.073</v>
      </c>
      <c r="F1688">
        <v>12.832302999999996</v>
      </c>
    </row>
    <row r="1689" spans="3:6" x14ac:dyDescent="0.25">
      <c r="C1689" s="14">
        <v>43305.510416666664</v>
      </c>
      <c r="D1689">
        <v>61.242800000000003</v>
      </c>
      <c r="E1689">
        <v>1.0760000000000001</v>
      </c>
      <c r="F1689">
        <v>13.067836</v>
      </c>
    </row>
    <row r="1690" spans="3:6" x14ac:dyDescent="0.25">
      <c r="C1690" s="15">
        <v>43305.552083333336</v>
      </c>
      <c r="D1690">
        <v>63.427999999999997</v>
      </c>
      <c r="E1690">
        <v>1.0609999999999999</v>
      </c>
      <c r="F1690">
        <v>11.890170999999995</v>
      </c>
    </row>
    <row r="1691" spans="3:6" x14ac:dyDescent="0.25">
      <c r="C1691" s="14">
        <v>43305.59375</v>
      </c>
      <c r="D1691">
        <v>65.604199999999992</v>
      </c>
      <c r="E1691">
        <v>1.079</v>
      </c>
      <c r="F1691">
        <v>13.303368999999989</v>
      </c>
    </row>
    <row r="1692" spans="3:6" x14ac:dyDescent="0.25">
      <c r="C1692" s="15">
        <v>43305.635416666664</v>
      </c>
      <c r="D1692">
        <v>67.317800000000005</v>
      </c>
      <c r="E1692">
        <v>1.0449999999999999</v>
      </c>
      <c r="F1692">
        <v>10.633994999999999</v>
      </c>
    </row>
    <row r="1693" spans="3:6" x14ac:dyDescent="0.25">
      <c r="C1693" s="14">
        <v>43305.677083333336</v>
      </c>
      <c r="D1693">
        <v>66.867799999999988</v>
      </c>
      <c r="E1693">
        <v>1.0349999999999999</v>
      </c>
      <c r="F1693">
        <v>9.8488849999999957</v>
      </c>
    </row>
    <row r="1694" spans="3:6" x14ac:dyDescent="0.25">
      <c r="C1694" s="15">
        <v>43305.71875</v>
      </c>
      <c r="D1694">
        <v>67.317800000000005</v>
      </c>
      <c r="E1694">
        <v>1.0409999999999999</v>
      </c>
      <c r="F1694">
        <v>10.319950999999989</v>
      </c>
    </row>
    <row r="1695" spans="3:6" x14ac:dyDescent="0.25">
      <c r="C1695" s="14">
        <v>43305.760416666664</v>
      </c>
      <c r="D1695">
        <v>66.054200000000009</v>
      </c>
      <c r="E1695">
        <v>1.0509999999999999</v>
      </c>
      <c r="F1695">
        <v>11.105060999999992</v>
      </c>
    </row>
    <row r="1696" spans="3:6" x14ac:dyDescent="0.25">
      <c r="C1696" s="15">
        <v>43305.802083333336</v>
      </c>
      <c r="D1696">
        <v>64.788800000000009</v>
      </c>
      <c r="E1696">
        <v>1.034</v>
      </c>
      <c r="F1696">
        <v>9.7703740000000039</v>
      </c>
    </row>
    <row r="1697" spans="3:6" x14ac:dyDescent="0.25">
      <c r="C1697" s="14">
        <v>43305.84375</v>
      </c>
      <c r="D1697">
        <v>63.881599999999999</v>
      </c>
      <c r="E1697">
        <v>1.0309999999999999</v>
      </c>
      <c r="F1697">
        <v>9.5348409999999859</v>
      </c>
    </row>
    <row r="1698" spans="3:6" x14ac:dyDescent="0.25">
      <c r="C1698" s="15">
        <v>43305.885416666664</v>
      </c>
      <c r="D1698">
        <v>62.610799999999998</v>
      </c>
      <c r="E1698">
        <v>1.0740000000000001</v>
      </c>
      <c r="F1698">
        <v>12.910814000000002</v>
      </c>
    </row>
    <row r="1699" spans="3:6" x14ac:dyDescent="0.25">
      <c r="C1699" s="14">
        <v>43305.927083333336</v>
      </c>
      <c r="D1699">
        <v>61.334600000000002</v>
      </c>
      <c r="E1699">
        <v>1.0509999999999999</v>
      </c>
      <c r="F1699">
        <v>11.105060999999992</v>
      </c>
    </row>
    <row r="1700" spans="3:6" x14ac:dyDescent="0.25">
      <c r="C1700" s="15">
        <v>43305.96875</v>
      </c>
      <c r="D1700">
        <v>60.420200000000001</v>
      </c>
      <c r="E1700">
        <v>1.073</v>
      </c>
      <c r="F1700">
        <v>12.832302999999996</v>
      </c>
    </row>
    <row r="1701" spans="3:6" x14ac:dyDescent="0.25">
      <c r="C1701" s="14">
        <v>43306.010416666664</v>
      </c>
      <c r="D1701">
        <v>59.503999999999998</v>
      </c>
      <c r="E1701">
        <v>1.0609999999999999</v>
      </c>
      <c r="F1701">
        <v>11.890170999999995</v>
      </c>
    </row>
    <row r="1702" spans="3:6" x14ac:dyDescent="0.25">
      <c r="C1702" s="15">
        <v>43306.052083333336</v>
      </c>
      <c r="D1702">
        <v>58.677800000000005</v>
      </c>
      <c r="E1702">
        <v>1.077</v>
      </c>
      <c r="F1702">
        <v>13.146346999999992</v>
      </c>
    </row>
    <row r="1703" spans="3:6" x14ac:dyDescent="0.25">
      <c r="C1703" s="14">
        <v>43306.09375</v>
      </c>
      <c r="D1703">
        <v>58.035200000000003</v>
      </c>
      <c r="E1703">
        <v>1.081</v>
      </c>
      <c r="F1703">
        <v>13.460391000000001</v>
      </c>
    </row>
    <row r="1704" spans="3:6" x14ac:dyDescent="0.25">
      <c r="C1704" s="15">
        <v>43306.135416666664</v>
      </c>
      <c r="D1704">
        <v>57.482600000000005</v>
      </c>
      <c r="E1704">
        <v>1.085</v>
      </c>
      <c r="F1704">
        <v>13.774434999999997</v>
      </c>
    </row>
    <row r="1705" spans="3:6" x14ac:dyDescent="0.25">
      <c r="C1705" s="14">
        <v>43306.177083333336</v>
      </c>
      <c r="D1705">
        <v>56.836399999999998</v>
      </c>
      <c r="E1705">
        <v>1.0900000000000001</v>
      </c>
      <c r="F1705">
        <v>14.166989999999998</v>
      </c>
    </row>
    <row r="1706" spans="3:6" x14ac:dyDescent="0.25">
      <c r="C1706" s="15">
        <v>43306.21875</v>
      </c>
      <c r="D1706">
        <v>56.283799999999999</v>
      </c>
      <c r="E1706">
        <v>1.0860000000000001</v>
      </c>
      <c r="F1706">
        <v>13.852946000000003</v>
      </c>
    </row>
    <row r="1707" spans="3:6" x14ac:dyDescent="0.25">
      <c r="C1707" s="14">
        <v>43306.260416666664</v>
      </c>
      <c r="D1707">
        <v>55.635800000000003</v>
      </c>
      <c r="E1707">
        <v>1.0880000000000001</v>
      </c>
      <c r="F1707">
        <v>14.009968000000001</v>
      </c>
    </row>
    <row r="1708" spans="3:6" x14ac:dyDescent="0.25">
      <c r="C1708" s="15">
        <v>43306.302083333336</v>
      </c>
      <c r="D1708">
        <v>55.266800000000003</v>
      </c>
      <c r="E1708">
        <v>1.089</v>
      </c>
      <c r="F1708">
        <v>14.088478999999992</v>
      </c>
    </row>
    <row r="1709" spans="3:6" x14ac:dyDescent="0.25">
      <c r="C1709" s="14">
        <v>43306.34375</v>
      </c>
      <c r="D1709">
        <v>55.450400000000002</v>
      </c>
      <c r="E1709">
        <v>1.083</v>
      </c>
      <c r="F1709">
        <v>13.617412999999999</v>
      </c>
    </row>
    <row r="1710" spans="3:6" x14ac:dyDescent="0.25">
      <c r="C1710" s="15">
        <v>43306.385416666664</v>
      </c>
      <c r="D1710">
        <v>56.467399999999998</v>
      </c>
      <c r="E1710">
        <v>1.0629999999999999</v>
      </c>
      <c r="F1710">
        <v>12.047192999999993</v>
      </c>
    </row>
    <row r="1711" spans="3:6" x14ac:dyDescent="0.25">
      <c r="C1711" s="14">
        <v>43306.427083333336</v>
      </c>
      <c r="D1711">
        <v>57.943399999999997</v>
      </c>
      <c r="E1711">
        <v>1.085</v>
      </c>
      <c r="F1711">
        <v>13.774434999999997</v>
      </c>
    </row>
    <row r="1712" spans="3:6" x14ac:dyDescent="0.25">
      <c r="C1712" s="15">
        <v>43306.46875</v>
      </c>
      <c r="D1712">
        <v>60.052999999999997</v>
      </c>
      <c r="E1712">
        <v>1.085</v>
      </c>
      <c r="F1712">
        <v>13.774434999999997</v>
      </c>
    </row>
    <row r="1713" spans="3:6" x14ac:dyDescent="0.25">
      <c r="C1713" s="14">
        <v>43306.510416666664</v>
      </c>
      <c r="D1713">
        <v>62.427199999999999</v>
      </c>
      <c r="E1713">
        <v>1.105</v>
      </c>
      <c r="F1713">
        <v>15.344655000000003</v>
      </c>
    </row>
    <row r="1714" spans="3:6" x14ac:dyDescent="0.25">
      <c r="C1714" s="15">
        <v>43306.552083333336</v>
      </c>
      <c r="D1714">
        <v>64.606999999999999</v>
      </c>
      <c r="E1714">
        <v>1.103</v>
      </c>
      <c r="F1714">
        <v>15.187632999999991</v>
      </c>
    </row>
    <row r="1715" spans="3:6" x14ac:dyDescent="0.25">
      <c r="C1715" s="14">
        <v>43306.59375</v>
      </c>
      <c r="D1715">
        <v>66.867799999999988</v>
      </c>
      <c r="E1715">
        <v>1.099</v>
      </c>
      <c r="F1715">
        <v>14.873588999999996</v>
      </c>
    </row>
    <row r="1716" spans="3:6" x14ac:dyDescent="0.25">
      <c r="C1716" s="15">
        <v>43306.635416666664</v>
      </c>
      <c r="D1716">
        <v>68.037800000000004</v>
      </c>
      <c r="E1716">
        <v>1.077</v>
      </c>
      <c r="F1716">
        <v>13.146346999999992</v>
      </c>
    </row>
    <row r="1717" spans="3:6" x14ac:dyDescent="0.25">
      <c r="C1717" s="14">
        <v>43306.677083333336</v>
      </c>
      <c r="D1717">
        <v>68.756</v>
      </c>
      <c r="E1717">
        <v>1.073</v>
      </c>
      <c r="F1717">
        <v>12.832302999999996</v>
      </c>
    </row>
    <row r="1718" spans="3:6" x14ac:dyDescent="0.25">
      <c r="C1718" s="15">
        <v>43306.71875</v>
      </c>
      <c r="D1718">
        <v>68.48599999999999</v>
      </c>
      <c r="E1718">
        <v>1.073</v>
      </c>
      <c r="F1718">
        <v>12.832302999999996</v>
      </c>
    </row>
    <row r="1719" spans="3:6" x14ac:dyDescent="0.25">
      <c r="C1719" s="14">
        <v>43306.760416666664</v>
      </c>
      <c r="D1719">
        <v>67.677800000000005</v>
      </c>
      <c r="E1719">
        <v>1.0980000000000001</v>
      </c>
      <c r="F1719">
        <v>14.795078000000004</v>
      </c>
    </row>
    <row r="1720" spans="3:6" x14ac:dyDescent="0.25">
      <c r="C1720" s="15">
        <v>43306.802083333336</v>
      </c>
      <c r="D1720">
        <v>66.867799999999988</v>
      </c>
      <c r="E1720">
        <v>1.0960000000000001</v>
      </c>
      <c r="F1720">
        <v>14.638056000000006</v>
      </c>
    </row>
    <row r="1721" spans="3:6" x14ac:dyDescent="0.25">
      <c r="C1721" s="14">
        <v>43306.84375</v>
      </c>
      <c r="D1721">
        <v>65.694199999999995</v>
      </c>
      <c r="E1721">
        <v>1.0649999999999999</v>
      </c>
      <c r="F1721">
        <v>12.204214999999991</v>
      </c>
    </row>
    <row r="1722" spans="3:6" x14ac:dyDescent="0.25">
      <c r="C1722" s="15">
        <v>43306.885416666664</v>
      </c>
      <c r="D1722">
        <v>63.701599999999999</v>
      </c>
      <c r="E1722">
        <v>1.054</v>
      </c>
      <c r="F1722">
        <v>11.340593999999996</v>
      </c>
    </row>
    <row r="1723" spans="3:6" x14ac:dyDescent="0.25">
      <c r="C1723" s="14">
        <v>43306.927083333336</v>
      </c>
      <c r="D1723">
        <v>62.063600000000008</v>
      </c>
      <c r="E1723">
        <v>1.0740000000000001</v>
      </c>
      <c r="F1723">
        <v>12.910814000000002</v>
      </c>
    </row>
    <row r="1724" spans="3:6" x14ac:dyDescent="0.25">
      <c r="C1724" s="15">
        <v>43306.96875</v>
      </c>
      <c r="D1724">
        <v>60.785600000000002</v>
      </c>
      <c r="E1724">
        <v>1.0680000000000001</v>
      </c>
      <c r="F1724">
        <v>12.439748000000009</v>
      </c>
    </row>
    <row r="1725" spans="3:6" x14ac:dyDescent="0.25">
      <c r="C1725" s="14">
        <v>43307.010416666664</v>
      </c>
      <c r="D1725">
        <v>59.595799999999997</v>
      </c>
      <c r="E1725">
        <v>1.0649999999999999</v>
      </c>
      <c r="F1725">
        <v>12.204214999999991</v>
      </c>
    </row>
    <row r="1726" spans="3:6" x14ac:dyDescent="0.25">
      <c r="C1726" s="15">
        <v>43307.052083333336</v>
      </c>
      <c r="D1726">
        <v>58.585999999999999</v>
      </c>
      <c r="E1726">
        <v>1.0589999999999999</v>
      </c>
      <c r="F1726">
        <v>11.733148999999997</v>
      </c>
    </row>
    <row r="1727" spans="3:6" x14ac:dyDescent="0.25">
      <c r="C1727" s="14">
        <v>43307.09375</v>
      </c>
      <c r="D1727">
        <v>57.758000000000003</v>
      </c>
      <c r="E1727">
        <v>1.0760000000000001</v>
      </c>
      <c r="F1727">
        <v>13.067836</v>
      </c>
    </row>
    <row r="1728" spans="3:6" x14ac:dyDescent="0.25">
      <c r="C1728" s="15">
        <v>43307.135416666664</v>
      </c>
      <c r="D1728">
        <v>57.021799999999999</v>
      </c>
      <c r="E1728">
        <v>1.0680000000000001</v>
      </c>
      <c r="F1728">
        <v>12.439748000000009</v>
      </c>
    </row>
    <row r="1729" spans="3:6" x14ac:dyDescent="0.25">
      <c r="C1729" s="14">
        <v>43307.177083333336</v>
      </c>
      <c r="D1729">
        <v>56.375599999999999</v>
      </c>
      <c r="E1729">
        <v>1.0760000000000001</v>
      </c>
      <c r="F1729">
        <v>13.067836</v>
      </c>
    </row>
    <row r="1730" spans="3:6" x14ac:dyDescent="0.25">
      <c r="C1730" s="15">
        <v>43307.21875</v>
      </c>
      <c r="D1730">
        <v>55.729399999999998</v>
      </c>
      <c r="E1730">
        <v>1.0840000000000001</v>
      </c>
      <c r="F1730">
        <v>13.695924000000005</v>
      </c>
    </row>
    <row r="1731" spans="3:6" x14ac:dyDescent="0.25">
      <c r="C1731" s="14">
        <v>43307.260416666664</v>
      </c>
      <c r="D1731">
        <v>55.266800000000003</v>
      </c>
      <c r="E1731">
        <v>1.077</v>
      </c>
      <c r="F1731">
        <v>13.146346999999992</v>
      </c>
    </row>
    <row r="1732" spans="3:6" x14ac:dyDescent="0.25">
      <c r="C1732" s="15">
        <v>43307.302083333336</v>
      </c>
      <c r="D1732">
        <v>54.896000000000001</v>
      </c>
      <c r="E1732">
        <v>1.075</v>
      </c>
      <c r="F1732">
        <v>12.989324999999994</v>
      </c>
    </row>
    <row r="1733" spans="3:6" x14ac:dyDescent="0.25">
      <c r="C1733" s="14">
        <v>43307.34375</v>
      </c>
      <c r="D1733">
        <v>55.266800000000003</v>
      </c>
      <c r="E1733">
        <v>1.077</v>
      </c>
      <c r="F1733">
        <v>13.146346999999992</v>
      </c>
    </row>
    <row r="1734" spans="3:6" x14ac:dyDescent="0.25">
      <c r="C1734" s="15">
        <v>43307.385416666664</v>
      </c>
      <c r="D1734">
        <v>56.375599999999999</v>
      </c>
      <c r="E1734">
        <v>1.0680000000000001</v>
      </c>
      <c r="F1734">
        <v>12.439748000000009</v>
      </c>
    </row>
    <row r="1735" spans="3:6" x14ac:dyDescent="0.25">
      <c r="C1735" s="14">
        <v>43307.427083333336</v>
      </c>
      <c r="D1735">
        <v>58.127000000000002</v>
      </c>
      <c r="E1735">
        <v>1.0629999999999999</v>
      </c>
      <c r="F1735">
        <v>12.047192999999993</v>
      </c>
    </row>
    <row r="1736" spans="3:6" x14ac:dyDescent="0.25">
      <c r="C1736" s="15">
        <v>43307.46875</v>
      </c>
      <c r="D1736">
        <v>60.328400000000002</v>
      </c>
      <c r="E1736">
        <v>1.0609999999999999</v>
      </c>
      <c r="F1736">
        <v>11.890170999999995</v>
      </c>
    </row>
    <row r="1737" spans="3:6" x14ac:dyDescent="0.25">
      <c r="C1737" s="14">
        <v>43307.510416666664</v>
      </c>
      <c r="D1737">
        <v>62.700800000000001</v>
      </c>
      <c r="E1737">
        <v>1.048</v>
      </c>
      <c r="F1737">
        <v>10.869528000000003</v>
      </c>
    </row>
    <row r="1738" spans="3:6" x14ac:dyDescent="0.25">
      <c r="C1738" s="15">
        <v>43307.552083333336</v>
      </c>
      <c r="D1738">
        <v>65.150599999999997</v>
      </c>
      <c r="E1738">
        <v>1.056</v>
      </c>
      <c r="F1738">
        <v>11.497616000000008</v>
      </c>
    </row>
    <row r="1739" spans="3:6" x14ac:dyDescent="0.25">
      <c r="C1739" s="14">
        <v>43307.59375</v>
      </c>
      <c r="D1739">
        <v>67.317800000000005</v>
      </c>
      <c r="E1739">
        <v>1.0620000000000001</v>
      </c>
      <c r="F1739">
        <v>11.968682000000001</v>
      </c>
    </row>
    <row r="1740" spans="3:6" x14ac:dyDescent="0.25">
      <c r="C1740" s="15">
        <v>43307.635416666664</v>
      </c>
      <c r="D1740">
        <v>68.846000000000004</v>
      </c>
      <c r="E1740">
        <v>1.07</v>
      </c>
      <c r="F1740">
        <v>12.596770000000006</v>
      </c>
    </row>
    <row r="1741" spans="3:6" x14ac:dyDescent="0.25">
      <c r="C1741" s="14">
        <v>43307.677083333336</v>
      </c>
      <c r="D1741">
        <v>69.562399999999997</v>
      </c>
      <c r="E1741">
        <v>1.0720000000000001</v>
      </c>
      <c r="F1741">
        <v>12.753792000000004</v>
      </c>
    </row>
    <row r="1742" spans="3:6" x14ac:dyDescent="0.25">
      <c r="C1742" s="15">
        <v>43307.71875</v>
      </c>
      <c r="D1742">
        <v>69.472399999999993</v>
      </c>
      <c r="E1742">
        <v>1.0629999999999999</v>
      </c>
      <c r="F1742">
        <v>12.047192999999993</v>
      </c>
    </row>
    <row r="1743" spans="3:6" x14ac:dyDescent="0.25">
      <c r="C1743" s="14">
        <v>43307.760416666664</v>
      </c>
      <c r="D1743">
        <v>69.024200000000008</v>
      </c>
      <c r="E1743">
        <v>1.0660000000000001</v>
      </c>
      <c r="F1743">
        <v>12.282725999999997</v>
      </c>
    </row>
    <row r="1744" spans="3:6" x14ac:dyDescent="0.25">
      <c r="C1744" s="15">
        <v>43307.802083333336</v>
      </c>
      <c r="D1744">
        <v>67.317800000000005</v>
      </c>
      <c r="E1744">
        <v>1.069</v>
      </c>
      <c r="F1744">
        <v>12.518259</v>
      </c>
    </row>
    <row r="1745" spans="3:6" x14ac:dyDescent="0.25">
      <c r="C1745" s="14">
        <v>43307.84375</v>
      </c>
      <c r="D1745">
        <v>65.784199999999998</v>
      </c>
      <c r="E1745">
        <v>1.0920000000000001</v>
      </c>
      <c r="F1745">
        <v>14.32401200000001</v>
      </c>
    </row>
    <row r="1746" spans="3:6" x14ac:dyDescent="0.25">
      <c r="C1746" s="15">
        <v>43307.885416666664</v>
      </c>
      <c r="D1746">
        <v>64.3352</v>
      </c>
      <c r="E1746">
        <v>1.1120000000000001</v>
      </c>
      <c r="F1746">
        <v>15.894232000000002</v>
      </c>
    </row>
    <row r="1747" spans="3:6" x14ac:dyDescent="0.25">
      <c r="C1747" s="14">
        <v>43307.927083333336</v>
      </c>
      <c r="D1747">
        <v>62.882599999999996</v>
      </c>
      <c r="E1747">
        <v>1.075</v>
      </c>
      <c r="F1747">
        <v>12.989324999999994</v>
      </c>
    </row>
    <row r="1748" spans="3:6" x14ac:dyDescent="0.25">
      <c r="C1748" s="15">
        <v>43307.96875</v>
      </c>
      <c r="D1748">
        <v>61.6982</v>
      </c>
      <c r="E1748">
        <v>1.103</v>
      </c>
      <c r="F1748">
        <v>15.187632999999991</v>
      </c>
    </row>
    <row r="1749" spans="3:6" x14ac:dyDescent="0.25">
      <c r="C1749" s="14">
        <v>43308.010416666664</v>
      </c>
      <c r="D1749">
        <v>60.693800000000003</v>
      </c>
      <c r="E1749">
        <v>1.1020000000000001</v>
      </c>
      <c r="F1749">
        <v>15.109121999999999</v>
      </c>
    </row>
    <row r="1750" spans="3:6" x14ac:dyDescent="0.25">
      <c r="C1750" s="15">
        <v>43308.052083333336</v>
      </c>
      <c r="D1750">
        <v>59.779399999999995</v>
      </c>
      <c r="E1750">
        <v>1.1140000000000001</v>
      </c>
      <c r="F1750">
        <v>16.051254</v>
      </c>
    </row>
    <row r="1751" spans="3:6" x14ac:dyDescent="0.25">
      <c r="C1751" s="14">
        <v>43308.09375</v>
      </c>
      <c r="D1751">
        <v>58.953200000000002</v>
      </c>
      <c r="E1751">
        <v>1.103</v>
      </c>
      <c r="F1751">
        <v>15.187632999999991</v>
      </c>
    </row>
    <row r="1752" spans="3:6" x14ac:dyDescent="0.25">
      <c r="C1752" s="15">
        <v>43308.135416666664</v>
      </c>
      <c r="D1752">
        <v>58.127000000000002</v>
      </c>
      <c r="E1752">
        <v>1.1100000000000001</v>
      </c>
      <c r="F1752">
        <v>15.737210000000005</v>
      </c>
    </row>
    <row r="1753" spans="3:6" x14ac:dyDescent="0.25">
      <c r="C1753" s="14">
        <v>43308.177083333336</v>
      </c>
      <c r="D1753">
        <v>57.390799999999999</v>
      </c>
      <c r="E1753">
        <v>1.093</v>
      </c>
      <c r="F1753">
        <v>14.402523000000002</v>
      </c>
    </row>
    <row r="1754" spans="3:6" x14ac:dyDescent="0.25">
      <c r="C1754" s="15">
        <v>43308.21875</v>
      </c>
      <c r="D1754">
        <v>56.744600000000005</v>
      </c>
      <c r="E1754">
        <v>1.1120000000000001</v>
      </c>
      <c r="F1754">
        <v>15.894232000000002</v>
      </c>
    </row>
    <row r="1755" spans="3:6" x14ac:dyDescent="0.25">
      <c r="C1755" s="14">
        <v>43308.260416666664</v>
      </c>
      <c r="D1755">
        <v>56.006599999999999</v>
      </c>
      <c r="E1755">
        <v>1.111</v>
      </c>
      <c r="F1755">
        <v>15.815720999999996</v>
      </c>
    </row>
    <row r="1756" spans="3:6" x14ac:dyDescent="0.25">
      <c r="C1756" s="15">
        <v>43308.302083333336</v>
      </c>
      <c r="D1756">
        <v>55.450400000000002</v>
      </c>
      <c r="E1756">
        <v>1.1220000000000001</v>
      </c>
      <c r="F1756">
        <v>16.679342000000005</v>
      </c>
    </row>
    <row r="1757" spans="3:6" x14ac:dyDescent="0.25">
      <c r="C1757" s="14">
        <v>43308.34375</v>
      </c>
      <c r="D1757">
        <v>55.450400000000002</v>
      </c>
      <c r="E1757">
        <v>1.1040000000000001</v>
      </c>
      <c r="F1757">
        <v>15.266144000000011</v>
      </c>
    </row>
    <row r="1758" spans="3:6" x14ac:dyDescent="0.25">
      <c r="C1758" s="15">
        <v>43308.385416666664</v>
      </c>
      <c r="D1758">
        <v>56.375599999999999</v>
      </c>
      <c r="E1758">
        <v>1.1000000000000001</v>
      </c>
      <c r="F1758">
        <v>14.952100000000002</v>
      </c>
    </row>
    <row r="1759" spans="3:6" x14ac:dyDescent="0.25">
      <c r="C1759" s="14">
        <v>43308.427083333336</v>
      </c>
      <c r="D1759">
        <v>57.758000000000003</v>
      </c>
      <c r="E1759">
        <v>1.103</v>
      </c>
      <c r="F1759">
        <v>15.187632999999991</v>
      </c>
    </row>
    <row r="1760" spans="3:6" x14ac:dyDescent="0.25">
      <c r="C1760" s="15">
        <v>43308.46875</v>
      </c>
      <c r="D1760">
        <v>59.871200000000002</v>
      </c>
      <c r="E1760">
        <v>1.083</v>
      </c>
      <c r="F1760">
        <v>13.617412999999999</v>
      </c>
    </row>
    <row r="1761" spans="3:6" x14ac:dyDescent="0.25">
      <c r="C1761" s="14">
        <v>43308.510416666664</v>
      </c>
      <c r="D1761">
        <v>62.245400000000004</v>
      </c>
      <c r="E1761">
        <v>1.091</v>
      </c>
      <c r="F1761">
        <v>14.24550099999999</v>
      </c>
    </row>
    <row r="1762" spans="3:6" x14ac:dyDescent="0.25">
      <c r="C1762" s="15">
        <v>43308.552083333336</v>
      </c>
      <c r="D1762">
        <v>64.516999999999996</v>
      </c>
      <c r="E1762">
        <v>1.081</v>
      </c>
      <c r="F1762">
        <v>13.460391000000001</v>
      </c>
    </row>
    <row r="1763" spans="3:6" x14ac:dyDescent="0.25">
      <c r="C1763" s="14">
        <v>43308.59375</v>
      </c>
      <c r="D1763">
        <v>66.686000000000007</v>
      </c>
      <c r="E1763">
        <v>1.0820000000000001</v>
      </c>
      <c r="F1763">
        <v>13.538902000000007</v>
      </c>
    </row>
    <row r="1764" spans="3:6" x14ac:dyDescent="0.25">
      <c r="C1764" s="15">
        <v>43308.635416666664</v>
      </c>
      <c r="D1764">
        <v>68.217799999999997</v>
      </c>
      <c r="E1764">
        <v>1.0680000000000001</v>
      </c>
      <c r="F1764">
        <v>12.439748000000009</v>
      </c>
    </row>
    <row r="1765" spans="3:6" x14ac:dyDescent="0.25">
      <c r="C1765" s="14">
        <v>43308.677083333336</v>
      </c>
      <c r="D1765">
        <v>69.384199999999993</v>
      </c>
      <c r="E1765">
        <v>1.083</v>
      </c>
      <c r="F1765">
        <v>13.617412999999999</v>
      </c>
    </row>
    <row r="1766" spans="3:6" x14ac:dyDescent="0.25">
      <c r="C1766" s="15">
        <v>43308.71875</v>
      </c>
      <c r="D1766">
        <v>69.294200000000004</v>
      </c>
      <c r="E1766">
        <v>1.0669999999999999</v>
      </c>
      <c r="F1766">
        <v>12.361236999999988</v>
      </c>
    </row>
    <row r="1767" spans="3:6" x14ac:dyDescent="0.25">
      <c r="C1767" s="14">
        <v>43308.760416666664</v>
      </c>
      <c r="D1767">
        <v>68.575999999999993</v>
      </c>
      <c r="E1767">
        <v>1.075</v>
      </c>
      <c r="F1767">
        <v>12.989324999999994</v>
      </c>
    </row>
    <row r="1768" spans="3:6" x14ac:dyDescent="0.25">
      <c r="C1768" s="15">
        <v>43308.802083333336</v>
      </c>
      <c r="D1768">
        <v>67.767799999999994</v>
      </c>
      <c r="E1768">
        <v>1.0880000000000001</v>
      </c>
      <c r="F1768">
        <v>14.009968000000001</v>
      </c>
    </row>
    <row r="1769" spans="3:6" x14ac:dyDescent="0.25">
      <c r="C1769" s="14">
        <v>43308.84375</v>
      </c>
      <c r="D1769">
        <v>65.694199999999995</v>
      </c>
      <c r="E1769">
        <v>1.0740000000000001</v>
      </c>
      <c r="F1769">
        <v>12.910814000000002</v>
      </c>
    </row>
    <row r="1770" spans="3:6" x14ac:dyDescent="0.25">
      <c r="C1770" s="15">
        <v>43308.885416666664</v>
      </c>
      <c r="D1770">
        <v>63.881599999999999</v>
      </c>
      <c r="E1770">
        <v>1.107</v>
      </c>
      <c r="F1770">
        <v>15.501677000000001</v>
      </c>
    </row>
    <row r="1771" spans="3:6" x14ac:dyDescent="0.25">
      <c r="C1771" s="14">
        <v>43308.927083333336</v>
      </c>
      <c r="D1771">
        <v>62.245400000000004</v>
      </c>
      <c r="E1771">
        <v>1.0920000000000001</v>
      </c>
      <c r="F1771">
        <v>14.32401200000001</v>
      </c>
    </row>
    <row r="1772" spans="3:6" x14ac:dyDescent="0.25">
      <c r="C1772" s="15">
        <v>43308.96875</v>
      </c>
      <c r="D1772">
        <v>61.059199999999997</v>
      </c>
      <c r="E1772">
        <v>1.1020000000000001</v>
      </c>
      <c r="F1772">
        <v>15.109121999999999</v>
      </c>
    </row>
    <row r="1773" spans="3:6" x14ac:dyDescent="0.25">
      <c r="C1773" s="14">
        <v>43309.010416666664</v>
      </c>
      <c r="D1773">
        <v>60.144800000000004</v>
      </c>
      <c r="E1773">
        <v>1.099</v>
      </c>
      <c r="F1773">
        <v>14.873588999999996</v>
      </c>
    </row>
    <row r="1774" spans="3:6" x14ac:dyDescent="0.25">
      <c r="C1774" s="15">
        <v>43309.052083333336</v>
      </c>
      <c r="D1774">
        <v>59.412199999999999</v>
      </c>
      <c r="E1774">
        <v>1.1080000000000001</v>
      </c>
      <c r="F1774">
        <v>15.580188000000007</v>
      </c>
    </row>
    <row r="1775" spans="3:6" x14ac:dyDescent="0.25">
      <c r="C1775" s="14">
        <v>43309.09375</v>
      </c>
      <c r="D1775">
        <v>58.585999999999999</v>
      </c>
      <c r="E1775">
        <v>1.1120000000000001</v>
      </c>
      <c r="F1775">
        <v>15.894232000000002</v>
      </c>
    </row>
    <row r="1776" spans="3:6" x14ac:dyDescent="0.25">
      <c r="C1776" s="15">
        <v>43309.135416666664</v>
      </c>
      <c r="D1776">
        <v>57.758000000000003</v>
      </c>
      <c r="E1776">
        <v>1.109</v>
      </c>
      <c r="F1776">
        <v>15.658698999999999</v>
      </c>
    </row>
    <row r="1777" spans="3:6" x14ac:dyDescent="0.25">
      <c r="C1777" s="14">
        <v>43309.177083333336</v>
      </c>
      <c r="D1777">
        <v>57.021799999999999</v>
      </c>
      <c r="E1777">
        <v>1.123</v>
      </c>
      <c r="F1777">
        <v>16.757852999999997</v>
      </c>
    </row>
    <row r="1778" spans="3:6" x14ac:dyDescent="0.25">
      <c r="C1778" s="15">
        <v>43309.21875</v>
      </c>
      <c r="D1778">
        <v>56.283799999999999</v>
      </c>
      <c r="E1778">
        <v>1.123</v>
      </c>
      <c r="F1778">
        <v>16.757852999999997</v>
      </c>
    </row>
    <row r="1779" spans="3:6" x14ac:dyDescent="0.25">
      <c r="C1779" s="14">
        <v>43309.260416666664</v>
      </c>
      <c r="D1779">
        <v>55.358600000000003</v>
      </c>
      <c r="E1779">
        <v>1.117</v>
      </c>
      <c r="F1779">
        <v>16.286787000000004</v>
      </c>
    </row>
    <row r="1780" spans="3:6" x14ac:dyDescent="0.25">
      <c r="C1780" s="15">
        <v>43309.302083333336</v>
      </c>
      <c r="D1780">
        <v>54.896000000000001</v>
      </c>
      <c r="E1780">
        <v>1.1240000000000001</v>
      </c>
      <c r="F1780">
        <v>16.836364000000003</v>
      </c>
    </row>
    <row r="1781" spans="3:6" x14ac:dyDescent="0.25">
      <c r="C1781" s="14">
        <v>43309.34375</v>
      </c>
      <c r="D1781">
        <v>54.802399999999999</v>
      </c>
      <c r="E1781">
        <v>1.127</v>
      </c>
      <c r="F1781">
        <v>17.071896999999993</v>
      </c>
    </row>
    <row r="1782" spans="3:6" x14ac:dyDescent="0.25">
      <c r="C1782" s="15">
        <v>43309.385416666664</v>
      </c>
      <c r="D1782">
        <v>55.635800000000003</v>
      </c>
      <c r="E1782">
        <v>1.1080000000000001</v>
      </c>
      <c r="F1782">
        <v>15.580188000000007</v>
      </c>
    </row>
    <row r="1783" spans="3:6" x14ac:dyDescent="0.25">
      <c r="C1783" s="14">
        <v>43309.427083333336</v>
      </c>
      <c r="D1783">
        <v>57.021799999999999</v>
      </c>
      <c r="E1783">
        <v>1.0980000000000001</v>
      </c>
      <c r="F1783">
        <v>14.795078000000004</v>
      </c>
    </row>
    <row r="1784" spans="3:6" x14ac:dyDescent="0.25">
      <c r="C1784" s="15">
        <v>43309.46875</v>
      </c>
      <c r="D1784">
        <v>58.861400000000003</v>
      </c>
      <c r="E1784">
        <v>1.087</v>
      </c>
      <c r="F1784">
        <v>13.931456999999995</v>
      </c>
    </row>
    <row r="1785" spans="3:6" x14ac:dyDescent="0.25">
      <c r="C1785" s="14">
        <v>43309.510416666664</v>
      </c>
      <c r="D1785">
        <v>61.150999999999996</v>
      </c>
      <c r="E1785">
        <v>1.0860000000000001</v>
      </c>
      <c r="F1785">
        <v>13.852946000000003</v>
      </c>
    </row>
    <row r="1786" spans="3:6" x14ac:dyDescent="0.25">
      <c r="C1786" s="15">
        <v>43309.552083333336</v>
      </c>
      <c r="D1786">
        <v>63.427999999999997</v>
      </c>
      <c r="E1786">
        <v>1.0549999999999999</v>
      </c>
      <c r="F1786">
        <v>11.419104999999988</v>
      </c>
    </row>
    <row r="1787" spans="3:6" x14ac:dyDescent="0.25">
      <c r="C1787" s="14">
        <v>43309.59375</v>
      </c>
      <c r="D1787">
        <v>65.5124</v>
      </c>
      <c r="E1787">
        <v>1.083</v>
      </c>
      <c r="F1787">
        <v>13.617412999999999</v>
      </c>
    </row>
    <row r="1788" spans="3:6" x14ac:dyDescent="0.25">
      <c r="C1788" s="15">
        <v>43309.635416666664</v>
      </c>
      <c r="D1788">
        <v>67.227800000000002</v>
      </c>
      <c r="E1788">
        <v>1.0940000000000001</v>
      </c>
      <c r="F1788">
        <v>14.481034000000008</v>
      </c>
    </row>
    <row r="1789" spans="3:6" x14ac:dyDescent="0.25">
      <c r="C1789" s="14">
        <v>43309.677083333336</v>
      </c>
      <c r="D1789">
        <v>68.217799999999997</v>
      </c>
      <c r="E1789">
        <v>1.081</v>
      </c>
      <c r="F1789">
        <v>13.460391000000001</v>
      </c>
    </row>
    <row r="1790" spans="3:6" x14ac:dyDescent="0.25">
      <c r="C1790" s="15">
        <v>43309.71875</v>
      </c>
      <c r="D1790">
        <v>68.037800000000004</v>
      </c>
      <c r="E1790">
        <v>1.089</v>
      </c>
      <c r="F1790">
        <v>14.088478999999992</v>
      </c>
    </row>
    <row r="1791" spans="3:6" x14ac:dyDescent="0.25">
      <c r="C1791" s="14">
        <v>43309.760416666664</v>
      </c>
      <c r="D1791">
        <v>67.497799999999998</v>
      </c>
      <c r="E1791">
        <v>1.103</v>
      </c>
      <c r="F1791">
        <v>15.187632999999991</v>
      </c>
    </row>
    <row r="1792" spans="3:6" x14ac:dyDescent="0.25">
      <c r="C1792" s="15">
        <v>43309.802083333336</v>
      </c>
      <c r="D1792">
        <v>66.596000000000004</v>
      </c>
      <c r="E1792">
        <v>1.0960000000000001</v>
      </c>
      <c r="F1792">
        <v>14.638056000000006</v>
      </c>
    </row>
    <row r="1793" spans="3:6" x14ac:dyDescent="0.25">
      <c r="C1793" s="14">
        <v>43309.84375</v>
      </c>
      <c r="D1793">
        <v>65.242400000000004</v>
      </c>
      <c r="E1793">
        <v>1.125</v>
      </c>
      <c r="F1793">
        <v>16.914874999999995</v>
      </c>
    </row>
    <row r="1794" spans="3:6" x14ac:dyDescent="0.25">
      <c r="C1794" s="15">
        <v>43309.885416666664</v>
      </c>
      <c r="D1794">
        <v>63.701599999999999</v>
      </c>
      <c r="E1794">
        <v>1.113</v>
      </c>
      <c r="F1794">
        <v>15.972742999999994</v>
      </c>
    </row>
    <row r="1795" spans="3:6" x14ac:dyDescent="0.25">
      <c r="C1795" s="14">
        <v>43309.927083333336</v>
      </c>
      <c r="D1795">
        <v>62.700800000000001</v>
      </c>
      <c r="E1795">
        <v>1.1419999999999999</v>
      </c>
      <c r="F1795">
        <v>18.249561999999997</v>
      </c>
    </row>
    <row r="1796" spans="3:6" x14ac:dyDescent="0.25">
      <c r="C1796" s="15">
        <v>43309.96875</v>
      </c>
      <c r="D1796">
        <v>61.790000000000006</v>
      </c>
      <c r="E1796">
        <v>1.1080000000000001</v>
      </c>
      <c r="F1796">
        <v>15.580188000000007</v>
      </c>
    </row>
    <row r="1797" spans="3:6" x14ac:dyDescent="0.25">
      <c r="C1797" s="14">
        <v>43310.010416666664</v>
      </c>
      <c r="D1797">
        <v>60.877399999999994</v>
      </c>
      <c r="E1797">
        <v>1.133</v>
      </c>
      <c r="F1797">
        <v>17.542963</v>
      </c>
    </row>
    <row r="1798" spans="3:6" x14ac:dyDescent="0.25">
      <c r="C1798" s="15">
        <v>43310.052083333336</v>
      </c>
      <c r="D1798">
        <v>60.052999999999997</v>
      </c>
      <c r="E1798">
        <v>1.105</v>
      </c>
      <c r="F1798">
        <v>15.344655000000003</v>
      </c>
    </row>
    <row r="1799" spans="3:6" x14ac:dyDescent="0.25">
      <c r="C1799" s="14">
        <v>43310.09375</v>
      </c>
      <c r="D1799">
        <v>59.2286</v>
      </c>
      <c r="E1799">
        <v>1.1220000000000001</v>
      </c>
      <c r="F1799">
        <v>16.679342000000005</v>
      </c>
    </row>
    <row r="1800" spans="3:6" x14ac:dyDescent="0.25">
      <c r="C1800" s="15">
        <v>43310.135416666664</v>
      </c>
      <c r="D1800">
        <v>58.310600000000001</v>
      </c>
      <c r="E1800">
        <v>1.107</v>
      </c>
      <c r="F1800">
        <v>15.501677000000001</v>
      </c>
    </row>
    <row r="1801" spans="3:6" x14ac:dyDescent="0.25">
      <c r="C1801" s="14">
        <v>43310.177083333336</v>
      </c>
      <c r="D1801">
        <v>57.482600000000005</v>
      </c>
      <c r="E1801">
        <v>1.1040000000000001</v>
      </c>
      <c r="F1801">
        <v>15.266144000000011</v>
      </c>
    </row>
    <row r="1802" spans="3:6" x14ac:dyDescent="0.25">
      <c r="C1802" s="15">
        <v>43310.21875</v>
      </c>
      <c r="D1802">
        <v>56.744600000000005</v>
      </c>
      <c r="E1802">
        <v>1.127</v>
      </c>
      <c r="F1802">
        <v>17.071896999999993</v>
      </c>
    </row>
    <row r="1803" spans="3:6" x14ac:dyDescent="0.25">
      <c r="C1803" s="14">
        <v>43310.260416666664</v>
      </c>
      <c r="D1803">
        <v>55.912999999999997</v>
      </c>
      <c r="E1803">
        <v>1.1339999999999999</v>
      </c>
      <c r="F1803">
        <v>17.621473999999992</v>
      </c>
    </row>
    <row r="1804" spans="3:6" x14ac:dyDescent="0.25">
      <c r="C1804" s="15">
        <v>43310.302083333336</v>
      </c>
      <c r="D1804">
        <v>55.266800000000003</v>
      </c>
      <c r="E1804">
        <v>1.107</v>
      </c>
      <c r="F1804">
        <v>15.501677000000001</v>
      </c>
    </row>
    <row r="1805" spans="3:6" x14ac:dyDescent="0.25">
      <c r="C1805" s="14">
        <v>43310.34375</v>
      </c>
      <c r="D1805">
        <v>55.266800000000003</v>
      </c>
      <c r="E1805">
        <v>1.109</v>
      </c>
      <c r="F1805">
        <v>15.658698999999999</v>
      </c>
    </row>
    <row r="1806" spans="3:6" x14ac:dyDescent="0.25">
      <c r="C1806" s="15">
        <v>43310.385416666664</v>
      </c>
      <c r="D1806">
        <v>55.912999999999997</v>
      </c>
      <c r="E1806">
        <v>1.115</v>
      </c>
      <c r="F1806">
        <v>16.129764999999992</v>
      </c>
    </row>
    <row r="1807" spans="3:6" x14ac:dyDescent="0.25">
      <c r="C1807" s="14">
        <v>43310.427083333336</v>
      </c>
      <c r="D1807">
        <v>57.205399999999997</v>
      </c>
      <c r="E1807">
        <v>1.097</v>
      </c>
      <c r="F1807">
        <v>14.716566999999998</v>
      </c>
    </row>
    <row r="1808" spans="3:6" x14ac:dyDescent="0.25">
      <c r="C1808" s="15">
        <v>43310.46875</v>
      </c>
      <c r="D1808">
        <v>59.045000000000002</v>
      </c>
      <c r="E1808">
        <v>1.0900000000000001</v>
      </c>
      <c r="F1808">
        <v>14.166989999999998</v>
      </c>
    </row>
    <row r="1809" spans="3:6" x14ac:dyDescent="0.25">
      <c r="C1809" s="14">
        <v>43310.510416666664</v>
      </c>
      <c r="D1809">
        <v>61.334600000000002</v>
      </c>
      <c r="E1809">
        <v>1.099</v>
      </c>
      <c r="F1809">
        <v>14.873588999999996</v>
      </c>
    </row>
    <row r="1810" spans="3:6" x14ac:dyDescent="0.25">
      <c r="C1810" s="15">
        <v>43310.552083333336</v>
      </c>
      <c r="D1810">
        <v>63.701599999999999</v>
      </c>
      <c r="E1810">
        <v>1.113</v>
      </c>
      <c r="F1810">
        <v>15.972742999999994</v>
      </c>
    </row>
    <row r="1811" spans="3:6" x14ac:dyDescent="0.25">
      <c r="C1811" s="14">
        <v>43310.59375</v>
      </c>
      <c r="D1811">
        <v>65.874200000000002</v>
      </c>
      <c r="E1811">
        <v>1.091</v>
      </c>
      <c r="F1811">
        <v>14.24550099999999</v>
      </c>
    </row>
    <row r="1812" spans="3:6" x14ac:dyDescent="0.25">
      <c r="C1812" s="15">
        <v>43310.635416666664</v>
      </c>
      <c r="D1812">
        <v>67.227800000000002</v>
      </c>
      <c r="E1812">
        <v>1.0860000000000001</v>
      </c>
      <c r="F1812">
        <v>13.852946000000003</v>
      </c>
    </row>
    <row r="1813" spans="3:6" x14ac:dyDescent="0.25">
      <c r="C1813" s="14">
        <v>43310.677083333336</v>
      </c>
      <c r="D1813">
        <v>68.575999999999993</v>
      </c>
      <c r="E1813">
        <v>1.0940000000000001</v>
      </c>
      <c r="F1813">
        <v>14.481034000000008</v>
      </c>
    </row>
    <row r="1814" spans="3:6" x14ac:dyDescent="0.25">
      <c r="C1814" s="15">
        <v>43310.71875</v>
      </c>
      <c r="D1814">
        <v>68.575999999999993</v>
      </c>
      <c r="E1814">
        <v>1.101</v>
      </c>
      <c r="F1814">
        <v>15.030610999999993</v>
      </c>
    </row>
    <row r="1815" spans="3:6" x14ac:dyDescent="0.25">
      <c r="C1815" s="14">
        <v>43310.760416666664</v>
      </c>
      <c r="D1815">
        <v>67.947800000000001</v>
      </c>
      <c r="E1815">
        <v>1.0940000000000001</v>
      </c>
      <c r="F1815">
        <v>14.481034000000008</v>
      </c>
    </row>
    <row r="1816" spans="3:6" x14ac:dyDescent="0.25">
      <c r="C1816" s="15">
        <v>43310.802083333336</v>
      </c>
      <c r="D1816">
        <v>66.506</v>
      </c>
      <c r="E1816">
        <v>1.0860000000000001</v>
      </c>
      <c r="F1816">
        <v>13.852946000000003</v>
      </c>
    </row>
    <row r="1817" spans="3:6" x14ac:dyDescent="0.25">
      <c r="C1817" s="14">
        <v>43310.84375</v>
      </c>
      <c r="D1817">
        <v>64.878799999999998</v>
      </c>
      <c r="E1817">
        <v>1.085</v>
      </c>
      <c r="F1817">
        <v>13.774434999999997</v>
      </c>
    </row>
    <row r="1818" spans="3:6" x14ac:dyDescent="0.25">
      <c r="C1818" s="15">
        <v>43310.885416666664</v>
      </c>
      <c r="D1818">
        <v>63.338000000000001</v>
      </c>
      <c r="E1818">
        <v>1.0640000000000001</v>
      </c>
      <c r="F1818">
        <v>12.125703999999999</v>
      </c>
    </row>
    <row r="1819" spans="3:6" x14ac:dyDescent="0.25">
      <c r="C1819" s="14">
        <v>43310.927083333336</v>
      </c>
      <c r="D1819">
        <v>62.063600000000008</v>
      </c>
      <c r="E1819">
        <v>1.0940000000000001</v>
      </c>
      <c r="F1819">
        <v>14.481034000000008</v>
      </c>
    </row>
    <row r="1820" spans="3:6" x14ac:dyDescent="0.25">
      <c r="C1820" s="15">
        <v>43310.96875</v>
      </c>
      <c r="D1820">
        <v>60.877399999999994</v>
      </c>
      <c r="E1820">
        <v>1.097</v>
      </c>
      <c r="F1820">
        <v>14.716566999999998</v>
      </c>
    </row>
    <row r="1821" spans="3:6" x14ac:dyDescent="0.25">
      <c r="C1821" s="14">
        <v>43311.010416666664</v>
      </c>
      <c r="D1821">
        <v>59.871200000000002</v>
      </c>
      <c r="E1821">
        <v>1.091</v>
      </c>
      <c r="F1821">
        <v>14.24550099999999</v>
      </c>
    </row>
    <row r="1822" spans="3:6" x14ac:dyDescent="0.25">
      <c r="C1822" s="15">
        <v>43311.052083333336</v>
      </c>
      <c r="D1822">
        <v>58.861400000000003</v>
      </c>
      <c r="E1822">
        <v>1.103</v>
      </c>
      <c r="F1822">
        <v>15.187632999999991</v>
      </c>
    </row>
    <row r="1823" spans="3:6" x14ac:dyDescent="0.25">
      <c r="C1823" s="14">
        <v>43311.09375</v>
      </c>
      <c r="D1823">
        <v>58.035200000000003</v>
      </c>
      <c r="E1823">
        <v>1.101</v>
      </c>
      <c r="F1823">
        <v>15.030610999999993</v>
      </c>
    </row>
    <row r="1824" spans="3:6" x14ac:dyDescent="0.25">
      <c r="C1824" s="15">
        <v>43311.135416666664</v>
      </c>
      <c r="D1824">
        <v>57.297200000000004</v>
      </c>
      <c r="E1824">
        <v>1.1000000000000001</v>
      </c>
      <c r="F1824">
        <v>14.952100000000002</v>
      </c>
    </row>
    <row r="1825" spans="3:6" x14ac:dyDescent="0.25">
      <c r="C1825" s="14">
        <v>43311.177083333336</v>
      </c>
      <c r="D1825">
        <v>56.467399999999998</v>
      </c>
      <c r="E1825">
        <v>1.105</v>
      </c>
      <c r="F1825">
        <v>15.344655000000003</v>
      </c>
    </row>
    <row r="1826" spans="3:6" x14ac:dyDescent="0.25">
      <c r="C1826" s="15">
        <v>43311.21875</v>
      </c>
      <c r="D1826">
        <v>55.635800000000003</v>
      </c>
      <c r="E1826">
        <v>1.1020000000000001</v>
      </c>
      <c r="F1826">
        <v>15.109121999999999</v>
      </c>
    </row>
    <row r="1827" spans="3:6" x14ac:dyDescent="0.25">
      <c r="C1827" s="14">
        <v>43311.260416666664</v>
      </c>
      <c r="D1827">
        <v>55.081400000000002</v>
      </c>
      <c r="E1827">
        <v>1.097</v>
      </c>
      <c r="F1827">
        <v>14.716566999999998</v>
      </c>
    </row>
    <row r="1828" spans="3:6" x14ac:dyDescent="0.25">
      <c r="C1828" s="15">
        <v>43311.302083333336</v>
      </c>
      <c r="D1828">
        <v>54.525199999999998</v>
      </c>
      <c r="E1828">
        <v>1.1000000000000001</v>
      </c>
      <c r="F1828">
        <v>14.952100000000002</v>
      </c>
    </row>
    <row r="1829" spans="3:6" x14ac:dyDescent="0.25">
      <c r="C1829" s="14">
        <v>43311.34375</v>
      </c>
      <c r="D1829">
        <v>54.525199999999998</v>
      </c>
      <c r="E1829">
        <v>1.089</v>
      </c>
      <c r="F1829">
        <v>14.088478999999992</v>
      </c>
    </row>
    <row r="1830" spans="3:6" x14ac:dyDescent="0.25">
      <c r="C1830" s="15">
        <v>43311.385416666664</v>
      </c>
      <c r="D1830">
        <v>55.266800000000003</v>
      </c>
      <c r="E1830">
        <v>1.08</v>
      </c>
      <c r="F1830">
        <v>13.38188000000001</v>
      </c>
    </row>
    <row r="1831" spans="3:6" x14ac:dyDescent="0.25">
      <c r="C1831" s="14">
        <v>43311.427083333336</v>
      </c>
      <c r="D1831">
        <v>56.744600000000005</v>
      </c>
      <c r="E1831">
        <v>1.081</v>
      </c>
      <c r="F1831">
        <v>13.460391000000001</v>
      </c>
    </row>
    <row r="1832" spans="3:6" x14ac:dyDescent="0.25">
      <c r="C1832" s="15">
        <v>43311.46875</v>
      </c>
      <c r="D1832">
        <v>58.677800000000005</v>
      </c>
      <c r="E1832">
        <v>1.0740000000000001</v>
      </c>
      <c r="F1832">
        <v>12.910814000000002</v>
      </c>
    </row>
    <row r="1833" spans="3:6" x14ac:dyDescent="0.25">
      <c r="C1833" s="14">
        <v>43311.510416666664</v>
      </c>
      <c r="D1833">
        <v>61.059199999999997</v>
      </c>
      <c r="E1833">
        <v>1.0780000000000001</v>
      </c>
      <c r="F1833">
        <v>13.224857999999998</v>
      </c>
    </row>
    <row r="1834" spans="3:6" x14ac:dyDescent="0.25">
      <c r="C1834" s="15">
        <v>43311.552083333336</v>
      </c>
      <c r="D1834">
        <v>63.427999999999997</v>
      </c>
      <c r="E1834">
        <v>1.042</v>
      </c>
      <c r="F1834">
        <v>10.398461999999995</v>
      </c>
    </row>
    <row r="1835" spans="3:6" x14ac:dyDescent="0.25">
      <c r="C1835" s="14">
        <v>43311.59375</v>
      </c>
      <c r="D1835">
        <v>65.694199999999995</v>
      </c>
      <c r="E1835">
        <v>1.0720000000000001</v>
      </c>
      <c r="F1835">
        <v>12.753792000000004</v>
      </c>
    </row>
    <row r="1836" spans="3:6" x14ac:dyDescent="0.25">
      <c r="C1836" s="15">
        <v>43311.635416666664</v>
      </c>
      <c r="D1836">
        <v>67.587800000000001</v>
      </c>
      <c r="E1836">
        <v>1.075</v>
      </c>
      <c r="F1836">
        <v>12.989324999999994</v>
      </c>
    </row>
    <row r="1837" spans="3:6" x14ac:dyDescent="0.25">
      <c r="C1837" s="14">
        <v>43311.677083333336</v>
      </c>
      <c r="D1837">
        <v>68.575999999999993</v>
      </c>
      <c r="E1837">
        <v>1.071</v>
      </c>
      <c r="F1837">
        <v>12.675280999999998</v>
      </c>
    </row>
    <row r="1838" spans="3:6" x14ac:dyDescent="0.25">
      <c r="C1838" s="15">
        <v>43311.71875</v>
      </c>
      <c r="D1838">
        <v>68.936000000000007</v>
      </c>
      <c r="E1838">
        <v>1.0740000000000001</v>
      </c>
      <c r="F1838">
        <v>12.910814000000002</v>
      </c>
    </row>
    <row r="1839" spans="3:6" x14ac:dyDescent="0.25">
      <c r="C1839" s="14">
        <v>43311.760416666664</v>
      </c>
      <c r="D1839">
        <v>68.575999999999993</v>
      </c>
      <c r="E1839">
        <v>1.0620000000000001</v>
      </c>
      <c r="F1839">
        <v>11.968682000000001</v>
      </c>
    </row>
    <row r="1840" spans="3:6" x14ac:dyDescent="0.25">
      <c r="C1840" s="15">
        <v>43311.802083333336</v>
      </c>
      <c r="D1840">
        <v>67.407800000000009</v>
      </c>
      <c r="E1840">
        <v>1.0669999999999999</v>
      </c>
      <c r="F1840">
        <v>12.361236999999988</v>
      </c>
    </row>
    <row r="1841" spans="3:7" x14ac:dyDescent="0.25">
      <c r="C1841" s="14">
        <v>43311.84375</v>
      </c>
      <c r="D1841">
        <v>66.054200000000009</v>
      </c>
      <c r="E1841">
        <v>1.077</v>
      </c>
      <c r="F1841">
        <v>13.146346999999992</v>
      </c>
    </row>
    <row r="1842" spans="3:7" x14ac:dyDescent="0.25">
      <c r="C1842" s="15">
        <v>43311.885416666664</v>
      </c>
      <c r="D1842">
        <v>64.606999999999999</v>
      </c>
      <c r="E1842">
        <v>1.079</v>
      </c>
      <c r="F1842">
        <v>13.303368999999989</v>
      </c>
    </row>
    <row r="1843" spans="3:7" x14ac:dyDescent="0.25">
      <c r="C1843" s="14">
        <v>43311.927083333336</v>
      </c>
      <c r="D1843">
        <v>62.974400000000003</v>
      </c>
      <c r="E1843">
        <v>1.105</v>
      </c>
      <c r="F1843">
        <v>15.344655000000003</v>
      </c>
    </row>
    <row r="1844" spans="3:7" x14ac:dyDescent="0.25">
      <c r="C1844" s="15">
        <v>43311.96875</v>
      </c>
      <c r="D1844">
        <v>61.881799999999998</v>
      </c>
      <c r="E1844">
        <v>1.087</v>
      </c>
      <c r="F1844">
        <v>13.931456999999995</v>
      </c>
    </row>
    <row r="1845" spans="3:7" x14ac:dyDescent="0.25">
      <c r="C1845" s="14">
        <v>43312.010416666664</v>
      </c>
      <c r="D1845">
        <v>60.785600000000002</v>
      </c>
      <c r="E1845">
        <v>1.087</v>
      </c>
      <c r="F1845">
        <v>13.931456999999995</v>
      </c>
    </row>
    <row r="1846" spans="3:7" x14ac:dyDescent="0.25">
      <c r="C1846" s="15">
        <v>43312.052083333336</v>
      </c>
      <c r="D1846">
        <v>59.687600000000003</v>
      </c>
      <c r="E1846">
        <v>1.081</v>
      </c>
      <c r="F1846">
        <v>13.460391000000001</v>
      </c>
    </row>
    <row r="1847" spans="3:7" x14ac:dyDescent="0.25">
      <c r="C1847" s="14">
        <v>43312.09375</v>
      </c>
      <c r="D1847">
        <v>58.769599999999997</v>
      </c>
      <c r="E1847">
        <v>1.0640000000000001</v>
      </c>
      <c r="F1847">
        <v>12.125703999999999</v>
      </c>
    </row>
    <row r="1848" spans="3:7" x14ac:dyDescent="0.25">
      <c r="C1848" s="15">
        <v>43312.135416666664</v>
      </c>
      <c r="D1848">
        <v>58.035200000000003</v>
      </c>
      <c r="E1848">
        <v>1.085</v>
      </c>
      <c r="F1848">
        <v>13.774434999999997</v>
      </c>
    </row>
    <row r="1849" spans="3:7" x14ac:dyDescent="0.25">
      <c r="C1849" s="14">
        <v>43312.177083333336</v>
      </c>
      <c r="D1849">
        <v>57.297200000000004</v>
      </c>
      <c r="E1849">
        <v>1.08</v>
      </c>
      <c r="F1849">
        <v>13.38188000000001</v>
      </c>
    </row>
    <row r="1850" spans="3:7" x14ac:dyDescent="0.25">
      <c r="C1850" s="15">
        <v>43312.21875</v>
      </c>
      <c r="D1850">
        <v>56.561</v>
      </c>
      <c r="E1850">
        <v>1.079</v>
      </c>
      <c r="F1850">
        <v>13.303368999999989</v>
      </c>
    </row>
    <row r="1851" spans="3:7" x14ac:dyDescent="0.25">
      <c r="C1851" s="14">
        <v>43312.260416666664</v>
      </c>
      <c r="D1851">
        <v>55.912999999999997</v>
      </c>
      <c r="E1851">
        <v>1.077</v>
      </c>
      <c r="F1851">
        <v>13.146346999999992</v>
      </c>
    </row>
    <row r="1852" spans="3:7" x14ac:dyDescent="0.25">
      <c r="C1852" s="15">
        <v>43312.302083333336</v>
      </c>
      <c r="D1852">
        <v>55.358600000000003</v>
      </c>
      <c r="E1852">
        <v>1.087</v>
      </c>
      <c r="F1852">
        <v>13.931456999999995</v>
      </c>
    </row>
    <row r="1853" spans="3:7" x14ac:dyDescent="0.25">
      <c r="C1853" s="14">
        <v>43312.34375</v>
      </c>
      <c r="D1853">
        <v>55.266800000000003</v>
      </c>
      <c r="E1853">
        <v>1.079</v>
      </c>
      <c r="F1853">
        <v>13.303368999999989</v>
      </c>
    </row>
    <row r="1854" spans="3:7" x14ac:dyDescent="0.25">
      <c r="C1854" s="15">
        <v>43312.385416666664</v>
      </c>
      <c r="D1854">
        <v>55.821200000000005</v>
      </c>
      <c r="E1854">
        <v>1.0780000000000001</v>
      </c>
      <c r="F1854">
        <v>13.224857999999998</v>
      </c>
    </row>
    <row r="1855" spans="3:7" x14ac:dyDescent="0.25">
      <c r="C1855" s="14">
        <v>43312.427083333336</v>
      </c>
      <c r="D1855">
        <v>57.205399999999997</v>
      </c>
      <c r="E1855">
        <v>1.0580000000000001</v>
      </c>
      <c r="F1855">
        <v>11.654638000000006</v>
      </c>
    </row>
    <row r="1856" spans="3:7" x14ac:dyDescent="0.25">
      <c r="C1856" s="15">
        <v>43312.46875</v>
      </c>
      <c r="D1856">
        <v>59.045000000000002</v>
      </c>
      <c r="E1856">
        <v>1.054</v>
      </c>
      <c r="F1856">
        <v>11.340593999999996</v>
      </c>
      <c r="G1856" s="34">
        <v>14.18</v>
      </c>
    </row>
    <row r="1857" spans="3:6" x14ac:dyDescent="0.25">
      <c r="C1857" s="14">
        <v>43312.510416666664</v>
      </c>
      <c r="D1857">
        <v>61.059199999999997</v>
      </c>
      <c r="E1857">
        <v>1.0549999999999999</v>
      </c>
      <c r="F1857">
        <v>11.419104999999988</v>
      </c>
    </row>
    <row r="1858" spans="3:6" x14ac:dyDescent="0.25">
      <c r="C1858" s="15">
        <v>43312.552083333336</v>
      </c>
      <c r="D1858">
        <v>63.427999999999997</v>
      </c>
      <c r="E1858">
        <v>1.014</v>
      </c>
      <c r="F1858">
        <v>8.2001539999999977</v>
      </c>
    </row>
    <row r="1859" spans="3:6" x14ac:dyDescent="0.25">
      <c r="C1859" s="14">
        <v>43312.59375</v>
      </c>
      <c r="D1859">
        <v>66.325999999999993</v>
      </c>
      <c r="E1859">
        <v>1.014</v>
      </c>
      <c r="F1859">
        <v>8.2001539999999977</v>
      </c>
    </row>
    <row r="1860" spans="3:6" x14ac:dyDescent="0.25">
      <c r="C1860" s="15">
        <v>43312.635416666664</v>
      </c>
      <c r="D1860">
        <v>67.227800000000002</v>
      </c>
      <c r="E1860">
        <v>0.99299999999999999</v>
      </c>
      <c r="F1860">
        <v>6.5514229999999998</v>
      </c>
    </row>
    <row r="1861" spans="3:6" x14ac:dyDescent="0.25">
      <c r="C1861" s="14">
        <v>43312.677083333336</v>
      </c>
      <c r="D1861">
        <v>67.587800000000001</v>
      </c>
      <c r="E1861">
        <v>1.018</v>
      </c>
      <c r="F1861">
        <v>8.5141979999999933</v>
      </c>
    </row>
    <row r="1862" spans="3:6" x14ac:dyDescent="0.25">
      <c r="C1862" s="15">
        <v>43312.71875</v>
      </c>
      <c r="D1862">
        <v>66.23599999999999</v>
      </c>
      <c r="E1862">
        <v>1.01</v>
      </c>
      <c r="F1862">
        <v>7.8861100000000022</v>
      </c>
    </row>
    <row r="1863" spans="3:6" x14ac:dyDescent="0.25">
      <c r="C1863" s="14">
        <v>43312.760416666664</v>
      </c>
      <c r="D1863">
        <v>65.5124</v>
      </c>
      <c r="E1863">
        <v>0.97699999999999998</v>
      </c>
      <c r="F1863">
        <v>5.2952470000000034</v>
      </c>
    </row>
    <row r="1864" spans="3:6" x14ac:dyDescent="0.25">
      <c r="C1864" s="15">
        <v>43312.802083333336</v>
      </c>
      <c r="D1864">
        <v>64.606999999999999</v>
      </c>
      <c r="E1864">
        <v>1.014</v>
      </c>
      <c r="F1864">
        <v>8.2001539999999977</v>
      </c>
    </row>
    <row r="1865" spans="3:6" x14ac:dyDescent="0.25">
      <c r="C1865" s="14">
        <v>43312.84375</v>
      </c>
      <c r="D1865">
        <v>63.156199999999998</v>
      </c>
      <c r="E1865">
        <v>1.032</v>
      </c>
      <c r="F1865">
        <v>9.6133520000000061</v>
      </c>
    </row>
    <row r="1866" spans="3:6" x14ac:dyDescent="0.25">
      <c r="C1866" s="15">
        <v>43312.885416666664</v>
      </c>
      <c r="D1866">
        <v>61.971800000000002</v>
      </c>
      <c r="E1866">
        <v>1.024</v>
      </c>
      <c r="F1866">
        <v>8.9852640000000008</v>
      </c>
    </row>
    <row r="1867" spans="3:6" x14ac:dyDescent="0.25">
      <c r="C1867" s="14">
        <v>43312.927083333336</v>
      </c>
      <c r="D1867">
        <v>61.059199999999997</v>
      </c>
      <c r="E1867">
        <v>1.02</v>
      </c>
      <c r="F1867">
        <v>8.6712200000000053</v>
      </c>
    </row>
    <row r="1868" spans="3:6" x14ac:dyDescent="0.25">
      <c r="C1868" s="15">
        <v>43312.96875</v>
      </c>
      <c r="D1868">
        <v>60.328400000000002</v>
      </c>
      <c r="E1868">
        <v>1.02</v>
      </c>
      <c r="F1868">
        <v>8.6712200000000053</v>
      </c>
    </row>
    <row r="1869" spans="3:6" x14ac:dyDescent="0.25">
      <c r="C1869" s="14">
        <v>43313.010416666664</v>
      </c>
      <c r="D1869">
        <v>59.687600000000003</v>
      </c>
      <c r="E1869">
        <v>1.0389999999999999</v>
      </c>
      <c r="F1869">
        <v>10.162928999999991</v>
      </c>
    </row>
    <row r="1870" spans="3:6" x14ac:dyDescent="0.25">
      <c r="C1870" s="15">
        <v>43313.052083333336</v>
      </c>
      <c r="D1870">
        <v>59.2286</v>
      </c>
      <c r="E1870">
        <v>1.042</v>
      </c>
      <c r="F1870">
        <v>10.398461999999995</v>
      </c>
    </row>
    <row r="1871" spans="3:6" x14ac:dyDescent="0.25">
      <c r="C1871" s="14">
        <v>43313.09375</v>
      </c>
      <c r="D1871">
        <v>58.677800000000005</v>
      </c>
      <c r="E1871">
        <v>1.0169999999999999</v>
      </c>
      <c r="F1871">
        <v>8.4356869999999873</v>
      </c>
    </row>
    <row r="1872" spans="3:6" x14ac:dyDescent="0.25">
      <c r="C1872" s="15">
        <v>43313.135416666664</v>
      </c>
      <c r="D1872">
        <v>58.218800000000002</v>
      </c>
      <c r="E1872">
        <v>1.034</v>
      </c>
      <c r="F1872">
        <v>9.7703740000000039</v>
      </c>
    </row>
    <row r="1873" spans="3:6" x14ac:dyDescent="0.25">
      <c r="C1873" s="14">
        <v>43313.177083333336</v>
      </c>
      <c r="D1873">
        <v>57.849800000000002</v>
      </c>
      <c r="E1873">
        <v>1.032</v>
      </c>
      <c r="F1873">
        <v>9.6133520000000061</v>
      </c>
    </row>
    <row r="1874" spans="3:6" x14ac:dyDescent="0.25">
      <c r="C1874" s="15">
        <v>43313.21875</v>
      </c>
      <c r="D1874">
        <v>57.390799999999999</v>
      </c>
      <c r="E1874">
        <v>1.0429999999999999</v>
      </c>
      <c r="F1874">
        <v>10.476972999999987</v>
      </c>
    </row>
    <row r="1875" spans="3:6" x14ac:dyDescent="0.25">
      <c r="C1875" s="14">
        <v>43313.260416666664</v>
      </c>
      <c r="D1875">
        <v>56.93</v>
      </c>
      <c r="E1875">
        <v>1.0449999999999999</v>
      </c>
      <c r="F1875">
        <v>10.633994999999999</v>
      </c>
    </row>
    <row r="1876" spans="3:6" x14ac:dyDescent="0.25">
      <c r="C1876" s="15">
        <v>43313.302083333336</v>
      </c>
      <c r="D1876">
        <v>56.561</v>
      </c>
      <c r="E1876">
        <v>1.0529999999999999</v>
      </c>
      <c r="F1876">
        <v>11.26208299999999</v>
      </c>
    </row>
    <row r="1877" spans="3:6" x14ac:dyDescent="0.25">
      <c r="C1877" s="14">
        <v>43313.34375</v>
      </c>
      <c r="D1877">
        <v>56.744600000000005</v>
      </c>
      <c r="E1877">
        <v>1.028</v>
      </c>
      <c r="F1877">
        <v>9.2993079999999964</v>
      </c>
    </row>
    <row r="1878" spans="3:6" x14ac:dyDescent="0.25">
      <c r="C1878" s="15">
        <v>43313.385416666664</v>
      </c>
      <c r="D1878">
        <v>57.666200000000003</v>
      </c>
      <c r="E1878">
        <v>1.0149999999999999</v>
      </c>
      <c r="F1878">
        <v>8.2786649999999895</v>
      </c>
    </row>
    <row r="1879" spans="3:6" x14ac:dyDescent="0.25">
      <c r="C1879" s="14">
        <v>43313.427083333336</v>
      </c>
      <c r="D1879">
        <v>58.494199999999999</v>
      </c>
      <c r="E1879">
        <v>1.046</v>
      </c>
      <c r="F1879">
        <v>10.712506000000005</v>
      </c>
    </row>
    <row r="1880" spans="3:6" x14ac:dyDescent="0.25">
      <c r="C1880" s="15">
        <v>43313.46875</v>
      </c>
      <c r="D1880">
        <v>58.310600000000001</v>
      </c>
      <c r="E1880">
        <v>1.0429999999999999</v>
      </c>
      <c r="F1880">
        <v>10.476972999999987</v>
      </c>
    </row>
    <row r="1881" spans="3:6" x14ac:dyDescent="0.25">
      <c r="C1881" s="14">
        <v>43313.510416666664</v>
      </c>
      <c r="D1881">
        <v>59.503999999999998</v>
      </c>
      <c r="E1881">
        <v>1.02</v>
      </c>
      <c r="F1881">
        <v>8.6712200000000053</v>
      </c>
    </row>
    <row r="1882" spans="3:6" x14ac:dyDescent="0.25">
      <c r="C1882" s="15">
        <v>43313.552083333336</v>
      </c>
      <c r="D1882">
        <v>61.608200000000004</v>
      </c>
      <c r="E1882">
        <v>1.01</v>
      </c>
      <c r="F1882">
        <v>7.8861100000000022</v>
      </c>
    </row>
    <row r="1883" spans="3:6" x14ac:dyDescent="0.25">
      <c r="C1883" s="14">
        <v>43313.59375</v>
      </c>
      <c r="D1883">
        <v>64.155200000000008</v>
      </c>
      <c r="E1883">
        <v>1</v>
      </c>
      <c r="F1883">
        <v>7.1009999999999991</v>
      </c>
    </row>
    <row r="1884" spans="3:6" x14ac:dyDescent="0.25">
      <c r="C1884" s="15">
        <v>43313.635416666664</v>
      </c>
      <c r="D1884">
        <v>65.5124</v>
      </c>
      <c r="E1884">
        <v>1.0129999999999999</v>
      </c>
      <c r="F1884">
        <v>8.1216429999999917</v>
      </c>
    </row>
    <row r="1885" spans="3:6" x14ac:dyDescent="0.25">
      <c r="C1885" s="14">
        <v>43313.677083333336</v>
      </c>
      <c r="D1885">
        <v>66.506</v>
      </c>
      <c r="E1885">
        <v>1.0049999999999999</v>
      </c>
      <c r="F1885">
        <v>7.4935549999999864</v>
      </c>
    </row>
    <row r="1886" spans="3:6" x14ac:dyDescent="0.25">
      <c r="C1886" s="15">
        <v>43313.71875</v>
      </c>
      <c r="D1886">
        <v>66.957799999999992</v>
      </c>
      <c r="E1886">
        <v>1.018</v>
      </c>
      <c r="F1886">
        <v>8.5141979999999933</v>
      </c>
    </row>
    <row r="1887" spans="3:6" x14ac:dyDescent="0.25">
      <c r="C1887" s="14">
        <v>43313.760416666664</v>
      </c>
      <c r="D1887">
        <v>66.146000000000001</v>
      </c>
      <c r="E1887">
        <v>1.028</v>
      </c>
      <c r="F1887">
        <v>9.2993079999999964</v>
      </c>
    </row>
    <row r="1888" spans="3:6" x14ac:dyDescent="0.25">
      <c r="C1888" s="15">
        <v>43313.802083333336</v>
      </c>
      <c r="D1888">
        <v>64.426999999999992</v>
      </c>
      <c r="E1888">
        <v>1.0089999999999999</v>
      </c>
      <c r="F1888">
        <v>7.8075989999999962</v>
      </c>
    </row>
    <row r="1889" spans="3:6" x14ac:dyDescent="0.25">
      <c r="C1889" s="14">
        <v>43313.84375</v>
      </c>
      <c r="D1889">
        <v>62.7926</v>
      </c>
      <c r="E1889">
        <v>1.05</v>
      </c>
      <c r="F1889">
        <v>11.02655</v>
      </c>
    </row>
    <row r="1890" spans="3:6" x14ac:dyDescent="0.25">
      <c r="C1890" s="15">
        <v>43313.885416666664</v>
      </c>
      <c r="D1890">
        <v>61.242800000000003</v>
      </c>
      <c r="E1890">
        <v>1.018</v>
      </c>
      <c r="F1890">
        <v>8.5141979999999933</v>
      </c>
    </row>
    <row r="1891" spans="3:6" x14ac:dyDescent="0.25">
      <c r="C1891" s="14">
        <v>43313.927083333336</v>
      </c>
      <c r="D1891">
        <v>59.963000000000001</v>
      </c>
      <c r="E1891">
        <v>1.0269999999999999</v>
      </c>
      <c r="F1891">
        <v>9.2207969999999904</v>
      </c>
    </row>
    <row r="1892" spans="3:6" x14ac:dyDescent="0.25">
      <c r="C1892" s="15">
        <v>43313.96875</v>
      </c>
      <c r="D1892">
        <v>59.045000000000002</v>
      </c>
      <c r="E1892">
        <v>1.054</v>
      </c>
      <c r="F1892">
        <v>11.340593999999996</v>
      </c>
    </row>
    <row r="1893" spans="3:6" x14ac:dyDescent="0.25">
      <c r="C1893" s="14">
        <v>43314.010416666664</v>
      </c>
      <c r="D1893">
        <v>58.585999999999999</v>
      </c>
      <c r="E1893">
        <v>1.0409999999999999</v>
      </c>
      <c r="F1893">
        <v>10.319950999999989</v>
      </c>
    </row>
    <row r="1894" spans="3:6" x14ac:dyDescent="0.25">
      <c r="C1894" s="15">
        <v>43314.052083333336</v>
      </c>
      <c r="D1894">
        <v>57.943399999999997</v>
      </c>
      <c r="E1894">
        <v>1.0369999999999999</v>
      </c>
      <c r="F1894">
        <v>10.005906999999993</v>
      </c>
    </row>
    <row r="1895" spans="3:6" x14ac:dyDescent="0.25">
      <c r="C1895" s="14">
        <v>43314.09375</v>
      </c>
      <c r="D1895">
        <v>57.390799999999999</v>
      </c>
      <c r="E1895">
        <v>1.052</v>
      </c>
      <c r="F1895">
        <v>11.183571999999998</v>
      </c>
    </row>
    <row r="1896" spans="3:6" x14ac:dyDescent="0.25">
      <c r="C1896" s="15">
        <v>43314.135416666664</v>
      </c>
      <c r="D1896">
        <v>56.93</v>
      </c>
      <c r="E1896">
        <v>1.056</v>
      </c>
      <c r="F1896">
        <v>11.497616000000008</v>
      </c>
    </row>
    <row r="1897" spans="3:6" x14ac:dyDescent="0.25">
      <c r="C1897" s="14">
        <v>43314.177083333336</v>
      </c>
      <c r="D1897">
        <v>56.467399999999998</v>
      </c>
      <c r="E1897">
        <v>1.0489999999999999</v>
      </c>
      <c r="F1897">
        <v>10.948038999999994</v>
      </c>
    </row>
    <row r="1898" spans="3:6" x14ac:dyDescent="0.25">
      <c r="C1898" s="15">
        <v>43314.21875</v>
      </c>
      <c r="D1898">
        <v>56.098399999999998</v>
      </c>
      <c r="E1898">
        <v>1.056</v>
      </c>
      <c r="F1898">
        <v>11.497616000000008</v>
      </c>
    </row>
    <row r="1899" spans="3:6" x14ac:dyDescent="0.25">
      <c r="C1899" s="14">
        <v>43314.260416666664</v>
      </c>
      <c r="D1899">
        <v>55.729399999999998</v>
      </c>
      <c r="E1899">
        <v>1.0629999999999999</v>
      </c>
      <c r="F1899">
        <v>12.047192999999993</v>
      </c>
    </row>
    <row r="1900" spans="3:6" x14ac:dyDescent="0.25">
      <c r="C1900" s="15">
        <v>43314.302083333336</v>
      </c>
      <c r="D1900">
        <v>55.450400000000002</v>
      </c>
      <c r="E1900">
        <v>1.056</v>
      </c>
      <c r="F1900">
        <v>11.497616000000008</v>
      </c>
    </row>
    <row r="1901" spans="3:6" x14ac:dyDescent="0.25">
      <c r="C1901" s="14">
        <v>43314.34375</v>
      </c>
      <c r="D1901">
        <v>55.821200000000005</v>
      </c>
      <c r="E1901">
        <v>1.0549999999999999</v>
      </c>
      <c r="F1901">
        <v>11.419104999999988</v>
      </c>
    </row>
    <row r="1902" spans="3:6" x14ac:dyDescent="0.25">
      <c r="C1902" s="15">
        <v>43314.385416666664</v>
      </c>
      <c r="D1902">
        <v>56.744600000000005</v>
      </c>
      <c r="E1902">
        <v>1.0449999999999999</v>
      </c>
      <c r="F1902">
        <v>10.633994999999999</v>
      </c>
    </row>
    <row r="1903" spans="3:6" x14ac:dyDescent="0.25">
      <c r="C1903" s="14">
        <v>43314.427083333336</v>
      </c>
      <c r="D1903">
        <v>57.943399999999997</v>
      </c>
      <c r="E1903">
        <v>1.034</v>
      </c>
      <c r="F1903">
        <v>9.7703740000000039</v>
      </c>
    </row>
    <row r="1904" spans="3:6" x14ac:dyDescent="0.25">
      <c r="C1904" s="15">
        <v>43314.46875</v>
      </c>
      <c r="D1904">
        <v>59.045000000000002</v>
      </c>
      <c r="E1904">
        <v>1.036</v>
      </c>
      <c r="F1904">
        <v>9.9273960000000017</v>
      </c>
    </row>
    <row r="1905" spans="3:6" x14ac:dyDescent="0.25">
      <c r="C1905" s="14">
        <v>43314.510416666664</v>
      </c>
      <c r="D1905">
        <v>59.779399999999995</v>
      </c>
      <c r="E1905">
        <v>1.0269999999999999</v>
      </c>
      <c r="F1905">
        <v>9.2207969999999904</v>
      </c>
    </row>
    <row r="1906" spans="3:6" x14ac:dyDescent="0.25">
      <c r="C1906" s="15">
        <v>43314.552083333336</v>
      </c>
      <c r="D1906">
        <v>62.245400000000004</v>
      </c>
      <c r="E1906">
        <v>1.0149999999999999</v>
      </c>
      <c r="F1906">
        <v>8.2786649999999895</v>
      </c>
    </row>
    <row r="1907" spans="3:6" x14ac:dyDescent="0.25">
      <c r="C1907" s="14">
        <v>43314.59375</v>
      </c>
      <c r="D1907">
        <v>64.878799999999998</v>
      </c>
      <c r="E1907">
        <v>1.0109999999999999</v>
      </c>
      <c r="F1907">
        <v>7.964620999999994</v>
      </c>
    </row>
    <row r="1908" spans="3:6" x14ac:dyDescent="0.25">
      <c r="C1908" s="15">
        <v>43314.635416666664</v>
      </c>
      <c r="D1908">
        <v>66.415999999999997</v>
      </c>
      <c r="E1908">
        <v>1.0089999999999999</v>
      </c>
      <c r="F1908">
        <v>7.8075989999999962</v>
      </c>
    </row>
    <row r="1909" spans="3:6" x14ac:dyDescent="0.25">
      <c r="C1909" s="14">
        <v>43314.677083333336</v>
      </c>
      <c r="D1909">
        <v>66.777800000000013</v>
      </c>
      <c r="E1909">
        <v>1.0169999999999999</v>
      </c>
      <c r="F1909">
        <v>8.4356869999999873</v>
      </c>
    </row>
    <row r="1910" spans="3:6" x14ac:dyDescent="0.25">
      <c r="C1910" s="15">
        <v>43314.71875</v>
      </c>
      <c r="D1910">
        <v>65.5124</v>
      </c>
      <c r="E1910">
        <v>1.0309999999999999</v>
      </c>
      <c r="F1910">
        <v>9.5348409999999859</v>
      </c>
    </row>
    <row r="1911" spans="3:6" x14ac:dyDescent="0.25">
      <c r="C1911" s="14">
        <v>43314.760416666664</v>
      </c>
      <c r="D1911">
        <v>64.063400000000001</v>
      </c>
      <c r="E1911">
        <v>1.022</v>
      </c>
      <c r="F1911">
        <v>8.828242000000003</v>
      </c>
    </row>
    <row r="1912" spans="3:6" x14ac:dyDescent="0.25">
      <c r="C1912" s="15">
        <v>43314.802083333336</v>
      </c>
      <c r="D1912">
        <v>63.427999999999997</v>
      </c>
      <c r="E1912">
        <v>1.024</v>
      </c>
      <c r="F1912">
        <v>8.9852640000000008</v>
      </c>
    </row>
    <row r="1913" spans="3:6" x14ac:dyDescent="0.25">
      <c r="C1913" s="14">
        <v>43314.84375</v>
      </c>
      <c r="D1913">
        <v>62.337199999999996</v>
      </c>
      <c r="E1913">
        <v>1.03</v>
      </c>
      <c r="F1913">
        <v>9.4563299999999941</v>
      </c>
    </row>
    <row r="1914" spans="3:6" x14ac:dyDescent="0.25">
      <c r="C1914" s="15">
        <v>43314.885416666664</v>
      </c>
      <c r="D1914">
        <v>61.059199999999997</v>
      </c>
      <c r="E1914">
        <v>1.05</v>
      </c>
      <c r="F1914">
        <v>11.02655</v>
      </c>
    </row>
    <row r="1915" spans="3:6" x14ac:dyDescent="0.25">
      <c r="C1915" s="14">
        <v>43314.927083333336</v>
      </c>
      <c r="D1915">
        <v>59.779399999999995</v>
      </c>
      <c r="E1915">
        <v>1.0289999999999999</v>
      </c>
      <c r="F1915">
        <v>9.3778189999999881</v>
      </c>
    </row>
    <row r="1916" spans="3:6" x14ac:dyDescent="0.25">
      <c r="C1916" s="15">
        <v>43314.96875</v>
      </c>
      <c r="D1916">
        <v>58.769599999999997</v>
      </c>
      <c r="E1916">
        <v>1.036</v>
      </c>
      <c r="F1916">
        <v>9.9273960000000017</v>
      </c>
    </row>
    <row r="1917" spans="3:6" x14ac:dyDescent="0.25">
      <c r="C1917" s="14">
        <v>43315.010416666664</v>
      </c>
      <c r="D1917">
        <v>57.943399999999997</v>
      </c>
      <c r="E1917">
        <v>1.0409999999999999</v>
      </c>
      <c r="F1917">
        <v>10.319950999999989</v>
      </c>
    </row>
    <row r="1918" spans="3:6" x14ac:dyDescent="0.25">
      <c r="C1918" s="15">
        <v>43315.052083333336</v>
      </c>
      <c r="D1918">
        <v>57.113600000000005</v>
      </c>
      <c r="E1918">
        <v>1.056</v>
      </c>
      <c r="F1918">
        <v>11.497616000000008</v>
      </c>
    </row>
    <row r="1919" spans="3:6" x14ac:dyDescent="0.25">
      <c r="C1919" s="14">
        <v>43315.09375</v>
      </c>
      <c r="D1919">
        <v>56.375599999999999</v>
      </c>
      <c r="E1919">
        <v>1.0549999999999999</v>
      </c>
      <c r="F1919">
        <v>11.419104999999988</v>
      </c>
    </row>
    <row r="1920" spans="3:6" x14ac:dyDescent="0.25">
      <c r="C1920" s="15">
        <v>43315.135416666664</v>
      </c>
      <c r="D1920">
        <v>55.729399999999998</v>
      </c>
      <c r="E1920">
        <v>1.0569999999999999</v>
      </c>
      <c r="F1920">
        <v>11.576127</v>
      </c>
    </row>
    <row r="1921" spans="3:6" x14ac:dyDescent="0.25">
      <c r="C1921" s="14">
        <v>43315.177083333336</v>
      </c>
      <c r="D1921">
        <v>55.173200000000001</v>
      </c>
      <c r="E1921">
        <v>1.0620000000000001</v>
      </c>
      <c r="F1921">
        <v>11.968682000000001</v>
      </c>
    </row>
    <row r="1922" spans="3:6" x14ac:dyDescent="0.25">
      <c r="C1922" s="15">
        <v>43315.21875</v>
      </c>
      <c r="D1922">
        <v>54.710599999999999</v>
      </c>
      <c r="E1922">
        <v>1.05</v>
      </c>
      <c r="F1922">
        <v>11.02655</v>
      </c>
    </row>
    <row r="1923" spans="3:6" x14ac:dyDescent="0.25">
      <c r="C1923" s="14">
        <v>43315.260416666664</v>
      </c>
      <c r="D1923">
        <v>54.339799999999997</v>
      </c>
      <c r="E1923">
        <v>1.0409999999999999</v>
      </c>
      <c r="F1923">
        <v>10.319950999999989</v>
      </c>
    </row>
    <row r="1924" spans="3:6" x14ac:dyDescent="0.25">
      <c r="C1924" s="15">
        <v>43315.302083333336</v>
      </c>
      <c r="D1924">
        <v>54.0608</v>
      </c>
      <c r="E1924">
        <v>1.0669999999999999</v>
      </c>
      <c r="F1924">
        <v>12.361236999999988</v>
      </c>
    </row>
    <row r="1925" spans="3:6" x14ac:dyDescent="0.25">
      <c r="C1925" s="14">
        <v>43315.34375</v>
      </c>
      <c r="D1925">
        <v>54.339799999999997</v>
      </c>
      <c r="E1925">
        <v>1.0549999999999999</v>
      </c>
      <c r="F1925">
        <v>11.419104999999988</v>
      </c>
    </row>
    <row r="1926" spans="3:6" x14ac:dyDescent="0.25">
      <c r="C1926" s="15">
        <v>43315.385416666664</v>
      </c>
      <c r="D1926">
        <v>55.266800000000003</v>
      </c>
      <c r="E1926">
        <v>1.052</v>
      </c>
      <c r="F1926">
        <v>11.183571999999998</v>
      </c>
    </row>
    <row r="1927" spans="3:6" x14ac:dyDescent="0.25">
      <c r="C1927" s="14">
        <v>43315.427083333336</v>
      </c>
      <c r="D1927">
        <v>56.561</v>
      </c>
      <c r="E1927">
        <v>1.0429999999999999</v>
      </c>
      <c r="F1927">
        <v>10.476972999999987</v>
      </c>
    </row>
    <row r="1928" spans="3:6" x14ac:dyDescent="0.25">
      <c r="C1928" s="15">
        <v>43315.46875</v>
      </c>
      <c r="D1928">
        <v>57.758000000000003</v>
      </c>
      <c r="E1928">
        <v>1.046</v>
      </c>
      <c r="F1928">
        <v>10.712506000000005</v>
      </c>
    </row>
    <row r="1929" spans="3:6" x14ac:dyDescent="0.25">
      <c r="C1929" s="14">
        <v>43315.510416666664</v>
      </c>
      <c r="D1929">
        <v>59.963000000000001</v>
      </c>
      <c r="E1929">
        <v>1.0429999999999999</v>
      </c>
      <c r="F1929">
        <v>10.476972999999987</v>
      </c>
    </row>
    <row r="1930" spans="3:6" x14ac:dyDescent="0.25">
      <c r="C1930" s="15">
        <v>43315.552083333336</v>
      </c>
      <c r="D1930">
        <v>62.337199999999996</v>
      </c>
      <c r="E1930">
        <v>1.0249999999999999</v>
      </c>
      <c r="F1930">
        <v>9.0637749999999926</v>
      </c>
    </row>
    <row r="1931" spans="3:6" x14ac:dyDescent="0.25">
      <c r="C1931" s="14">
        <v>43315.59375</v>
      </c>
      <c r="D1931">
        <v>64.606999999999999</v>
      </c>
      <c r="E1931">
        <v>1.03</v>
      </c>
      <c r="F1931">
        <v>9.4563299999999941</v>
      </c>
    </row>
    <row r="1932" spans="3:6" x14ac:dyDescent="0.25">
      <c r="C1932" s="15">
        <v>43315.635416666664</v>
      </c>
      <c r="D1932">
        <v>66.325999999999993</v>
      </c>
      <c r="E1932">
        <v>1.044</v>
      </c>
      <c r="F1932">
        <v>10.555484000000007</v>
      </c>
    </row>
    <row r="1933" spans="3:6" x14ac:dyDescent="0.25">
      <c r="C1933" s="14">
        <v>43315.677083333336</v>
      </c>
      <c r="D1933">
        <v>67.047799999999995</v>
      </c>
      <c r="E1933">
        <v>1.034</v>
      </c>
      <c r="F1933">
        <v>9.7703740000000039</v>
      </c>
    </row>
    <row r="1934" spans="3:6" x14ac:dyDescent="0.25">
      <c r="C1934" s="15">
        <v>43315.71875</v>
      </c>
      <c r="D1934">
        <v>66.686000000000007</v>
      </c>
      <c r="E1934">
        <v>1.0469999999999999</v>
      </c>
      <c r="F1934">
        <v>10.791016999999997</v>
      </c>
    </row>
    <row r="1935" spans="3:6" x14ac:dyDescent="0.25">
      <c r="C1935" s="14">
        <v>43315.760416666664</v>
      </c>
      <c r="D1935">
        <v>65.784199999999998</v>
      </c>
      <c r="E1935">
        <v>1.042</v>
      </c>
      <c r="F1935">
        <v>10.398461999999995</v>
      </c>
    </row>
    <row r="1936" spans="3:6" x14ac:dyDescent="0.25">
      <c r="C1936" s="15">
        <v>43315.802083333336</v>
      </c>
      <c r="D1936">
        <v>64.426999999999992</v>
      </c>
      <c r="E1936">
        <v>1.0409999999999999</v>
      </c>
      <c r="F1936">
        <v>10.319950999999989</v>
      </c>
    </row>
    <row r="1937" spans="3:6" x14ac:dyDescent="0.25">
      <c r="C1937" s="14">
        <v>43315.84375</v>
      </c>
      <c r="D1937">
        <v>62.700800000000001</v>
      </c>
      <c r="E1937">
        <v>1.071</v>
      </c>
      <c r="F1937">
        <v>12.675280999999998</v>
      </c>
    </row>
    <row r="1938" spans="3:6" x14ac:dyDescent="0.25">
      <c r="C1938" s="15">
        <v>43315.885416666664</v>
      </c>
      <c r="D1938">
        <v>61.242800000000003</v>
      </c>
      <c r="E1938">
        <v>1.0780000000000001</v>
      </c>
      <c r="F1938">
        <v>13.224857999999998</v>
      </c>
    </row>
    <row r="1939" spans="3:6" x14ac:dyDescent="0.25">
      <c r="C1939" s="14">
        <v>43315.927083333336</v>
      </c>
      <c r="D1939">
        <v>60.144800000000004</v>
      </c>
      <c r="E1939">
        <v>1.089</v>
      </c>
      <c r="F1939">
        <v>14.088478999999992</v>
      </c>
    </row>
    <row r="1940" spans="3:6" x14ac:dyDescent="0.25">
      <c r="C1940" s="15">
        <v>43315.96875</v>
      </c>
      <c r="D1940">
        <v>59.320400000000006</v>
      </c>
      <c r="E1940">
        <v>1.0900000000000001</v>
      </c>
      <c r="F1940">
        <v>14.166989999999998</v>
      </c>
    </row>
    <row r="1941" spans="3:6" x14ac:dyDescent="0.25">
      <c r="C1941" s="14">
        <v>43316.010416666664</v>
      </c>
      <c r="D1941">
        <v>58.127000000000002</v>
      </c>
      <c r="E1941">
        <v>1.075</v>
      </c>
      <c r="F1941">
        <v>12.989324999999994</v>
      </c>
    </row>
    <row r="1942" spans="3:6" x14ac:dyDescent="0.25">
      <c r="C1942" s="15">
        <v>43316.052083333336</v>
      </c>
      <c r="D1942">
        <v>57.113600000000005</v>
      </c>
      <c r="E1942">
        <v>1.0900000000000001</v>
      </c>
      <c r="F1942">
        <v>14.166989999999998</v>
      </c>
    </row>
    <row r="1943" spans="3:6" x14ac:dyDescent="0.25">
      <c r="C1943" s="14">
        <v>43316.09375</v>
      </c>
      <c r="D1943">
        <v>56.283799999999999</v>
      </c>
      <c r="E1943">
        <v>1.081</v>
      </c>
      <c r="F1943">
        <v>13.460391000000001</v>
      </c>
    </row>
    <row r="1944" spans="3:6" x14ac:dyDescent="0.25">
      <c r="C1944" s="15">
        <v>43316.135416666664</v>
      </c>
      <c r="D1944">
        <v>55.358600000000003</v>
      </c>
      <c r="E1944">
        <v>1.0860000000000001</v>
      </c>
      <c r="F1944">
        <v>13.852946000000003</v>
      </c>
    </row>
    <row r="1945" spans="3:6" x14ac:dyDescent="0.25">
      <c r="C1945" s="14">
        <v>43316.177083333336</v>
      </c>
      <c r="D1945">
        <v>54.525199999999998</v>
      </c>
      <c r="E1945">
        <v>1.0840000000000001</v>
      </c>
      <c r="F1945">
        <v>13.695924000000005</v>
      </c>
    </row>
    <row r="1946" spans="3:6" x14ac:dyDescent="0.25">
      <c r="C1946" s="15">
        <v>43316.21875</v>
      </c>
      <c r="D1946">
        <v>53.69</v>
      </c>
      <c r="E1946">
        <v>1.1060000000000001</v>
      </c>
      <c r="F1946">
        <v>15.423166000000009</v>
      </c>
    </row>
    <row r="1947" spans="3:6" x14ac:dyDescent="0.25">
      <c r="C1947" s="14">
        <v>43316.260416666664</v>
      </c>
      <c r="D1947">
        <v>53.038400000000003</v>
      </c>
      <c r="E1947">
        <v>1.0960000000000001</v>
      </c>
      <c r="F1947">
        <v>14.638056000000006</v>
      </c>
    </row>
    <row r="1948" spans="3:6" x14ac:dyDescent="0.25">
      <c r="C1948" s="15">
        <v>43316.302083333336</v>
      </c>
      <c r="D1948">
        <v>52.4786</v>
      </c>
      <c r="E1948">
        <v>1.0900000000000001</v>
      </c>
      <c r="F1948">
        <v>14.166989999999998</v>
      </c>
    </row>
    <row r="1949" spans="3:6" x14ac:dyDescent="0.25">
      <c r="C1949" s="14">
        <v>43316.34375</v>
      </c>
      <c r="D1949">
        <v>52.851199999999999</v>
      </c>
      <c r="E1949">
        <v>1.0940000000000001</v>
      </c>
      <c r="F1949">
        <v>14.481034000000008</v>
      </c>
    </row>
    <row r="1950" spans="3:6" x14ac:dyDescent="0.25">
      <c r="C1950" s="15">
        <v>43316.385416666664</v>
      </c>
      <c r="D1950">
        <v>53.967200000000005</v>
      </c>
      <c r="E1950">
        <v>1.0840000000000001</v>
      </c>
      <c r="F1950">
        <v>13.695924000000005</v>
      </c>
    </row>
    <row r="1951" spans="3:6" x14ac:dyDescent="0.25">
      <c r="C1951" s="14">
        <v>43316.427083333336</v>
      </c>
      <c r="D1951">
        <v>55.543999999999997</v>
      </c>
      <c r="E1951">
        <v>1.0820000000000001</v>
      </c>
      <c r="F1951">
        <v>13.538902000000007</v>
      </c>
    </row>
    <row r="1952" spans="3:6" x14ac:dyDescent="0.25">
      <c r="C1952" s="15">
        <v>43316.46875</v>
      </c>
      <c r="D1952">
        <v>57.758000000000003</v>
      </c>
      <c r="E1952">
        <v>1.097</v>
      </c>
      <c r="F1952">
        <v>14.716566999999998</v>
      </c>
    </row>
    <row r="1953" spans="3:6" x14ac:dyDescent="0.25">
      <c r="C1953" s="14">
        <v>43316.510416666664</v>
      </c>
      <c r="D1953">
        <v>60.052999999999997</v>
      </c>
      <c r="E1953">
        <v>1.079</v>
      </c>
      <c r="F1953">
        <v>13.303368999999989</v>
      </c>
    </row>
    <row r="1954" spans="3:6" x14ac:dyDescent="0.25">
      <c r="C1954" s="15">
        <v>43316.552083333336</v>
      </c>
      <c r="D1954">
        <v>62.427199999999999</v>
      </c>
      <c r="E1954">
        <v>1.0860000000000001</v>
      </c>
      <c r="F1954">
        <v>13.852946000000003</v>
      </c>
    </row>
    <row r="1955" spans="3:6" x14ac:dyDescent="0.25">
      <c r="C1955" s="14">
        <v>43316.59375</v>
      </c>
      <c r="D1955">
        <v>64.606999999999999</v>
      </c>
      <c r="E1955">
        <v>1.087</v>
      </c>
      <c r="F1955">
        <v>13.931456999999995</v>
      </c>
    </row>
    <row r="1956" spans="3:6" x14ac:dyDescent="0.25">
      <c r="C1956" s="15">
        <v>43316.635416666664</v>
      </c>
      <c r="D1956">
        <v>66.146000000000001</v>
      </c>
      <c r="E1956">
        <v>1.0720000000000001</v>
      </c>
      <c r="F1956">
        <v>12.753792000000004</v>
      </c>
    </row>
    <row r="1957" spans="3:6" x14ac:dyDescent="0.25">
      <c r="C1957" s="14">
        <v>43316.677083333336</v>
      </c>
      <c r="D1957">
        <v>66.596000000000004</v>
      </c>
      <c r="E1957">
        <v>1.0680000000000001</v>
      </c>
      <c r="F1957">
        <v>12.439748000000009</v>
      </c>
    </row>
    <row r="1958" spans="3:6" x14ac:dyDescent="0.25">
      <c r="C1958" s="15">
        <v>43316.71875</v>
      </c>
      <c r="D1958">
        <v>66.415999999999997</v>
      </c>
      <c r="E1958">
        <v>1.0589999999999999</v>
      </c>
      <c r="F1958">
        <v>11.733148999999997</v>
      </c>
    </row>
    <row r="1959" spans="3:6" x14ac:dyDescent="0.25">
      <c r="C1959" s="14">
        <v>43316.760416666664</v>
      </c>
      <c r="D1959">
        <v>65.332400000000007</v>
      </c>
      <c r="E1959">
        <v>1.071</v>
      </c>
      <c r="F1959">
        <v>12.675280999999998</v>
      </c>
    </row>
    <row r="1960" spans="3:6" x14ac:dyDescent="0.25">
      <c r="C1960" s="15">
        <v>43316.802083333336</v>
      </c>
      <c r="D1960">
        <v>63.973400000000005</v>
      </c>
      <c r="E1960">
        <v>1.04</v>
      </c>
      <c r="F1960">
        <v>10.241439999999997</v>
      </c>
    </row>
    <row r="1961" spans="3:6" x14ac:dyDescent="0.25">
      <c r="C1961" s="14">
        <v>43316.84375</v>
      </c>
      <c r="D1961">
        <v>62.337199999999996</v>
      </c>
      <c r="E1961">
        <v>1.093</v>
      </c>
      <c r="F1961">
        <v>14.402523000000002</v>
      </c>
    </row>
    <row r="1962" spans="3:6" x14ac:dyDescent="0.25">
      <c r="C1962" s="15">
        <v>43316.885416666664</v>
      </c>
      <c r="D1962">
        <v>60.785600000000002</v>
      </c>
      <c r="E1962">
        <v>1.091</v>
      </c>
      <c r="F1962">
        <v>14.24550099999999</v>
      </c>
    </row>
    <row r="1963" spans="3:6" x14ac:dyDescent="0.25">
      <c r="C1963" s="14">
        <v>43316.927083333336</v>
      </c>
      <c r="D1963">
        <v>59.412199999999999</v>
      </c>
      <c r="E1963">
        <v>1.087</v>
      </c>
      <c r="F1963">
        <v>13.931456999999995</v>
      </c>
    </row>
    <row r="1964" spans="3:6" x14ac:dyDescent="0.25">
      <c r="C1964" s="15">
        <v>43316.96875</v>
      </c>
      <c r="D1964">
        <v>58.769599999999997</v>
      </c>
      <c r="E1964">
        <v>1.0960000000000001</v>
      </c>
      <c r="F1964">
        <v>14.638056000000006</v>
      </c>
    </row>
    <row r="1965" spans="3:6" x14ac:dyDescent="0.25">
      <c r="C1965" s="14">
        <v>43317.010416666664</v>
      </c>
      <c r="D1965">
        <v>57.943399999999997</v>
      </c>
      <c r="E1965">
        <v>1.093</v>
      </c>
      <c r="F1965">
        <v>14.402523000000002</v>
      </c>
    </row>
    <row r="1966" spans="3:6" x14ac:dyDescent="0.25">
      <c r="C1966" s="15">
        <v>43317.052083333336</v>
      </c>
      <c r="D1966">
        <v>57.113600000000005</v>
      </c>
      <c r="E1966">
        <v>1.111</v>
      </c>
      <c r="F1966">
        <v>15.815720999999996</v>
      </c>
    </row>
    <row r="1967" spans="3:6" x14ac:dyDescent="0.25">
      <c r="C1967" s="14">
        <v>43317.09375</v>
      </c>
      <c r="D1967">
        <v>56.375599999999999</v>
      </c>
      <c r="E1967">
        <v>1.0960000000000001</v>
      </c>
      <c r="F1967">
        <v>14.638056000000006</v>
      </c>
    </row>
    <row r="1968" spans="3:6" x14ac:dyDescent="0.25">
      <c r="C1968" s="15">
        <v>43317.135416666664</v>
      </c>
      <c r="D1968">
        <v>55.635800000000003</v>
      </c>
      <c r="E1968">
        <v>1.1060000000000001</v>
      </c>
      <c r="F1968">
        <v>15.423166000000009</v>
      </c>
    </row>
    <row r="1969" spans="3:6" x14ac:dyDescent="0.25">
      <c r="C1969" s="14">
        <v>43317.177083333336</v>
      </c>
      <c r="D1969">
        <v>54.987800000000007</v>
      </c>
      <c r="E1969">
        <v>1.091</v>
      </c>
      <c r="F1969">
        <v>14.24550099999999</v>
      </c>
    </row>
    <row r="1970" spans="3:6" x14ac:dyDescent="0.25">
      <c r="C1970" s="15">
        <v>43317.21875</v>
      </c>
      <c r="D1970">
        <v>54.339799999999997</v>
      </c>
      <c r="E1970">
        <v>1.1080000000000001</v>
      </c>
      <c r="F1970">
        <v>15.580188000000007</v>
      </c>
    </row>
    <row r="1971" spans="3:6" x14ac:dyDescent="0.25">
      <c r="C1971" s="14">
        <v>43317.260416666664</v>
      </c>
      <c r="D1971">
        <v>53.781800000000004</v>
      </c>
      <c r="E1971">
        <v>1.1180000000000001</v>
      </c>
      <c r="F1971">
        <v>16.36529800000001</v>
      </c>
    </row>
    <row r="1972" spans="3:6" x14ac:dyDescent="0.25">
      <c r="C1972" s="15">
        <v>43317.302083333336</v>
      </c>
      <c r="D1972">
        <v>53.502800000000001</v>
      </c>
      <c r="E1972">
        <v>1.109</v>
      </c>
      <c r="F1972">
        <v>15.658698999999999</v>
      </c>
    </row>
    <row r="1973" spans="3:6" x14ac:dyDescent="0.25">
      <c r="C1973" s="14">
        <v>43317.34375</v>
      </c>
      <c r="D1973">
        <v>53.596400000000003</v>
      </c>
      <c r="E1973">
        <v>1.1020000000000001</v>
      </c>
      <c r="F1973">
        <v>15.109121999999999</v>
      </c>
    </row>
    <row r="1974" spans="3:6" x14ac:dyDescent="0.25">
      <c r="C1974" s="15">
        <v>43317.385416666664</v>
      </c>
      <c r="D1974">
        <v>54.154399999999995</v>
      </c>
      <c r="E1974">
        <v>1.099</v>
      </c>
      <c r="F1974">
        <v>14.873588999999996</v>
      </c>
    </row>
    <row r="1975" spans="3:6" x14ac:dyDescent="0.25">
      <c r="C1975" s="14">
        <v>43317.427083333336</v>
      </c>
      <c r="D1975">
        <v>54.802399999999999</v>
      </c>
      <c r="E1975">
        <v>1.1160000000000001</v>
      </c>
      <c r="F1975">
        <v>16.208276000000012</v>
      </c>
    </row>
    <row r="1976" spans="3:6" x14ac:dyDescent="0.25">
      <c r="C1976" s="15">
        <v>43317.46875</v>
      </c>
      <c r="D1976">
        <v>56.098399999999998</v>
      </c>
      <c r="E1976">
        <v>1.105</v>
      </c>
      <c r="F1976">
        <v>15.344655000000003</v>
      </c>
    </row>
    <row r="1977" spans="3:6" x14ac:dyDescent="0.25">
      <c r="C1977" s="14">
        <v>43317.510416666664</v>
      </c>
      <c r="D1977">
        <v>57.758000000000003</v>
      </c>
      <c r="E1977">
        <v>1.0860000000000001</v>
      </c>
      <c r="F1977">
        <v>13.852946000000003</v>
      </c>
    </row>
    <row r="1978" spans="3:6" x14ac:dyDescent="0.25">
      <c r="C1978" s="15">
        <v>43317.552083333336</v>
      </c>
      <c r="D1978">
        <v>60.144800000000004</v>
      </c>
      <c r="E1978">
        <v>1.085</v>
      </c>
      <c r="F1978">
        <v>13.774434999999997</v>
      </c>
    </row>
    <row r="1979" spans="3:6" x14ac:dyDescent="0.25">
      <c r="C1979" s="14">
        <v>43317.59375</v>
      </c>
      <c r="D1979">
        <v>62.337199999999996</v>
      </c>
      <c r="E1979">
        <v>1.0820000000000001</v>
      </c>
      <c r="F1979">
        <v>13.538902000000007</v>
      </c>
    </row>
    <row r="1980" spans="3:6" x14ac:dyDescent="0.25">
      <c r="C1980" s="15">
        <v>43317.635416666664</v>
      </c>
      <c r="D1980">
        <v>64.063400000000001</v>
      </c>
      <c r="E1980">
        <v>1.052</v>
      </c>
      <c r="F1980">
        <v>11.183571999999998</v>
      </c>
    </row>
    <row r="1981" spans="3:6" x14ac:dyDescent="0.25">
      <c r="C1981" s="14">
        <v>43317.677083333336</v>
      </c>
      <c r="D1981">
        <v>64.426999999999992</v>
      </c>
      <c r="E1981">
        <v>1.0760000000000001</v>
      </c>
      <c r="F1981">
        <v>13.067836</v>
      </c>
    </row>
    <row r="1982" spans="3:6" x14ac:dyDescent="0.25">
      <c r="C1982" s="15">
        <v>43317.71875</v>
      </c>
      <c r="D1982">
        <v>62.882599999999996</v>
      </c>
      <c r="E1982">
        <v>1.077</v>
      </c>
      <c r="F1982">
        <v>13.146346999999992</v>
      </c>
    </row>
    <row r="1983" spans="3:6" x14ac:dyDescent="0.25">
      <c r="C1983" s="14">
        <v>43317.760416666664</v>
      </c>
      <c r="D1983">
        <v>62.337199999999996</v>
      </c>
      <c r="E1983">
        <v>1.093</v>
      </c>
      <c r="F1983">
        <v>14.402523000000002</v>
      </c>
    </row>
    <row r="1984" spans="3:6" x14ac:dyDescent="0.25">
      <c r="C1984" s="15">
        <v>43317.802083333336</v>
      </c>
      <c r="D1984">
        <v>61.608200000000004</v>
      </c>
      <c r="E1984">
        <v>1.099</v>
      </c>
      <c r="F1984">
        <v>14.873588999999996</v>
      </c>
    </row>
    <row r="1985" spans="3:6" x14ac:dyDescent="0.25">
      <c r="C1985" s="14">
        <v>43317.84375</v>
      </c>
      <c r="D1985">
        <v>60.420200000000001</v>
      </c>
      <c r="E1985">
        <v>1.119</v>
      </c>
      <c r="F1985">
        <v>16.443809000000002</v>
      </c>
    </row>
    <row r="1986" spans="3:6" x14ac:dyDescent="0.25">
      <c r="C1986" s="15">
        <v>43317.885416666664</v>
      </c>
      <c r="D1986">
        <v>59.136800000000001</v>
      </c>
      <c r="E1986">
        <v>1.1040000000000001</v>
      </c>
      <c r="F1986">
        <v>15.266144000000011</v>
      </c>
    </row>
    <row r="1987" spans="3:6" x14ac:dyDescent="0.25">
      <c r="C1987" s="14">
        <v>43317.927083333336</v>
      </c>
      <c r="D1987">
        <v>58.035200000000003</v>
      </c>
      <c r="E1987">
        <v>1.1100000000000001</v>
      </c>
      <c r="F1987">
        <v>15.737210000000005</v>
      </c>
    </row>
    <row r="1988" spans="3:6" x14ac:dyDescent="0.25">
      <c r="C1988" s="15">
        <v>43317.96875</v>
      </c>
      <c r="D1988">
        <v>57.113600000000005</v>
      </c>
      <c r="E1988">
        <v>1.1080000000000001</v>
      </c>
      <c r="F1988">
        <v>15.580188000000007</v>
      </c>
    </row>
    <row r="1989" spans="3:6" x14ac:dyDescent="0.25">
      <c r="C1989" s="14">
        <v>43318.010416666664</v>
      </c>
      <c r="D1989">
        <v>56.190200000000004</v>
      </c>
      <c r="E1989">
        <v>1.1180000000000001</v>
      </c>
      <c r="F1989">
        <v>16.36529800000001</v>
      </c>
    </row>
    <row r="1990" spans="3:6" x14ac:dyDescent="0.25">
      <c r="C1990" s="15">
        <v>43318.052083333336</v>
      </c>
      <c r="D1990">
        <v>55.358600000000003</v>
      </c>
      <c r="E1990">
        <v>1.121</v>
      </c>
      <c r="F1990">
        <v>16.600830999999999</v>
      </c>
    </row>
    <row r="1991" spans="3:6" x14ac:dyDescent="0.25">
      <c r="C1991" s="14">
        <v>43318.09375</v>
      </c>
      <c r="D1991">
        <v>54.710599999999999</v>
      </c>
      <c r="E1991">
        <v>1.1279999999999999</v>
      </c>
      <c r="F1991">
        <v>17.150407999999985</v>
      </c>
    </row>
    <row r="1992" spans="3:6" x14ac:dyDescent="0.25">
      <c r="C1992" s="15">
        <v>43318.135416666664</v>
      </c>
      <c r="D1992">
        <v>54.0608</v>
      </c>
      <c r="E1992">
        <v>1.1240000000000001</v>
      </c>
      <c r="F1992">
        <v>16.836364000000003</v>
      </c>
    </row>
    <row r="1993" spans="3:6" x14ac:dyDescent="0.25">
      <c r="C1993" s="14">
        <v>43318.177083333336</v>
      </c>
      <c r="D1993">
        <v>53.502800000000001</v>
      </c>
      <c r="E1993">
        <v>1.135</v>
      </c>
      <c r="F1993">
        <v>17.699984999999998</v>
      </c>
    </row>
    <row r="1994" spans="3:6" x14ac:dyDescent="0.25">
      <c r="C1994" s="15">
        <v>43318.21875</v>
      </c>
      <c r="D1994">
        <v>53.038400000000003</v>
      </c>
      <c r="E1994">
        <v>1.1319999999999999</v>
      </c>
      <c r="F1994">
        <v>17.464451999999994</v>
      </c>
    </row>
    <row r="1995" spans="3:6" x14ac:dyDescent="0.25">
      <c r="C1995" s="14">
        <v>43318.260416666664</v>
      </c>
      <c r="D1995">
        <v>52.665800000000004</v>
      </c>
      <c r="E1995">
        <v>1.131</v>
      </c>
      <c r="F1995">
        <v>17.385941000000003</v>
      </c>
    </row>
    <row r="1996" spans="3:6" x14ac:dyDescent="0.25">
      <c r="C1996" s="15">
        <v>43318.302083333336</v>
      </c>
      <c r="D1996">
        <v>52.106000000000002</v>
      </c>
      <c r="E1996">
        <v>1.1559999999999999</v>
      </c>
      <c r="F1996">
        <v>19.348715999999996</v>
      </c>
    </row>
    <row r="1997" spans="3:6" x14ac:dyDescent="0.25">
      <c r="C1997" s="14">
        <v>43318.34375</v>
      </c>
      <c r="D1997">
        <v>52.199600000000004</v>
      </c>
      <c r="E1997">
        <v>1.127</v>
      </c>
      <c r="F1997">
        <v>17.071896999999993</v>
      </c>
    </row>
    <row r="1998" spans="3:6" x14ac:dyDescent="0.25">
      <c r="C1998" s="15">
        <v>43318.385416666664</v>
      </c>
      <c r="D1998">
        <v>53.223799999999997</v>
      </c>
      <c r="E1998">
        <v>1.121</v>
      </c>
      <c r="F1998">
        <v>16.600830999999999</v>
      </c>
    </row>
    <row r="1999" spans="3:6" x14ac:dyDescent="0.25">
      <c r="C1999" s="14">
        <v>43318.427083333336</v>
      </c>
      <c r="D1999">
        <v>54.802399999999999</v>
      </c>
      <c r="E1999">
        <v>1.137</v>
      </c>
      <c r="F1999">
        <v>17.857006999999996</v>
      </c>
    </row>
    <row r="2000" spans="3:6" x14ac:dyDescent="0.25">
      <c r="C2000" s="15">
        <v>43318.46875</v>
      </c>
      <c r="D2000">
        <v>57.021799999999999</v>
      </c>
      <c r="E2000">
        <v>1.099</v>
      </c>
      <c r="F2000">
        <v>14.873588999999996</v>
      </c>
    </row>
    <row r="2001" spans="3:6" x14ac:dyDescent="0.25">
      <c r="C2001" s="14">
        <v>43318.510416666664</v>
      </c>
      <c r="D2001">
        <v>59.503999999999998</v>
      </c>
      <c r="E2001">
        <v>1.091</v>
      </c>
      <c r="F2001">
        <v>14.24550099999999</v>
      </c>
    </row>
    <row r="2002" spans="3:6" x14ac:dyDescent="0.25">
      <c r="C2002" s="15">
        <v>43318.552083333336</v>
      </c>
      <c r="D2002">
        <v>62.063600000000008</v>
      </c>
      <c r="E2002">
        <v>1.08</v>
      </c>
      <c r="F2002">
        <v>13.38188000000001</v>
      </c>
    </row>
    <row r="2003" spans="3:6" x14ac:dyDescent="0.25">
      <c r="C2003" s="14">
        <v>43318.59375</v>
      </c>
      <c r="D2003">
        <v>64.245200000000011</v>
      </c>
      <c r="E2003">
        <v>1.101</v>
      </c>
      <c r="F2003">
        <v>15.030610999999993</v>
      </c>
    </row>
    <row r="2004" spans="3:6" x14ac:dyDescent="0.25">
      <c r="C2004" s="15">
        <v>43318.635416666664</v>
      </c>
      <c r="D2004">
        <v>66.054200000000009</v>
      </c>
      <c r="E2004">
        <v>1.073</v>
      </c>
      <c r="F2004">
        <v>12.832302999999996</v>
      </c>
    </row>
    <row r="2005" spans="3:6" x14ac:dyDescent="0.25">
      <c r="C2005" s="14">
        <v>43318.677083333336</v>
      </c>
      <c r="D2005">
        <v>67.137799999999999</v>
      </c>
      <c r="E2005">
        <v>1.079</v>
      </c>
      <c r="F2005">
        <v>13.303368999999989</v>
      </c>
    </row>
    <row r="2006" spans="3:6" x14ac:dyDescent="0.25">
      <c r="C2006" s="15">
        <v>43318.71875</v>
      </c>
      <c r="D2006">
        <v>67.497799999999998</v>
      </c>
      <c r="E2006">
        <v>1.0149999999999999</v>
      </c>
      <c r="F2006">
        <v>8.2786649999999895</v>
      </c>
    </row>
    <row r="2007" spans="3:6" x14ac:dyDescent="0.25">
      <c r="C2007" s="14">
        <v>43318.760416666664</v>
      </c>
      <c r="D2007">
        <v>66.867799999999988</v>
      </c>
      <c r="E2007">
        <v>1.0129999999999999</v>
      </c>
      <c r="F2007">
        <v>8.1216429999999917</v>
      </c>
    </row>
    <row r="2008" spans="3:6" x14ac:dyDescent="0.25">
      <c r="C2008" s="15">
        <v>43318.802083333336</v>
      </c>
      <c r="D2008">
        <v>65.784199999999998</v>
      </c>
      <c r="E2008">
        <v>1.0229999999999999</v>
      </c>
      <c r="F2008">
        <v>8.9067529999999948</v>
      </c>
    </row>
    <row r="2009" spans="3:6" x14ac:dyDescent="0.25">
      <c r="C2009" s="14">
        <v>43318.84375</v>
      </c>
      <c r="D2009">
        <v>63.881599999999999</v>
      </c>
      <c r="E2009">
        <v>0.98899999999999999</v>
      </c>
      <c r="F2009">
        <v>6.2373790000000042</v>
      </c>
    </row>
    <row r="2010" spans="3:6" x14ac:dyDescent="0.25">
      <c r="C2010" s="15">
        <v>43318.885416666664</v>
      </c>
      <c r="D2010">
        <v>62.063600000000008</v>
      </c>
      <c r="E2010">
        <v>1.0369999999999999</v>
      </c>
      <c r="F2010">
        <v>10.005906999999993</v>
      </c>
    </row>
    <row r="2011" spans="3:6" x14ac:dyDescent="0.25">
      <c r="C2011" s="14">
        <v>43318.927083333336</v>
      </c>
      <c r="D2011">
        <v>60.512</v>
      </c>
      <c r="E2011">
        <v>1.038</v>
      </c>
      <c r="F2011">
        <v>10.084417999999999</v>
      </c>
    </row>
    <row r="2012" spans="3:6" x14ac:dyDescent="0.25">
      <c r="C2012" s="15">
        <v>43318.96875</v>
      </c>
      <c r="D2012">
        <v>59.2286</v>
      </c>
      <c r="E2012">
        <v>1.0449999999999999</v>
      </c>
      <c r="F2012">
        <v>10.633994999999999</v>
      </c>
    </row>
    <row r="2013" spans="3:6" x14ac:dyDescent="0.25">
      <c r="C2013" s="14">
        <v>43319.010416666664</v>
      </c>
      <c r="D2013">
        <v>58.035200000000003</v>
      </c>
      <c r="E2013">
        <v>1.06</v>
      </c>
      <c r="F2013">
        <v>11.811660000000003</v>
      </c>
    </row>
    <row r="2014" spans="3:6" x14ac:dyDescent="0.25">
      <c r="C2014" s="15">
        <v>43319.052083333336</v>
      </c>
      <c r="D2014">
        <v>56.93</v>
      </c>
      <c r="E2014">
        <v>1.0529999999999999</v>
      </c>
      <c r="F2014">
        <v>11.26208299999999</v>
      </c>
    </row>
    <row r="2015" spans="3:6" x14ac:dyDescent="0.25">
      <c r="C2015" s="14">
        <v>43319.09375</v>
      </c>
      <c r="D2015">
        <v>56.098399999999998</v>
      </c>
      <c r="E2015">
        <v>1.048</v>
      </c>
      <c r="F2015">
        <v>10.869528000000003</v>
      </c>
    </row>
    <row r="2016" spans="3:6" x14ac:dyDescent="0.25">
      <c r="C2016" s="15">
        <v>43319.135416666664</v>
      </c>
      <c r="D2016">
        <v>55.266800000000003</v>
      </c>
      <c r="E2016">
        <v>1.0680000000000001</v>
      </c>
      <c r="F2016">
        <v>12.439748000000009</v>
      </c>
    </row>
    <row r="2017" spans="3:7" x14ac:dyDescent="0.25">
      <c r="C2017" s="14">
        <v>43319.177083333336</v>
      </c>
      <c r="D2017">
        <v>54.525199999999998</v>
      </c>
      <c r="E2017">
        <v>1.0620000000000001</v>
      </c>
      <c r="F2017">
        <v>11.968682000000001</v>
      </c>
    </row>
    <row r="2018" spans="3:7" x14ac:dyDescent="0.25">
      <c r="C2018" s="15">
        <v>43319.21875</v>
      </c>
      <c r="D2018">
        <v>53.967200000000005</v>
      </c>
      <c r="E2018">
        <v>1.0780000000000001</v>
      </c>
      <c r="F2018">
        <v>13.224857999999998</v>
      </c>
    </row>
    <row r="2019" spans="3:7" x14ac:dyDescent="0.25">
      <c r="C2019" s="14">
        <v>43319.260416666664</v>
      </c>
      <c r="D2019">
        <v>53.411000000000001</v>
      </c>
      <c r="E2019">
        <v>1.0760000000000001</v>
      </c>
      <c r="F2019">
        <v>13.067836</v>
      </c>
    </row>
    <row r="2020" spans="3:7" x14ac:dyDescent="0.25">
      <c r="C2020" s="15">
        <v>43319.302083333336</v>
      </c>
      <c r="D2020">
        <v>53.317399999999999</v>
      </c>
      <c r="E2020">
        <v>1.0760000000000001</v>
      </c>
      <c r="F2020">
        <v>13.067836</v>
      </c>
    </row>
    <row r="2021" spans="3:7" x14ac:dyDescent="0.25">
      <c r="C2021" s="14">
        <v>43319.34375</v>
      </c>
      <c r="D2021">
        <v>53.502800000000001</v>
      </c>
      <c r="E2021">
        <v>1.0860000000000001</v>
      </c>
      <c r="F2021">
        <v>13.852946000000003</v>
      </c>
    </row>
    <row r="2022" spans="3:7" x14ac:dyDescent="0.25">
      <c r="C2022" s="15">
        <v>43319.385416666664</v>
      </c>
      <c r="D2022">
        <v>54.431600000000003</v>
      </c>
      <c r="E2022">
        <v>1.0669999999999999</v>
      </c>
      <c r="F2022">
        <v>12.361236999999988</v>
      </c>
    </row>
    <row r="2023" spans="3:7" x14ac:dyDescent="0.25">
      <c r="C2023" s="14">
        <v>43319.427083333336</v>
      </c>
      <c r="D2023">
        <v>56.283799999999999</v>
      </c>
      <c r="E2023">
        <v>1.0549999999999999</v>
      </c>
      <c r="F2023">
        <v>11.419104999999988</v>
      </c>
    </row>
    <row r="2024" spans="3:7" x14ac:dyDescent="0.25">
      <c r="C2024" s="15">
        <v>43319.46875</v>
      </c>
      <c r="D2024">
        <v>58.585999999999999</v>
      </c>
      <c r="E2024">
        <v>1.052</v>
      </c>
      <c r="F2024">
        <v>11.183571999999998</v>
      </c>
      <c r="G2024" s="34">
        <v>11.51</v>
      </c>
    </row>
    <row r="2025" spans="3:7" x14ac:dyDescent="0.25">
      <c r="C2025" s="14">
        <v>43319.510416666664</v>
      </c>
      <c r="D2025">
        <v>61.059199999999997</v>
      </c>
      <c r="E2025">
        <v>1.048</v>
      </c>
      <c r="F2025">
        <v>10.869528000000003</v>
      </c>
    </row>
    <row r="2026" spans="3:7" x14ac:dyDescent="0.25">
      <c r="C2026" s="15">
        <v>43319.552083333336</v>
      </c>
      <c r="D2026">
        <v>63.338000000000001</v>
      </c>
      <c r="E2026">
        <v>1.087</v>
      </c>
      <c r="F2026">
        <v>13.931456999999995</v>
      </c>
    </row>
    <row r="2027" spans="3:7" x14ac:dyDescent="0.25">
      <c r="C2027" s="14">
        <v>43319.59375</v>
      </c>
      <c r="D2027">
        <v>65.242400000000004</v>
      </c>
      <c r="E2027">
        <v>1.06</v>
      </c>
      <c r="F2027">
        <v>11.811660000000003</v>
      </c>
    </row>
    <row r="2028" spans="3:7" x14ac:dyDescent="0.25">
      <c r="C2028" s="15">
        <v>43319.635416666664</v>
      </c>
      <c r="D2028">
        <v>66.506</v>
      </c>
      <c r="E2028">
        <v>1.0489999999999999</v>
      </c>
      <c r="F2028">
        <v>10.948038999999994</v>
      </c>
    </row>
    <row r="2029" spans="3:7" x14ac:dyDescent="0.25">
      <c r="C2029" s="14">
        <v>43319.677083333336</v>
      </c>
      <c r="D2029">
        <v>67.047799999999995</v>
      </c>
      <c r="E2029">
        <v>1.056</v>
      </c>
      <c r="F2029">
        <v>11.497616000000008</v>
      </c>
    </row>
    <row r="2030" spans="3:7" x14ac:dyDescent="0.25">
      <c r="C2030" s="15">
        <v>43319.71875</v>
      </c>
      <c r="D2030">
        <v>67.047799999999995</v>
      </c>
      <c r="E2030">
        <v>1.052</v>
      </c>
      <c r="F2030">
        <v>11.183571999999998</v>
      </c>
    </row>
    <row r="2031" spans="3:7" x14ac:dyDescent="0.25">
      <c r="C2031" s="14">
        <v>43319.760416666664</v>
      </c>
      <c r="D2031">
        <v>66.23599999999999</v>
      </c>
      <c r="E2031">
        <v>1.0429999999999999</v>
      </c>
      <c r="F2031">
        <v>10.476972999999987</v>
      </c>
    </row>
    <row r="2032" spans="3:7" x14ac:dyDescent="0.25">
      <c r="C2032" s="15">
        <v>43319.802083333336</v>
      </c>
      <c r="D2032">
        <v>64.878799999999998</v>
      </c>
      <c r="E2032">
        <v>1.0369999999999999</v>
      </c>
      <c r="F2032">
        <v>10.005906999999993</v>
      </c>
    </row>
    <row r="2033" spans="3:6" x14ac:dyDescent="0.25">
      <c r="C2033" s="14">
        <v>43319.84375</v>
      </c>
      <c r="D2033">
        <v>63.246200000000002</v>
      </c>
      <c r="E2033">
        <v>1.0409999999999999</v>
      </c>
      <c r="F2033">
        <v>10.319950999999989</v>
      </c>
    </row>
    <row r="2034" spans="3:6" x14ac:dyDescent="0.25">
      <c r="C2034" s="15">
        <v>43319.885416666664</v>
      </c>
      <c r="D2034">
        <v>61.424599999999998</v>
      </c>
      <c r="E2034">
        <v>1.0620000000000001</v>
      </c>
      <c r="F2034">
        <v>11.968682000000001</v>
      </c>
    </row>
    <row r="2035" spans="3:6" x14ac:dyDescent="0.25">
      <c r="C2035" s="14">
        <v>43319.927083333336</v>
      </c>
      <c r="D2035">
        <v>59.871200000000002</v>
      </c>
      <c r="E2035">
        <v>1.08</v>
      </c>
      <c r="F2035">
        <v>13.38188000000001</v>
      </c>
    </row>
    <row r="2036" spans="3:6" x14ac:dyDescent="0.25">
      <c r="C2036" s="15">
        <v>43319.96875</v>
      </c>
      <c r="D2036">
        <v>58.585999999999999</v>
      </c>
      <c r="E2036">
        <v>1.0529999999999999</v>
      </c>
      <c r="F2036">
        <v>11.26208299999999</v>
      </c>
    </row>
    <row r="2037" spans="3:6" x14ac:dyDescent="0.25">
      <c r="C2037" s="14">
        <v>43320.010416666664</v>
      </c>
      <c r="D2037">
        <v>57.574399999999997</v>
      </c>
      <c r="E2037">
        <v>1.0640000000000001</v>
      </c>
      <c r="F2037">
        <v>12.125703999999999</v>
      </c>
    </row>
    <row r="2038" spans="3:6" x14ac:dyDescent="0.25">
      <c r="C2038" s="15">
        <v>43320.052083333336</v>
      </c>
      <c r="D2038">
        <v>56.744600000000005</v>
      </c>
      <c r="E2038">
        <v>1.095</v>
      </c>
      <c r="F2038">
        <v>14.559545</v>
      </c>
    </row>
    <row r="2039" spans="3:6" x14ac:dyDescent="0.25">
      <c r="C2039" s="14">
        <v>43320.09375</v>
      </c>
      <c r="D2039">
        <v>56.006599999999999</v>
      </c>
      <c r="E2039">
        <v>1.0820000000000001</v>
      </c>
      <c r="F2039">
        <v>13.538902000000007</v>
      </c>
    </row>
    <row r="2040" spans="3:6" x14ac:dyDescent="0.25">
      <c r="C2040" s="15">
        <v>43320.135416666664</v>
      </c>
      <c r="D2040">
        <v>55.358600000000003</v>
      </c>
      <c r="E2040">
        <v>1.0780000000000001</v>
      </c>
      <c r="F2040">
        <v>13.224857999999998</v>
      </c>
    </row>
    <row r="2041" spans="3:6" x14ac:dyDescent="0.25">
      <c r="C2041" s="14">
        <v>43320.177083333336</v>
      </c>
      <c r="D2041">
        <v>54.710599999999999</v>
      </c>
      <c r="E2041">
        <v>1.0900000000000001</v>
      </c>
      <c r="F2041">
        <v>14.166989999999998</v>
      </c>
    </row>
    <row r="2042" spans="3:6" x14ac:dyDescent="0.25">
      <c r="C2042" s="15">
        <v>43320.21875</v>
      </c>
      <c r="D2042">
        <v>54.154399999999995</v>
      </c>
      <c r="E2042">
        <v>1.085</v>
      </c>
      <c r="F2042">
        <v>13.774434999999997</v>
      </c>
    </row>
    <row r="2043" spans="3:6" x14ac:dyDescent="0.25">
      <c r="C2043" s="14">
        <v>43320.260416666664</v>
      </c>
      <c r="D2043">
        <v>53.69</v>
      </c>
      <c r="E2043">
        <v>1.085</v>
      </c>
      <c r="F2043">
        <v>13.774434999999997</v>
      </c>
    </row>
    <row r="2044" spans="3:6" x14ac:dyDescent="0.25">
      <c r="C2044" s="15">
        <v>43320.302083333336</v>
      </c>
      <c r="D2044">
        <v>53.317399999999999</v>
      </c>
      <c r="E2044">
        <v>1.0960000000000001</v>
      </c>
      <c r="F2044">
        <v>14.638056000000006</v>
      </c>
    </row>
    <row r="2045" spans="3:6" x14ac:dyDescent="0.25">
      <c r="C2045" s="14">
        <v>43320.34375</v>
      </c>
      <c r="D2045">
        <v>53.411000000000001</v>
      </c>
      <c r="E2045">
        <v>1.0940000000000001</v>
      </c>
      <c r="F2045">
        <v>14.481034000000008</v>
      </c>
    </row>
    <row r="2046" spans="3:6" x14ac:dyDescent="0.25">
      <c r="C2046" s="15">
        <v>43320.385416666664</v>
      </c>
      <c r="D2046">
        <v>54.339799999999997</v>
      </c>
      <c r="E2046">
        <v>1.079</v>
      </c>
      <c r="F2046">
        <v>13.303368999999989</v>
      </c>
    </row>
    <row r="2047" spans="3:6" x14ac:dyDescent="0.25">
      <c r="C2047" s="14">
        <v>43320.427083333336</v>
      </c>
      <c r="D2047">
        <v>56.098399999999998</v>
      </c>
      <c r="E2047">
        <v>1.0629999999999999</v>
      </c>
      <c r="F2047">
        <v>12.047192999999993</v>
      </c>
    </row>
    <row r="2048" spans="3:6" x14ac:dyDescent="0.25">
      <c r="C2048" s="15">
        <v>43320.46875</v>
      </c>
      <c r="D2048">
        <v>58.310600000000001</v>
      </c>
      <c r="E2048">
        <v>1.056</v>
      </c>
      <c r="F2048">
        <v>11.497616000000008</v>
      </c>
    </row>
    <row r="2049" spans="3:6" x14ac:dyDescent="0.25">
      <c r="C2049" s="14">
        <v>43320.510416666664</v>
      </c>
      <c r="D2049">
        <v>60.877399999999994</v>
      </c>
      <c r="E2049">
        <v>1.052</v>
      </c>
      <c r="F2049">
        <v>11.183571999999998</v>
      </c>
    </row>
    <row r="2050" spans="3:6" x14ac:dyDescent="0.25">
      <c r="C2050" s="15">
        <v>43320.552083333336</v>
      </c>
      <c r="D2050">
        <v>63.338000000000001</v>
      </c>
      <c r="E2050">
        <v>1.0640000000000001</v>
      </c>
      <c r="F2050">
        <v>12.125703999999999</v>
      </c>
    </row>
    <row r="2051" spans="3:6" x14ac:dyDescent="0.25">
      <c r="C2051" s="14">
        <v>43320.59375</v>
      </c>
      <c r="D2051">
        <v>65.5124</v>
      </c>
      <c r="E2051">
        <v>1.0329999999999999</v>
      </c>
      <c r="F2051">
        <v>9.6918629999999979</v>
      </c>
    </row>
    <row r="2052" spans="3:6" x14ac:dyDescent="0.25">
      <c r="C2052" s="15">
        <v>43320.635416666664</v>
      </c>
      <c r="D2052">
        <v>67.227800000000002</v>
      </c>
      <c r="E2052">
        <v>1.03</v>
      </c>
      <c r="F2052">
        <v>9.4563299999999941</v>
      </c>
    </row>
    <row r="2053" spans="3:6" x14ac:dyDescent="0.25">
      <c r="C2053" s="14">
        <v>43320.677083333336</v>
      </c>
      <c r="D2053">
        <v>68.396000000000001</v>
      </c>
      <c r="E2053">
        <v>1.038</v>
      </c>
      <c r="F2053">
        <v>10.084417999999999</v>
      </c>
    </row>
    <row r="2054" spans="3:6" x14ac:dyDescent="0.25">
      <c r="C2054" s="15">
        <v>43320.71875</v>
      </c>
      <c r="D2054">
        <v>67.947800000000001</v>
      </c>
      <c r="E2054">
        <v>1.018</v>
      </c>
      <c r="F2054">
        <v>8.5141979999999933</v>
      </c>
    </row>
    <row r="2055" spans="3:6" x14ac:dyDescent="0.25">
      <c r="C2055" s="14">
        <v>43320.760416666664</v>
      </c>
      <c r="D2055">
        <v>67.227800000000002</v>
      </c>
      <c r="E2055">
        <v>1.03</v>
      </c>
      <c r="F2055">
        <v>9.4563299999999941</v>
      </c>
    </row>
    <row r="2056" spans="3:6" x14ac:dyDescent="0.25">
      <c r="C2056" s="15">
        <v>43320.802083333336</v>
      </c>
      <c r="D2056">
        <v>65.332400000000007</v>
      </c>
      <c r="E2056">
        <v>1.0249999999999999</v>
      </c>
      <c r="F2056">
        <v>9.0637749999999926</v>
      </c>
    </row>
    <row r="2057" spans="3:6" x14ac:dyDescent="0.25">
      <c r="C2057" s="14">
        <v>43320.84375</v>
      </c>
      <c r="D2057">
        <v>63.701599999999999</v>
      </c>
      <c r="E2057">
        <v>1.0209999999999999</v>
      </c>
      <c r="F2057">
        <v>8.749730999999997</v>
      </c>
    </row>
    <row r="2058" spans="3:6" x14ac:dyDescent="0.25">
      <c r="C2058" s="15">
        <v>43320.885416666664</v>
      </c>
      <c r="D2058">
        <v>61.790000000000006</v>
      </c>
      <c r="E2058">
        <v>1.032</v>
      </c>
      <c r="F2058">
        <v>9.6133520000000061</v>
      </c>
    </row>
    <row r="2059" spans="3:6" x14ac:dyDescent="0.25">
      <c r="C2059" s="14">
        <v>43320.927083333336</v>
      </c>
      <c r="D2059">
        <v>59.871200000000002</v>
      </c>
      <c r="E2059">
        <v>1.0409999999999999</v>
      </c>
      <c r="F2059">
        <v>10.319950999999989</v>
      </c>
    </row>
    <row r="2060" spans="3:6" x14ac:dyDescent="0.25">
      <c r="C2060" s="15">
        <v>43320.96875</v>
      </c>
      <c r="D2060">
        <v>58.310600000000001</v>
      </c>
      <c r="E2060">
        <v>1.0489999999999999</v>
      </c>
      <c r="F2060">
        <v>10.948038999999994</v>
      </c>
    </row>
    <row r="2061" spans="3:6" x14ac:dyDescent="0.25">
      <c r="C2061" s="14">
        <v>43321.010416666664</v>
      </c>
      <c r="D2061">
        <v>57.113600000000005</v>
      </c>
      <c r="E2061">
        <v>1.0429999999999999</v>
      </c>
      <c r="F2061">
        <v>10.476972999999987</v>
      </c>
    </row>
    <row r="2062" spans="3:6" x14ac:dyDescent="0.25">
      <c r="C2062" s="15">
        <v>43321.052083333336</v>
      </c>
      <c r="D2062">
        <v>56.283799999999999</v>
      </c>
      <c r="E2062">
        <v>1.054</v>
      </c>
      <c r="F2062">
        <v>11.340593999999996</v>
      </c>
    </row>
    <row r="2063" spans="3:6" x14ac:dyDescent="0.25">
      <c r="C2063" s="14">
        <v>43321.09375</v>
      </c>
      <c r="D2063">
        <v>55.543999999999997</v>
      </c>
      <c r="E2063">
        <v>1.052</v>
      </c>
      <c r="F2063">
        <v>11.183571999999998</v>
      </c>
    </row>
    <row r="2064" spans="3:6" x14ac:dyDescent="0.25">
      <c r="C2064" s="15">
        <v>43321.135416666664</v>
      </c>
      <c r="D2064">
        <v>54.987800000000007</v>
      </c>
      <c r="E2064">
        <v>1.052</v>
      </c>
      <c r="F2064">
        <v>11.183571999999998</v>
      </c>
    </row>
    <row r="2065" spans="3:6" x14ac:dyDescent="0.25">
      <c r="C2065" s="14">
        <v>43321.177083333336</v>
      </c>
      <c r="D2065">
        <v>54.431600000000003</v>
      </c>
      <c r="E2065">
        <v>1.05</v>
      </c>
      <c r="F2065">
        <v>11.02655</v>
      </c>
    </row>
    <row r="2066" spans="3:6" x14ac:dyDescent="0.25">
      <c r="C2066" s="15">
        <v>43321.21875</v>
      </c>
      <c r="D2066">
        <v>54.0608</v>
      </c>
      <c r="E2066">
        <v>1.056</v>
      </c>
      <c r="F2066">
        <v>11.497616000000008</v>
      </c>
    </row>
    <row r="2067" spans="3:6" x14ac:dyDescent="0.25">
      <c r="C2067" s="14">
        <v>43321.260416666664</v>
      </c>
      <c r="D2067">
        <v>53.781800000000004</v>
      </c>
      <c r="E2067">
        <v>1.054</v>
      </c>
      <c r="F2067">
        <v>11.340593999999996</v>
      </c>
    </row>
    <row r="2068" spans="3:6" x14ac:dyDescent="0.25">
      <c r="C2068" s="15">
        <v>43321.302083333336</v>
      </c>
      <c r="D2068">
        <v>53.502800000000001</v>
      </c>
      <c r="E2068">
        <v>1.0649999999999999</v>
      </c>
      <c r="F2068">
        <v>12.204214999999991</v>
      </c>
    </row>
    <row r="2069" spans="3:6" x14ac:dyDescent="0.25">
      <c r="C2069" s="14">
        <v>43321.34375</v>
      </c>
      <c r="D2069">
        <v>53.69</v>
      </c>
      <c r="E2069">
        <v>1.0509999999999999</v>
      </c>
      <c r="F2069">
        <v>11.105060999999992</v>
      </c>
    </row>
    <row r="2070" spans="3:6" x14ac:dyDescent="0.25">
      <c r="C2070" s="15">
        <v>43321.385416666664</v>
      </c>
      <c r="D2070">
        <v>54.802399999999999</v>
      </c>
      <c r="E2070">
        <v>1.034</v>
      </c>
      <c r="F2070">
        <v>9.7703740000000039</v>
      </c>
    </row>
    <row r="2071" spans="3:6" x14ac:dyDescent="0.25">
      <c r="C2071" s="14">
        <v>43321.427083333336</v>
      </c>
      <c r="D2071">
        <v>56.744600000000005</v>
      </c>
      <c r="E2071">
        <v>1.024</v>
      </c>
      <c r="F2071">
        <v>8.9852640000000008</v>
      </c>
    </row>
    <row r="2072" spans="3:6" x14ac:dyDescent="0.25">
      <c r="C2072" s="15">
        <v>43321.46875</v>
      </c>
      <c r="D2072">
        <v>59.2286</v>
      </c>
      <c r="E2072">
        <v>1.0109999999999999</v>
      </c>
      <c r="F2072">
        <v>7.964620999999994</v>
      </c>
    </row>
    <row r="2073" spans="3:6" x14ac:dyDescent="0.25">
      <c r="C2073" s="14">
        <v>43321.510416666664</v>
      </c>
      <c r="D2073">
        <v>61.790000000000006</v>
      </c>
      <c r="E2073">
        <v>1.0289999999999999</v>
      </c>
      <c r="F2073">
        <v>9.3778189999999881</v>
      </c>
    </row>
    <row r="2074" spans="3:6" x14ac:dyDescent="0.25">
      <c r="C2074" s="15">
        <v>43321.552083333336</v>
      </c>
      <c r="D2074">
        <v>64.3352</v>
      </c>
      <c r="E2074">
        <v>1.01</v>
      </c>
      <c r="F2074">
        <v>7.8861100000000022</v>
      </c>
    </row>
    <row r="2075" spans="3:6" x14ac:dyDescent="0.25">
      <c r="C2075" s="14">
        <v>43321.59375</v>
      </c>
      <c r="D2075">
        <v>66.415999999999997</v>
      </c>
      <c r="E2075">
        <v>1.03</v>
      </c>
      <c r="F2075">
        <v>9.4563299999999941</v>
      </c>
    </row>
    <row r="2076" spans="3:6" x14ac:dyDescent="0.25">
      <c r="C2076" s="15">
        <v>43321.635416666664</v>
      </c>
      <c r="D2076">
        <v>67.407800000000009</v>
      </c>
      <c r="E2076">
        <v>1.024</v>
      </c>
      <c r="F2076">
        <v>8.9852640000000008</v>
      </c>
    </row>
    <row r="2077" spans="3:6" x14ac:dyDescent="0.25">
      <c r="C2077" s="14">
        <v>43321.677083333336</v>
      </c>
      <c r="D2077">
        <v>68.306000000000012</v>
      </c>
      <c r="E2077">
        <v>1.0289999999999999</v>
      </c>
      <c r="F2077">
        <v>9.3778189999999881</v>
      </c>
    </row>
    <row r="2078" spans="3:6" x14ac:dyDescent="0.25">
      <c r="C2078" s="15">
        <v>43321.71875</v>
      </c>
      <c r="D2078">
        <v>68.127800000000008</v>
      </c>
      <c r="E2078">
        <v>1.0329999999999999</v>
      </c>
      <c r="F2078">
        <v>9.6918629999999979</v>
      </c>
    </row>
    <row r="2079" spans="3:6" x14ac:dyDescent="0.25">
      <c r="C2079" s="14">
        <v>43321.760416666664</v>
      </c>
      <c r="D2079">
        <v>67.227800000000002</v>
      </c>
      <c r="E2079">
        <v>1.0329999999999999</v>
      </c>
      <c r="F2079">
        <v>9.6918629999999979</v>
      </c>
    </row>
    <row r="2080" spans="3:6" x14ac:dyDescent="0.25">
      <c r="C2080" s="15">
        <v>43321.802083333336</v>
      </c>
      <c r="D2080">
        <v>65.5124</v>
      </c>
      <c r="E2080">
        <v>1.04</v>
      </c>
      <c r="F2080">
        <v>10.241439999999997</v>
      </c>
    </row>
    <row r="2081" spans="3:6" x14ac:dyDescent="0.25">
      <c r="C2081" s="14">
        <v>43321.84375</v>
      </c>
      <c r="D2081">
        <v>63.6098</v>
      </c>
      <c r="E2081">
        <v>1.002</v>
      </c>
      <c r="F2081">
        <v>7.2580219999999969</v>
      </c>
    </row>
    <row r="2082" spans="3:6" x14ac:dyDescent="0.25">
      <c r="C2082" s="15">
        <v>43321.885416666664</v>
      </c>
      <c r="D2082">
        <v>61.790000000000006</v>
      </c>
      <c r="E2082">
        <v>1.0529999999999999</v>
      </c>
      <c r="F2082">
        <v>11.26208299999999</v>
      </c>
    </row>
    <row r="2083" spans="3:6" x14ac:dyDescent="0.25">
      <c r="C2083" s="14">
        <v>43321.927083333336</v>
      </c>
      <c r="D2083">
        <v>60.236599999999996</v>
      </c>
      <c r="E2083">
        <v>1.0489999999999999</v>
      </c>
      <c r="F2083">
        <v>10.948038999999994</v>
      </c>
    </row>
    <row r="2084" spans="3:6" x14ac:dyDescent="0.25">
      <c r="C2084" s="15">
        <v>43321.96875</v>
      </c>
      <c r="D2084">
        <v>59.045000000000002</v>
      </c>
      <c r="E2084">
        <v>1.0549999999999999</v>
      </c>
      <c r="F2084">
        <v>11.419104999999988</v>
      </c>
    </row>
    <row r="2085" spans="3:6" x14ac:dyDescent="0.25">
      <c r="C2085" s="14">
        <v>43322.010416666664</v>
      </c>
      <c r="D2085">
        <v>58.035200000000003</v>
      </c>
      <c r="E2085">
        <v>1.0509999999999999</v>
      </c>
      <c r="F2085">
        <v>11.105060999999992</v>
      </c>
    </row>
    <row r="2086" spans="3:6" x14ac:dyDescent="0.25">
      <c r="C2086" s="15">
        <v>43322.052083333336</v>
      </c>
      <c r="D2086">
        <v>57.205399999999997</v>
      </c>
      <c r="E2086">
        <v>1.052</v>
      </c>
      <c r="F2086">
        <v>11.183571999999998</v>
      </c>
    </row>
    <row r="2087" spans="3:6" x14ac:dyDescent="0.25">
      <c r="C2087" s="14">
        <v>43322.09375</v>
      </c>
      <c r="D2087">
        <v>56.561</v>
      </c>
      <c r="E2087">
        <v>1.054</v>
      </c>
      <c r="F2087">
        <v>11.340593999999996</v>
      </c>
    </row>
    <row r="2088" spans="3:6" x14ac:dyDescent="0.25">
      <c r="C2088" s="15">
        <v>43322.135416666664</v>
      </c>
      <c r="D2088">
        <v>55.821200000000005</v>
      </c>
      <c r="E2088">
        <v>1.07</v>
      </c>
      <c r="F2088">
        <v>12.596770000000006</v>
      </c>
    </row>
    <row r="2089" spans="3:6" x14ac:dyDescent="0.25">
      <c r="C2089" s="14">
        <v>43322.177083333336</v>
      </c>
      <c r="D2089">
        <v>55.266800000000003</v>
      </c>
      <c r="E2089">
        <v>1.0760000000000001</v>
      </c>
      <c r="F2089">
        <v>13.067836</v>
      </c>
    </row>
    <row r="2090" spans="3:6" x14ac:dyDescent="0.25">
      <c r="C2090" s="15">
        <v>43322.21875</v>
      </c>
      <c r="D2090">
        <v>54.710599999999999</v>
      </c>
      <c r="E2090">
        <v>1.073</v>
      </c>
      <c r="F2090">
        <v>12.832302999999996</v>
      </c>
    </row>
    <row r="2091" spans="3:6" x14ac:dyDescent="0.25">
      <c r="C2091" s="14">
        <v>43322.260416666664</v>
      </c>
      <c r="D2091">
        <v>54.246200000000002</v>
      </c>
      <c r="E2091">
        <v>1.07</v>
      </c>
      <c r="F2091">
        <v>12.596770000000006</v>
      </c>
    </row>
    <row r="2092" spans="3:6" x14ac:dyDescent="0.25">
      <c r="C2092" s="15">
        <v>43322.302083333336</v>
      </c>
      <c r="D2092">
        <v>53.967200000000005</v>
      </c>
      <c r="E2092">
        <v>1.0860000000000001</v>
      </c>
      <c r="F2092">
        <v>13.852946000000003</v>
      </c>
    </row>
    <row r="2093" spans="3:6" x14ac:dyDescent="0.25">
      <c r="C2093" s="14">
        <v>43322.34375</v>
      </c>
      <c r="D2093">
        <v>54.0608</v>
      </c>
      <c r="E2093">
        <v>1.071</v>
      </c>
      <c r="F2093">
        <v>12.675280999999998</v>
      </c>
    </row>
    <row r="2094" spans="3:6" x14ac:dyDescent="0.25">
      <c r="C2094" s="15">
        <v>43322.385416666664</v>
      </c>
      <c r="D2094">
        <v>55.081400000000002</v>
      </c>
      <c r="E2094">
        <v>1.0629999999999999</v>
      </c>
      <c r="F2094">
        <v>12.047192999999993</v>
      </c>
    </row>
    <row r="2095" spans="3:6" x14ac:dyDescent="0.25">
      <c r="C2095" s="14">
        <v>43322.427083333336</v>
      </c>
      <c r="D2095">
        <v>56.744600000000005</v>
      </c>
      <c r="E2095">
        <v>1.042</v>
      </c>
      <c r="F2095">
        <v>10.398461999999995</v>
      </c>
    </row>
    <row r="2096" spans="3:6" x14ac:dyDescent="0.25">
      <c r="C2096" s="15">
        <v>43322.46875</v>
      </c>
      <c r="D2096">
        <v>59.045000000000002</v>
      </c>
      <c r="E2096">
        <v>1.036</v>
      </c>
      <c r="F2096">
        <v>9.9273960000000017</v>
      </c>
    </row>
    <row r="2097" spans="3:6" x14ac:dyDescent="0.25">
      <c r="C2097" s="14">
        <v>43322.510416666664</v>
      </c>
      <c r="D2097">
        <v>61.424599999999998</v>
      </c>
      <c r="E2097">
        <v>1.0389999999999999</v>
      </c>
      <c r="F2097">
        <v>10.162928999999991</v>
      </c>
    </row>
    <row r="2098" spans="3:6" x14ac:dyDescent="0.25">
      <c r="C2098" s="15">
        <v>43322.552083333336</v>
      </c>
      <c r="D2098">
        <v>63.881599999999999</v>
      </c>
      <c r="E2098">
        <v>1.0369999999999999</v>
      </c>
      <c r="F2098">
        <v>10.005906999999993</v>
      </c>
    </row>
    <row r="2099" spans="3:6" x14ac:dyDescent="0.25">
      <c r="C2099" s="14">
        <v>43322.59375</v>
      </c>
      <c r="D2099">
        <v>65.784199999999998</v>
      </c>
      <c r="E2099">
        <v>1.046</v>
      </c>
      <c r="F2099">
        <v>10.712506000000005</v>
      </c>
    </row>
    <row r="2100" spans="3:6" x14ac:dyDescent="0.25">
      <c r="C2100" s="15">
        <v>43322.635416666664</v>
      </c>
      <c r="D2100">
        <v>67.407800000000009</v>
      </c>
      <c r="E2100">
        <v>1.042</v>
      </c>
      <c r="F2100">
        <v>10.398461999999995</v>
      </c>
    </row>
    <row r="2101" spans="3:6" x14ac:dyDescent="0.25">
      <c r="C2101" s="14">
        <v>43322.677083333336</v>
      </c>
      <c r="D2101">
        <v>67.137799999999999</v>
      </c>
      <c r="E2101">
        <v>1.038</v>
      </c>
      <c r="F2101">
        <v>10.084417999999999</v>
      </c>
    </row>
    <row r="2102" spans="3:6" x14ac:dyDescent="0.25">
      <c r="C2102" s="15">
        <v>43322.71875</v>
      </c>
      <c r="D2102">
        <v>67.407800000000009</v>
      </c>
      <c r="E2102">
        <v>1.05</v>
      </c>
      <c r="F2102">
        <v>11.02655</v>
      </c>
    </row>
    <row r="2103" spans="3:6" x14ac:dyDescent="0.25">
      <c r="C2103" s="14">
        <v>43322.760416666664</v>
      </c>
      <c r="D2103">
        <v>66.506</v>
      </c>
      <c r="E2103">
        <v>1.073</v>
      </c>
      <c r="F2103">
        <v>12.832302999999996</v>
      </c>
    </row>
    <row r="2104" spans="3:6" x14ac:dyDescent="0.25">
      <c r="C2104" s="15">
        <v>43322.802083333336</v>
      </c>
      <c r="D2104">
        <v>65.332400000000007</v>
      </c>
      <c r="E2104">
        <v>1.075</v>
      </c>
      <c r="F2104">
        <v>12.989324999999994</v>
      </c>
    </row>
    <row r="2105" spans="3:6" x14ac:dyDescent="0.25">
      <c r="C2105" s="14">
        <v>43322.84375</v>
      </c>
      <c r="D2105">
        <v>63.701599999999999</v>
      </c>
      <c r="E2105">
        <v>1.0489999999999999</v>
      </c>
      <c r="F2105">
        <v>10.948038999999994</v>
      </c>
    </row>
    <row r="2106" spans="3:6" x14ac:dyDescent="0.25">
      <c r="C2106" s="15">
        <v>43322.885416666664</v>
      </c>
      <c r="D2106">
        <v>62.245400000000004</v>
      </c>
      <c r="E2106">
        <v>1.0920000000000001</v>
      </c>
      <c r="F2106">
        <v>14.32401200000001</v>
      </c>
    </row>
    <row r="2107" spans="3:6" x14ac:dyDescent="0.25">
      <c r="C2107" s="14">
        <v>43322.927083333336</v>
      </c>
      <c r="D2107">
        <v>60.785600000000002</v>
      </c>
      <c r="E2107">
        <v>1.091</v>
      </c>
      <c r="F2107">
        <v>14.24550099999999</v>
      </c>
    </row>
    <row r="2108" spans="3:6" x14ac:dyDescent="0.25">
      <c r="C2108" s="15">
        <v>43322.96875</v>
      </c>
      <c r="D2108">
        <v>59.595799999999997</v>
      </c>
      <c r="E2108">
        <v>1.0900000000000001</v>
      </c>
      <c r="F2108">
        <v>14.166989999999998</v>
      </c>
    </row>
    <row r="2109" spans="3:6" x14ac:dyDescent="0.25">
      <c r="C2109" s="14">
        <v>43323.010416666664</v>
      </c>
      <c r="D2109">
        <v>58.585999999999999</v>
      </c>
      <c r="E2109">
        <v>1.089</v>
      </c>
      <c r="F2109">
        <v>14.088478999999992</v>
      </c>
    </row>
    <row r="2110" spans="3:6" x14ac:dyDescent="0.25">
      <c r="C2110" s="15">
        <v>43323.052083333336</v>
      </c>
      <c r="D2110">
        <v>57.849800000000002</v>
      </c>
      <c r="E2110">
        <v>1.099</v>
      </c>
      <c r="F2110">
        <v>14.873588999999996</v>
      </c>
    </row>
    <row r="2111" spans="3:6" x14ac:dyDescent="0.25">
      <c r="C2111" s="14">
        <v>43323.09375</v>
      </c>
      <c r="D2111">
        <v>57.021799999999999</v>
      </c>
      <c r="E2111">
        <v>1.1040000000000001</v>
      </c>
      <c r="F2111">
        <v>15.266144000000011</v>
      </c>
    </row>
    <row r="2112" spans="3:6" x14ac:dyDescent="0.25">
      <c r="C2112" s="15">
        <v>43323.135416666664</v>
      </c>
      <c r="D2112">
        <v>56.467399999999998</v>
      </c>
      <c r="E2112">
        <v>1.0960000000000001</v>
      </c>
      <c r="F2112">
        <v>14.638056000000006</v>
      </c>
    </row>
    <row r="2113" spans="3:6" x14ac:dyDescent="0.25">
      <c r="C2113" s="14">
        <v>43323.177083333336</v>
      </c>
      <c r="D2113">
        <v>55.821200000000005</v>
      </c>
      <c r="E2113">
        <v>1.113</v>
      </c>
      <c r="F2113">
        <v>15.972742999999994</v>
      </c>
    </row>
    <row r="2114" spans="3:6" x14ac:dyDescent="0.25">
      <c r="C2114" s="15">
        <v>43323.21875</v>
      </c>
      <c r="D2114">
        <v>55.266800000000003</v>
      </c>
      <c r="E2114">
        <v>1.111</v>
      </c>
      <c r="F2114">
        <v>15.815720999999996</v>
      </c>
    </row>
    <row r="2115" spans="3:6" x14ac:dyDescent="0.25">
      <c r="C2115" s="14">
        <v>43323.260416666664</v>
      </c>
      <c r="D2115">
        <v>54.802399999999999</v>
      </c>
      <c r="E2115">
        <v>1.0980000000000001</v>
      </c>
      <c r="F2115">
        <v>14.795078000000004</v>
      </c>
    </row>
    <row r="2116" spans="3:6" x14ac:dyDescent="0.25">
      <c r="C2116" s="15">
        <v>43323.302083333336</v>
      </c>
      <c r="D2116">
        <v>54.431600000000003</v>
      </c>
      <c r="E2116">
        <v>1.099</v>
      </c>
      <c r="F2116">
        <v>14.873588999999996</v>
      </c>
    </row>
    <row r="2117" spans="3:6" x14ac:dyDescent="0.25">
      <c r="C2117" s="14">
        <v>43323.34375</v>
      </c>
      <c r="D2117">
        <v>54.617000000000004</v>
      </c>
      <c r="E2117">
        <v>1.111</v>
      </c>
      <c r="F2117">
        <v>15.815720999999996</v>
      </c>
    </row>
    <row r="2118" spans="3:6" x14ac:dyDescent="0.25">
      <c r="C2118" s="15">
        <v>43323.385416666664</v>
      </c>
      <c r="D2118">
        <v>55.635800000000003</v>
      </c>
      <c r="E2118">
        <v>1.089</v>
      </c>
      <c r="F2118">
        <v>14.088478999999992</v>
      </c>
    </row>
    <row r="2119" spans="3:6" x14ac:dyDescent="0.25">
      <c r="C2119" s="14">
        <v>43323.427083333336</v>
      </c>
      <c r="D2119">
        <v>57.021799999999999</v>
      </c>
      <c r="E2119">
        <v>1.0860000000000001</v>
      </c>
      <c r="F2119">
        <v>13.852946000000003</v>
      </c>
    </row>
    <row r="2120" spans="3:6" x14ac:dyDescent="0.25">
      <c r="C2120" s="15">
        <v>43323.46875</v>
      </c>
      <c r="D2120">
        <v>59.045000000000002</v>
      </c>
      <c r="E2120">
        <v>1.083</v>
      </c>
      <c r="F2120">
        <v>13.617412999999999</v>
      </c>
    </row>
    <row r="2121" spans="3:6" x14ac:dyDescent="0.25">
      <c r="C2121" s="14">
        <v>43323.510416666664</v>
      </c>
      <c r="D2121">
        <v>61.424599999999998</v>
      </c>
      <c r="E2121">
        <v>1.0840000000000001</v>
      </c>
      <c r="F2121">
        <v>13.695924000000005</v>
      </c>
    </row>
    <row r="2122" spans="3:6" x14ac:dyDescent="0.25">
      <c r="C2122" s="15">
        <v>43323.552083333336</v>
      </c>
      <c r="D2122">
        <v>63.701599999999999</v>
      </c>
      <c r="E2122">
        <v>1.0980000000000001</v>
      </c>
      <c r="F2122">
        <v>14.795078000000004</v>
      </c>
    </row>
    <row r="2123" spans="3:6" x14ac:dyDescent="0.25">
      <c r="C2123" s="14">
        <v>43323.59375</v>
      </c>
      <c r="D2123">
        <v>65.060599999999994</v>
      </c>
      <c r="E2123">
        <v>1.1000000000000001</v>
      </c>
      <c r="F2123">
        <v>14.952100000000002</v>
      </c>
    </row>
    <row r="2124" spans="3:6" x14ac:dyDescent="0.25">
      <c r="C2124" s="15">
        <v>43323.635416666664</v>
      </c>
      <c r="D2124">
        <v>65.874200000000002</v>
      </c>
      <c r="E2124">
        <v>1.093</v>
      </c>
      <c r="F2124">
        <v>14.402523000000002</v>
      </c>
    </row>
    <row r="2125" spans="3:6" x14ac:dyDescent="0.25">
      <c r="C2125" s="14">
        <v>43323.677083333336</v>
      </c>
      <c r="D2125">
        <v>64.426999999999992</v>
      </c>
      <c r="E2125">
        <v>1.0940000000000001</v>
      </c>
      <c r="F2125">
        <v>14.481034000000008</v>
      </c>
    </row>
    <row r="2126" spans="3:6" x14ac:dyDescent="0.25">
      <c r="C2126" s="15">
        <v>43323.71875</v>
      </c>
      <c r="D2126">
        <v>63.156199999999998</v>
      </c>
      <c r="E2126">
        <v>1.0780000000000001</v>
      </c>
      <c r="F2126">
        <v>13.224857999999998</v>
      </c>
    </row>
    <row r="2127" spans="3:6" x14ac:dyDescent="0.25">
      <c r="C2127" s="14">
        <v>43323.760416666664</v>
      </c>
      <c r="D2127">
        <v>62.245400000000004</v>
      </c>
      <c r="E2127">
        <v>1.0960000000000001</v>
      </c>
      <c r="F2127">
        <v>14.638056000000006</v>
      </c>
    </row>
    <row r="2128" spans="3:6" x14ac:dyDescent="0.25">
      <c r="C2128" s="15">
        <v>43323.802083333336</v>
      </c>
      <c r="D2128">
        <v>61.242800000000003</v>
      </c>
      <c r="E2128">
        <v>1.085</v>
      </c>
      <c r="F2128">
        <v>13.774434999999997</v>
      </c>
    </row>
    <row r="2129" spans="3:6" x14ac:dyDescent="0.25">
      <c r="C2129" s="14">
        <v>43323.84375</v>
      </c>
      <c r="D2129">
        <v>60.328400000000002</v>
      </c>
      <c r="E2129">
        <v>1.103</v>
      </c>
      <c r="F2129">
        <v>15.187632999999991</v>
      </c>
    </row>
    <row r="2130" spans="3:6" x14ac:dyDescent="0.25">
      <c r="C2130" s="15">
        <v>43323.885416666664</v>
      </c>
      <c r="D2130">
        <v>59.503999999999998</v>
      </c>
      <c r="E2130">
        <v>1.0920000000000001</v>
      </c>
      <c r="F2130">
        <v>14.32401200000001</v>
      </c>
    </row>
    <row r="2131" spans="3:6" x14ac:dyDescent="0.25">
      <c r="C2131" s="14">
        <v>43323.927083333336</v>
      </c>
      <c r="D2131">
        <v>58.677800000000005</v>
      </c>
      <c r="E2131">
        <v>1.119</v>
      </c>
      <c r="F2131">
        <v>16.443809000000002</v>
      </c>
    </row>
    <row r="2132" spans="3:6" x14ac:dyDescent="0.25">
      <c r="C2132" s="15">
        <v>43323.96875</v>
      </c>
      <c r="D2132">
        <v>58.035200000000003</v>
      </c>
      <c r="E2132">
        <v>1.103</v>
      </c>
      <c r="F2132">
        <v>15.187632999999991</v>
      </c>
    </row>
    <row r="2133" spans="3:6" x14ac:dyDescent="0.25">
      <c r="C2133" s="14">
        <v>43324.010416666664</v>
      </c>
      <c r="D2133">
        <v>57.390799999999999</v>
      </c>
      <c r="E2133">
        <v>1.1080000000000001</v>
      </c>
      <c r="F2133">
        <v>15.580188000000007</v>
      </c>
    </row>
    <row r="2134" spans="3:6" x14ac:dyDescent="0.25">
      <c r="C2134" s="15">
        <v>43324.052083333336</v>
      </c>
      <c r="D2134">
        <v>56.836399999999998</v>
      </c>
      <c r="E2134">
        <v>1.1160000000000001</v>
      </c>
      <c r="F2134">
        <v>16.208276000000012</v>
      </c>
    </row>
    <row r="2135" spans="3:6" x14ac:dyDescent="0.25">
      <c r="C2135" s="14">
        <v>43324.09375</v>
      </c>
      <c r="D2135">
        <v>56.375599999999999</v>
      </c>
      <c r="E2135">
        <v>1.1100000000000001</v>
      </c>
      <c r="F2135">
        <v>15.737210000000005</v>
      </c>
    </row>
    <row r="2136" spans="3:6" x14ac:dyDescent="0.25">
      <c r="C2136" s="15">
        <v>43324.135416666664</v>
      </c>
      <c r="D2136">
        <v>55.912999999999997</v>
      </c>
      <c r="E2136">
        <v>1.123</v>
      </c>
      <c r="F2136">
        <v>16.757852999999997</v>
      </c>
    </row>
    <row r="2137" spans="3:6" x14ac:dyDescent="0.25">
      <c r="C2137" s="14">
        <v>43324.177083333336</v>
      </c>
      <c r="D2137">
        <v>55.635800000000003</v>
      </c>
      <c r="E2137">
        <v>1.1200000000000001</v>
      </c>
      <c r="F2137">
        <v>16.522320000000008</v>
      </c>
    </row>
    <row r="2138" spans="3:6" x14ac:dyDescent="0.25">
      <c r="C2138" s="15">
        <v>43324.21875</v>
      </c>
      <c r="D2138">
        <v>55.266800000000003</v>
      </c>
      <c r="E2138">
        <v>1.123</v>
      </c>
      <c r="F2138">
        <v>16.757852999999997</v>
      </c>
    </row>
    <row r="2139" spans="3:6" x14ac:dyDescent="0.25">
      <c r="C2139" s="14">
        <v>43324.260416666664</v>
      </c>
      <c r="D2139">
        <v>54.802399999999999</v>
      </c>
      <c r="E2139">
        <v>1.121</v>
      </c>
      <c r="F2139">
        <v>16.600830999999999</v>
      </c>
    </row>
    <row r="2140" spans="3:6" x14ac:dyDescent="0.25">
      <c r="C2140" s="15">
        <v>43324.302083333336</v>
      </c>
      <c r="D2140">
        <v>54.525199999999998</v>
      </c>
      <c r="E2140">
        <v>1.1200000000000001</v>
      </c>
      <c r="F2140">
        <v>16.522320000000008</v>
      </c>
    </row>
    <row r="2141" spans="3:6" x14ac:dyDescent="0.25">
      <c r="C2141" s="14">
        <v>43324.34375</v>
      </c>
      <c r="D2141">
        <v>54.525199999999998</v>
      </c>
      <c r="E2141">
        <v>1.107</v>
      </c>
      <c r="F2141">
        <v>15.501677000000001</v>
      </c>
    </row>
    <row r="2142" spans="3:6" x14ac:dyDescent="0.25">
      <c r="C2142" s="15">
        <v>43324.385416666664</v>
      </c>
      <c r="D2142">
        <v>55.081400000000002</v>
      </c>
      <c r="E2142">
        <v>1.105</v>
      </c>
      <c r="F2142">
        <v>15.344655000000003</v>
      </c>
    </row>
    <row r="2143" spans="3:6" x14ac:dyDescent="0.25">
      <c r="C2143" s="14">
        <v>43324.427083333336</v>
      </c>
      <c r="D2143">
        <v>56.652799999999999</v>
      </c>
      <c r="E2143">
        <v>1.08</v>
      </c>
      <c r="F2143">
        <v>13.38188000000001</v>
      </c>
    </row>
    <row r="2144" spans="3:6" x14ac:dyDescent="0.25">
      <c r="C2144" s="15">
        <v>43324.46875</v>
      </c>
      <c r="D2144">
        <v>58.494199999999999</v>
      </c>
      <c r="E2144">
        <v>1.0940000000000001</v>
      </c>
      <c r="F2144">
        <v>14.481034000000008</v>
      </c>
    </row>
    <row r="2145" spans="3:6" x14ac:dyDescent="0.25">
      <c r="C2145" s="14">
        <v>43324.510416666664</v>
      </c>
      <c r="D2145">
        <v>58.953200000000002</v>
      </c>
      <c r="E2145">
        <v>1.1000000000000001</v>
      </c>
      <c r="F2145">
        <v>14.952100000000002</v>
      </c>
    </row>
    <row r="2146" spans="3:6" x14ac:dyDescent="0.25">
      <c r="C2146" s="15">
        <v>43324.552083333336</v>
      </c>
      <c r="D2146">
        <v>59.595799999999997</v>
      </c>
      <c r="E2146">
        <v>1.0940000000000001</v>
      </c>
      <c r="F2146">
        <v>14.481034000000008</v>
      </c>
    </row>
    <row r="2147" spans="3:6" x14ac:dyDescent="0.25">
      <c r="C2147" s="14">
        <v>43324.59375</v>
      </c>
      <c r="D2147">
        <v>60.877399999999994</v>
      </c>
      <c r="E2147">
        <v>1.085</v>
      </c>
      <c r="F2147">
        <v>13.774434999999997</v>
      </c>
    </row>
    <row r="2148" spans="3:6" x14ac:dyDescent="0.25">
      <c r="C2148" s="15">
        <v>43324.635416666664</v>
      </c>
      <c r="D2148">
        <v>62.427199999999999</v>
      </c>
      <c r="E2148">
        <v>1.097</v>
      </c>
      <c r="F2148">
        <v>14.716566999999998</v>
      </c>
    </row>
    <row r="2149" spans="3:6" x14ac:dyDescent="0.25">
      <c r="C2149" s="14">
        <v>43324.677083333336</v>
      </c>
      <c r="D2149">
        <v>62.974400000000003</v>
      </c>
      <c r="E2149">
        <v>1.081</v>
      </c>
      <c r="F2149">
        <v>13.460391000000001</v>
      </c>
    </row>
    <row r="2150" spans="3:6" x14ac:dyDescent="0.25">
      <c r="C2150" s="15">
        <v>43324.71875</v>
      </c>
      <c r="D2150">
        <v>62.063600000000008</v>
      </c>
      <c r="E2150">
        <v>1.1040000000000001</v>
      </c>
      <c r="F2150">
        <v>15.266144000000011</v>
      </c>
    </row>
    <row r="2151" spans="3:6" x14ac:dyDescent="0.25">
      <c r="C2151" s="14">
        <v>43324.760416666664</v>
      </c>
      <c r="D2151">
        <v>61.150999999999996</v>
      </c>
      <c r="E2151">
        <v>1.109</v>
      </c>
      <c r="F2151">
        <v>15.658698999999999</v>
      </c>
    </row>
    <row r="2152" spans="3:6" x14ac:dyDescent="0.25">
      <c r="C2152" s="15">
        <v>43324.802083333336</v>
      </c>
      <c r="D2152">
        <v>60.420200000000001</v>
      </c>
      <c r="E2152">
        <v>1.1120000000000001</v>
      </c>
      <c r="F2152">
        <v>15.894232000000002</v>
      </c>
    </row>
    <row r="2153" spans="3:6" x14ac:dyDescent="0.25">
      <c r="C2153" s="14">
        <v>43324.84375</v>
      </c>
      <c r="D2153">
        <v>59.595799999999997</v>
      </c>
      <c r="E2153">
        <v>1.1060000000000001</v>
      </c>
      <c r="F2153">
        <v>15.423166000000009</v>
      </c>
    </row>
    <row r="2154" spans="3:6" x14ac:dyDescent="0.25">
      <c r="C2154" s="15">
        <v>43324.885416666664</v>
      </c>
      <c r="D2154">
        <v>58.585999999999999</v>
      </c>
      <c r="E2154">
        <v>1.1160000000000001</v>
      </c>
      <c r="F2154">
        <v>16.208276000000012</v>
      </c>
    </row>
    <row r="2155" spans="3:6" x14ac:dyDescent="0.25">
      <c r="C2155" s="14">
        <v>43324.927083333336</v>
      </c>
      <c r="D2155">
        <v>57.849800000000002</v>
      </c>
      <c r="E2155">
        <v>1.141</v>
      </c>
      <c r="F2155">
        <v>18.171051000000006</v>
      </c>
    </row>
    <row r="2156" spans="3:6" x14ac:dyDescent="0.25">
      <c r="C2156" s="15">
        <v>43324.96875</v>
      </c>
      <c r="D2156">
        <v>57.113600000000005</v>
      </c>
      <c r="E2156">
        <v>1.127</v>
      </c>
      <c r="F2156">
        <v>17.071896999999993</v>
      </c>
    </row>
    <row r="2157" spans="3:6" x14ac:dyDescent="0.25">
      <c r="C2157" s="14">
        <v>43325.010416666664</v>
      </c>
      <c r="D2157">
        <v>56.561</v>
      </c>
      <c r="E2157">
        <v>1.1160000000000001</v>
      </c>
      <c r="F2157">
        <v>16.208276000000012</v>
      </c>
    </row>
    <row r="2158" spans="3:6" x14ac:dyDescent="0.25">
      <c r="C2158" s="15">
        <v>43325.052083333336</v>
      </c>
      <c r="D2158">
        <v>55.821200000000005</v>
      </c>
      <c r="E2158">
        <v>1.119</v>
      </c>
      <c r="F2158">
        <v>16.443809000000002</v>
      </c>
    </row>
    <row r="2159" spans="3:6" x14ac:dyDescent="0.25">
      <c r="C2159" s="14">
        <v>43325.09375</v>
      </c>
      <c r="D2159">
        <v>55.266800000000003</v>
      </c>
      <c r="E2159">
        <v>1.129</v>
      </c>
      <c r="F2159">
        <v>17.228919000000005</v>
      </c>
    </row>
    <row r="2160" spans="3:6" x14ac:dyDescent="0.25">
      <c r="C2160" s="15">
        <v>43325.135416666664</v>
      </c>
      <c r="D2160">
        <v>54.710599999999999</v>
      </c>
      <c r="E2160">
        <v>1.135</v>
      </c>
      <c r="F2160">
        <v>17.699984999999998</v>
      </c>
    </row>
    <row r="2161" spans="3:6" x14ac:dyDescent="0.25">
      <c r="C2161" s="14">
        <v>43325.177083333336</v>
      </c>
      <c r="D2161">
        <v>54.246200000000002</v>
      </c>
      <c r="E2161">
        <v>1.1479999999999999</v>
      </c>
      <c r="F2161">
        <v>18.720627999999991</v>
      </c>
    </row>
    <row r="2162" spans="3:6" x14ac:dyDescent="0.25">
      <c r="C2162" s="15">
        <v>43325.21875</v>
      </c>
      <c r="D2162">
        <v>53.69</v>
      </c>
      <c r="E2162">
        <v>1.1399999999999999</v>
      </c>
      <c r="F2162">
        <v>18.092539999999985</v>
      </c>
    </row>
    <row r="2163" spans="3:6" x14ac:dyDescent="0.25">
      <c r="C2163" s="14">
        <v>43325.260416666664</v>
      </c>
      <c r="D2163">
        <v>53.317399999999999</v>
      </c>
      <c r="E2163">
        <v>1.147</v>
      </c>
      <c r="F2163">
        <v>18.642116999999999</v>
      </c>
    </row>
    <row r="2164" spans="3:6" x14ac:dyDescent="0.25">
      <c r="C2164" s="15">
        <v>43325.302083333336</v>
      </c>
      <c r="D2164">
        <v>52.944800000000001</v>
      </c>
      <c r="E2164">
        <v>1.1479999999999999</v>
      </c>
      <c r="F2164">
        <v>18.720627999999991</v>
      </c>
    </row>
    <row r="2165" spans="3:6" x14ac:dyDescent="0.25">
      <c r="C2165" s="14">
        <v>43325.34375</v>
      </c>
      <c r="D2165">
        <v>53.132000000000005</v>
      </c>
      <c r="E2165">
        <v>1.1399999999999999</v>
      </c>
      <c r="F2165">
        <v>18.092539999999985</v>
      </c>
    </row>
    <row r="2166" spans="3:6" x14ac:dyDescent="0.25">
      <c r="C2166" s="15">
        <v>43325.385416666664</v>
      </c>
      <c r="D2166">
        <v>54.154399999999995</v>
      </c>
      <c r="E2166">
        <v>1.123</v>
      </c>
      <c r="F2166">
        <v>16.757852999999997</v>
      </c>
    </row>
    <row r="2167" spans="3:6" x14ac:dyDescent="0.25">
      <c r="C2167" s="14">
        <v>43325.427083333336</v>
      </c>
      <c r="D2167">
        <v>55.635800000000003</v>
      </c>
      <c r="E2167">
        <v>1.1040000000000001</v>
      </c>
      <c r="F2167">
        <v>15.266144000000011</v>
      </c>
    </row>
    <row r="2168" spans="3:6" x14ac:dyDescent="0.25">
      <c r="C2168" s="15">
        <v>43325.46875</v>
      </c>
      <c r="D2168">
        <v>57.390799999999999</v>
      </c>
      <c r="E2168">
        <v>1.107</v>
      </c>
      <c r="F2168">
        <v>15.501677000000001</v>
      </c>
    </row>
    <row r="2169" spans="3:6" x14ac:dyDescent="0.25">
      <c r="C2169" s="14">
        <v>43325.510416666664</v>
      </c>
      <c r="D2169">
        <v>59.503999999999998</v>
      </c>
      <c r="E2169">
        <v>1.1080000000000001</v>
      </c>
      <c r="F2169">
        <v>15.580188000000007</v>
      </c>
    </row>
    <row r="2170" spans="3:6" x14ac:dyDescent="0.25">
      <c r="C2170" s="15">
        <v>43325.552083333336</v>
      </c>
      <c r="D2170">
        <v>61.516400000000004</v>
      </c>
      <c r="E2170">
        <v>1.0960000000000001</v>
      </c>
      <c r="F2170">
        <v>14.638056000000006</v>
      </c>
    </row>
    <row r="2171" spans="3:6" x14ac:dyDescent="0.25">
      <c r="C2171" s="14">
        <v>43325.59375</v>
      </c>
      <c r="D2171">
        <v>63.064399999999999</v>
      </c>
      <c r="E2171">
        <v>1.097</v>
      </c>
      <c r="F2171">
        <v>14.716566999999998</v>
      </c>
    </row>
    <row r="2172" spans="3:6" x14ac:dyDescent="0.25">
      <c r="C2172" s="15">
        <v>43325.635416666664</v>
      </c>
      <c r="D2172">
        <v>64.063400000000001</v>
      </c>
      <c r="E2172">
        <v>1.137</v>
      </c>
      <c r="F2172">
        <v>17.857006999999996</v>
      </c>
    </row>
    <row r="2173" spans="3:6" x14ac:dyDescent="0.25">
      <c r="C2173" s="14">
        <v>43325.677083333336</v>
      </c>
      <c r="D2173">
        <v>64.155200000000008</v>
      </c>
      <c r="E2173">
        <v>1.0629999999999999</v>
      </c>
      <c r="F2173">
        <v>12.047192999999993</v>
      </c>
    </row>
    <row r="2174" spans="3:6" x14ac:dyDescent="0.25">
      <c r="C2174" s="15">
        <v>43325.71875</v>
      </c>
      <c r="D2174">
        <v>63.6098</v>
      </c>
      <c r="E2174">
        <v>1.095</v>
      </c>
      <c r="F2174">
        <v>14.559545</v>
      </c>
    </row>
    <row r="2175" spans="3:6" x14ac:dyDescent="0.25">
      <c r="C2175" s="14">
        <v>43325.760416666664</v>
      </c>
      <c r="D2175">
        <v>62.700800000000001</v>
      </c>
      <c r="E2175">
        <v>1.131</v>
      </c>
      <c r="F2175">
        <v>17.385941000000003</v>
      </c>
    </row>
    <row r="2176" spans="3:6" x14ac:dyDescent="0.25">
      <c r="C2176" s="15">
        <v>43325.802083333336</v>
      </c>
      <c r="D2176">
        <v>61.6982</v>
      </c>
      <c r="E2176">
        <v>1.125</v>
      </c>
      <c r="F2176">
        <v>16.914874999999995</v>
      </c>
    </row>
    <row r="2177" spans="3:6" x14ac:dyDescent="0.25">
      <c r="C2177" s="14">
        <v>43325.84375</v>
      </c>
      <c r="D2177">
        <v>60.512</v>
      </c>
      <c r="E2177">
        <v>1.141</v>
      </c>
      <c r="F2177">
        <v>18.171051000000006</v>
      </c>
    </row>
    <row r="2178" spans="3:6" x14ac:dyDescent="0.25">
      <c r="C2178" s="15">
        <v>43325.885416666664</v>
      </c>
      <c r="D2178">
        <v>59.412199999999999</v>
      </c>
      <c r="E2178">
        <v>1.1319999999999999</v>
      </c>
      <c r="F2178">
        <v>17.464451999999994</v>
      </c>
    </row>
    <row r="2179" spans="3:6" x14ac:dyDescent="0.25">
      <c r="C2179" s="14">
        <v>43325.927083333336</v>
      </c>
      <c r="D2179">
        <v>58.585999999999999</v>
      </c>
      <c r="E2179">
        <v>1.1379999999999999</v>
      </c>
      <c r="F2179">
        <v>17.935517999999988</v>
      </c>
    </row>
    <row r="2180" spans="3:6" x14ac:dyDescent="0.25">
      <c r="C2180" s="15">
        <v>43325.96875</v>
      </c>
      <c r="D2180">
        <v>57.849800000000002</v>
      </c>
      <c r="E2180">
        <v>1.1339999999999999</v>
      </c>
      <c r="F2180">
        <v>17.621473999999992</v>
      </c>
    </row>
    <row r="2181" spans="3:6" x14ac:dyDescent="0.25">
      <c r="C2181" s="14">
        <v>43326.010416666664</v>
      </c>
      <c r="D2181">
        <v>57.113600000000005</v>
      </c>
      <c r="E2181">
        <v>1.157</v>
      </c>
      <c r="F2181">
        <v>19.427227000000002</v>
      </c>
    </row>
    <row r="2182" spans="3:6" x14ac:dyDescent="0.25">
      <c r="C2182" s="15">
        <v>43326.052083333336</v>
      </c>
      <c r="D2182">
        <v>56.467399999999998</v>
      </c>
      <c r="E2182">
        <v>1.1419999999999999</v>
      </c>
      <c r="F2182">
        <v>18.249561999999997</v>
      </c>
    </row>
    <row r="2183" spans="3:6" x14ac:dyDescent="0.25">
      <c r="C2183" s="14">
        <v>43326.09375</v>
      </c>
      <c r="D2183">
        <v>55.912999999999997</v>
      </c>
      <c r="E2183">
        <v>1.155</v>
      </c>
      <c r="F2183">
        <v>19.270205000000004</v>
      </c>
    </row>
    <row r="2184" spans="3:6" x14ac:dyDescent="0.25">
      <c r="C2184" s="15">
        <v>43326.135416666664</v>
      </c>
      <c r="D2184">
        <v>55.358600000000003</v>
      </c>
      <c r="E2184">
        <v>1.1559999999999999</v>
      </c>
      <c r="F2184">
        <v>19.348715999999996</v>
      </c>
    </row>
    <row r="2185" spans="3:6" x14ac:dyDescent="0.25">
      <c r="C2185" s="14">
        <v>43326.177083333336</v>
      </c>
      <c r="D2185">
        <v>54.802399999999999</v>
      </c>
      <c r="E2185">
        <v>1.1619999999999999</v>
      </c>
      <c r="F2185">
        <v>19.819781999999989</v>
      </c>
    </row>
    <row r="2186" spans="3:6" x14ac:dyDescent="0.25">
      <c r="C2186" s="15">
        <v>43326.21875</v>
      </c>
      <c r="D2186">
        <v>54.339799999999997</v>
      </c>
      <c r="E2186">
        <v>1.165</v>
      </c>
      <c r="F2186">
        <v>20.055315000000007</v>
      </c>
    </row>
    <row r="2187" spans="3:6" x14ac:dyDescent="0.25">
      <c r="C2187" s="14">
        <v>43326.260416666664</v>
      </c>
      <c r="D2187">
        <v>53.875399999999999</v>
      </c>
      <c r="E2187">
        <v>1.1539999999999999</v>
      </c>
      <c r="F2187">
        <v>19.191693999999998</v>
      </c>
    </row>
    <row r="2188" spans="3:6" x14ac:dyDescent="0.25">
      <c r="C2188" s="15">
        <v>43326.302083333336</v>
      </c>
      <c r="D2188">
        <v>53.502800000000001</v>
      </c>
      <c r="E2188">
        <v>1.167</v>
      </c>
      <c r="F2188">
        <v>20.212337000000005</v>
      </c>
    </row>
    <row r="2189" spans="3:6" x14ac:dyDescent="0.25">
      <c r="C2189" s="14">
        <v>43326.34375</v>
      </c>
      <c r="D2189">
        <v>53.596400000000003</v>
      </c>
      <c r="E2189">
        <v>1.2090000000000001</v>
      </c>
      <c r="F2189">
        <v>23.509799000000001</v>
      </c>
    </row>
    <row r="2190" spans="3:6" x14ac:dyDescent="0.25">
      <c r="C2190" s="15">
        <v>43326.385416666664</v>
      </c>
      <c r="D2190">
        <v>54.525199999999998</v>
      </c>
      <c r="E2190">
        <v>1.206</v>
      </c>
      <c r="F2190">
        <v>23.274265999999997</v>
      </c>
    </row>
    <row r="2191" spans="3:6" x14ac:dyDescent="0.25">
      <c r="C2191" s="14">
        <v>43326.427083333336</v>
      </c>
      <c r="D2191">
        <v>55.729399999999998</v>
      </c>
      <c r="E2191">
        <v>1.2110000000000001</v>
      </c>
      <c r="F2191">
        <v>23.666820999999999</v>
      </c>
    </row>
    <row r="2192" spans="3:6" x14ac:dyDescent="0.25">
      <c r="C2192" s="15">
        <v>43326.46875</v>
      </c>
      <c r="D2192">
        <v>57.297200000000004</v>
      </c>
      <c r="E2192">
        <v>1.216</v>
      </c>
      <c r="F2192">
        <v>24.059376</v>
      </c>
    </row>
    <row r="2193" spans="3:6" x14ac:dyDescent="0.25">
      <c r="C2193" s="14">
        <v>43326.510416666664</v>
      </c>
      <c r="D2193">
        <v>59.136800000000001</v>
      </c>
      <c r="E2193">
        <v>1.2110000000000001</v>
      </c>
      <c r="F2193">
        <v>23.666820999999999</v>
      </c>
    </row>
    <row r="2194" spans="3:6" x14ac:dyDescent="0.25">
      <c r="C2194" s="15">
        <v>43326.552083333336</v>
      </c>
      <c r="D2194">
        <v>61.059199999999997</v>
      </c>
      <c r="E2194">
        <v>1.196</v>
      </c>
      <c r="F2194">
        <v>22.489155999999994</v>
      </c>
    </row>
    <row r="2195" spans="3:6" x14ac:dyDescent="0.25">
      <c r="C2195" s="14">
        <v>43326.59375</v>
      </c>
      <c r="D2195">
        <v>62.610799999999998</v>
      </c>
      <c r="E2195">
        <v>1.1919999999999999</v>
      </c>
      <c r="F2195">
        <v>22.175111999999999</v>
      </c>
    </row>
    <row r="2196" spans="3:6" x14ac:dyDescent="0.25">
      <c r="C2196" s="15">
        <v>43326.635416666664</v>
      </c>
      <c r="D2196">
        <v>63.881599999999999</v>
      </c>
      <c r="E2196">
        <v>1.222</v>
      </c>
      <c r="F2196">
        <v>24.530441999999994</v>
      </c>
    </row>
    <row r="2197" spans="3:6" x14ac:dyDescent="0.25">
      <c r="C2197" s="14">
        <v>43326.677083333336</v>
      </c>
      <c r="D2197">
        <v>64.426999999999992</v>
      </c>
      <c r="E2197">
        <v>1.157</v>
      </c>
      <c r="F2197">
        <v>19.427227000000002</v>
      </c>
    </row>
    <row r="2198" spans="3:6" x14ac:dyDescent="0.25">
      <c r="C2198" s="15">
        <v>43326.71875</v>
      </c>
      <c r="D2198">
        <v>64.3352</v>
      </c>
      <c r="E2198">
        <v>1.2030000000000001</v>
      </c>
      <c r="F2198">
        <v>23.038733000000008</v>
      </c>
    </row>
    <row r="2199" spans="3:6" x14ac:dyDescent="0.25">
      <c r="C2199" s="14">
        <v>43326.760416666664</v>
      </c>
      <c r="D2199">
        <v>63.791600000000003</v>
      </c>
      <c r="E2199">
        <v>1.1950000000000001</v>
      </c>
      <c r="F2199">
        <v>22.410645000000002</v>
      </c>
    </row>
    <row r="2200" spans="3:6" x14ac:dyDescent="0.25">
      <c r="C2200" s="15">
        <v>43326.802083333336</v>
      </c>
      <c r="D2200">
        <v>62.974400000000003</v>
      </c>
      <c r="E2200">
        <v>1.1890000000000001</v>
      </c>
      <c r="F2200">
        <v>21.939579000000009</v>
      </c>
    </row>
    <row r="2201" spans="3:6" x14ac:dyDescent="0.25">
      <c r="C2201" s="14">
        <v>43326.84375</v>
      </c>
      <c r="D2201">
        <v>61.516400000000004</v>
      </c>
      <c r="E2201">
        <v>1.1950000000000001</v>
      </c>
      <c r="F2201">
        <v>22.410645000000002</v>
      </c>
    </row>
    <row r="2202" spans="3:6" x14ac:dyDescent="0.25">
      <c r="C2202" s="15">
        <v>43326.885416666664</v>
      </c>
      <c r="D2202">
        <v>60.236599999999996</v>
      </c>
      <c r="E2202">
        <v>1.1819999999999999</v>
      </c>
      <c r="F2202">
        <v>21.390001999999996</v>
      </c>
    </row>
    <row r="2203" spans="3:6" x14ac:dyDescent="0.25">
      <c r="C2203" s="14">
        <v>43326.927083333336</v>
      </c>
      <c r="D2203">
        <v>59.045000000000002</v>
      </c>
      <c r="E2203">
        <v>1.204</v>
      </c>
      <c r="F2203">
        <v>23.117243999999999</v>
      </c>
    </row>
    <row r="2204" spans="3:6" x14ac:dyDescent="0.25">
      <c r="C2204" s="15">
        <v>43326.96875</v>
      </c>
      <c r="D2204">
        <v>58.127000000000002</v>
      </c>
      <c r="E2204">
        <v>1.1970000000000001</v>
      </c>
      <c r="F2204">
        <v>22.567667</v>
      </c>
    </row>
    <row r="2205" spans="3:6" x14ac:dyDescent="0.25">
      <c r="C2205" s="14">
        <v>43327.010416666664</v>
      </c>
      <c r="D2205">
        <v>57.297200000000004</v>
      </c>
      <c r="E2205">
        <v>1.202</v>
      </c>
      <c r="F2205">
        <v>22.960222000000002</v>
      </c>
    </row>
    <row r="2206" spans="3:6" x14ac:dyDescent="0.25">
      <c r="C2206" s="15">
        <v>43327.052083333336</v>
      </c>
      <c r="D2206">
        <v>56.467399999999998</v>
      </c>
      <c r="E2206">
        <v>1.202</v>
      </c>
      <c r="F2206">
        <v>22.960222000000002</v>
      </c>
    </row>
    <row r="2207" spans="3:6" x14ac:dyDescent="0.25">
      <c r="C2207" s="14">
        <v>43327.09375</v>
      </c>
      <c r="D2207">
        <v>55.729399999999998</v>
      </c>
      <c r="E2207">
        <v>1.2</v>
      </c>
      <c r="F2207">
        <v>22.80319999999999</v>
      </c>
    </row>
    <row r="2208" spans="3:6" x14ac:dyDescent="0.25">
      <c r="C2208" s="15">
        <v>43327.135416666664</v>
      </c>
      <c r="D2208">
        <v>55.081400000000002</v>
      </c>
      <c r="E2208">
        <v>1.1930000000000001</v>
      </c>
      <c r="F2208">
        <v>22.253623000000005</v>
      </c>
    </row>
    <row r="2209" spans="3:6" x14ac:dyDescent="0.25">
      <c r="C2209" s="14">
        <v>43327.177083333336</v>
      </c>
      <c r="D2209">
        <v>54.431600000000003</v>
      </c>
      <c r="E2209">
        <v>1.2070000000000001</v>
      </c>
      <c r="F2209">
        <v>23.352777000000003</v>
      </c>
    </row>
    <row r="2210" spans="3:6" x14ac:dyDescent="0.25">
      <c r="C2210" s="15">
        <v>43327.21875</v>
      </c>
      <c r="D2210">
        <v>53.781800000000004</v>
      </c>
      <c r="E2210">
        <v>1.222</v>
      </c>
      <c r="F2210">
        <v>24.530441999999994</v>
      </c>
    </row>
    <row r="2211" spans="3:6" x14ac:dyDescent="0.25">
      <c r="C2211" s="14">
        <v>43327.260416666664</v>
      </c>
      <c r="D2211">
        <v>53.223799999999997</v>
      </c>
      <c r="E2211">
        <v>1.228</v>
      </c>
      <c r="F2211">
        <v>25.001508000000001</v>
      </c>
    </row>
    <row r="2212" spans="3:6" x14ac:dyDescent="0.25">
      <c r="C2212" s="15">
        <v>43327.302083333336</v>
      </c>
      <c r="D2212">
        <v>52.851199999999999</v>
      </c>
      <c r="E2212">
        <v>1.2170000000000001</v>
      </c>
      <c r="F2212">
        <v>24.137887000000006</v>
      </c>
    </row>
    <row r="2213" spans="3:6" x14ac:dyDescent="0.25">
      <c r="C2213" s="14">
        <v>43327.34375</v>
      </c>
      <c r="D2213">
        <v>52.944800000000001</v>
      </c>
      <c r="E2213">
        <v>1.198</v>
      </c>
      <c r="F2213">
        <v>22.646177999999992</v>
      </c>
    </row>
    <row r="2214" spans="3:6" x14ac:dyDescent="0.25">
      <c r="C2214" s="15">
        <v>43327.385416666664</v>
      </c>
      <c r="D2214">
        <v>53.502800000000001</v>
      </c>
      <c r="E2214">
        <v>1.1890000000000001</v>
      </c>
      <c r="F2214">
        <v>21.939579000000009</v>
      </c>
    </row>
    <row r="2215" spans="3:6" x14ac:dyDescent="0.25">
      <c r="C2215" s="14">
        <v>43327.427083333336</v>
      </c>
      <c r="D2215">
        <v>54.802399999999999</v>
      </c>
      <c r="E2215">
        <v>1.256</v>
      </c>
      <c r="F2215">
        <v>27.199815999999998</v>
      </c>
    </row>
    <row r="2216" spans="3:6" x14ac:dyDescent="0.25">
      <c r="C2216" s="15">
        <v>43327.46875</v>
      </c>
      <c r="D2216">
        <v>56.283799999999999</v>
      </c>
      <c r="E2216">
        <v>1.2310000000000001</v>
      </c>
      <c r="F2216">
        <v>25.237041000000005</v>
      </c>
    </row>
    <row r="2217" spans="3:6" x14ac:dyDescent="0.25">
      <c r="C2217" s="14">
        <v>43327.510416666664</v>
      </c>
      <c r="D2217">
        <v>58.310600000000001</v>
      </c>
      <c r="E2217">
        <v>1.1970000000000001</v>
      </c>
      <c r="F2217">
        <v>22.567667</v>
      </c>
    </row>
    <row r="2218" spans="3:6" x14ac:dyDescent="0.25">
      <c r="C2218" s="15">
        <v>43327.552083333336</v>
      </c>
      <c r="D2218">
        <v>60.512</v>
      </c>
      <c r="E2218">
        <v>1.169</v>
      </c>
      <c r="F2218">
        <v>20.369359000000003</v>
      </c>
    </row>
    <row r="2219" spans="3:6" x14ac:dyDescent="0.25">
      <c r="C2219" s="14">
        <v>43327.59375</v>
      </c>
      <c r="D2219">
        <v>62.700800000000001</v>
      </c>
      <c r="E2219">
        <v>1.1579999999999999</v>
      </c>
      <c r="F2219">
        <v>19.505737999999994</v>
      </c>
    </row>
    <row r="2220" spans="3:6" x14ac:dyDescent="0.25">
      <c r="C2220" s="15">
        <v>43327.635416666664</v>
      </c>
      <c r="D2220">
        <v>64.3352</v>
      </c>
      <c r="E2220">
        <v>1.1379999999999999</v>
      </c>
      <c r="F2220">
        <v>17.935517999999988</v>
      </c>
    </row>
    <row r="2221" spans="3:6" x14ac:dyDescent="0.25">
      <c r="C2221" s="14">
        <v>43327.677083333336</v>
      </c>
      <c r="D2221">
        <v>65.242400000000004</v>
      </c>
      <c r="E2221">
        <v>1.141</v>
      </c>
      <c r="F2221">
        <v>18.171051000000006</v>
      </c>
    </row>
    <row r="2222" spans="3:6" x14ac:dyDescent="0.25">
      <c r="C2222" s="15">
        <v>43327.71875</v>
      </c>
      <c r="D2222">
        <v>65.42240000000001</v>
      </c>
      <c r="E2222">
        <v>1.145</v>
      </c>
      <c r="F2222">
        <v>18.485095000000001</v>
      </c>
    </row>
    <row r="2223" spans="3:6" x14ac:dyDescent="0.25">
      <c r="C2223" s="14">
        <v>43327.760416666664</v>
      </c>
      <c r="D2223">
        <v>64.698800000000006</v>
      </c>
      <c r="E2223">
        <v>1.1519999999999999</v>
      </c>
      <c r="F2223">
        <v>19.034671999999986</v>
      </c>
    </row>
    <row r="2224" spans="3:6" x14ac:dyDescent="0.25">
      <c r="C2224" s="15">
        <v>43327.802083333336</v>
      </c>
      <c r="D2224">
        <v>63.427999999999997</v>
      </c>
      <c r="E2224">
        <v>1.139</v>
      </c>
      <c r="F2224">
        <v>18.014028999999994</v>
      </c>
    </row>
    <row r="2225" spans="3:6" x14ac:dyDescent="0.25">
      <c r="C2225" s="14">
        <v>43327.84375</v>
      </c>
      <c r="D2225">
        <v>61.971800000000002</v>
      </c>
      <c r="E2225">
        <v>1.1599999999999999</v>
      </c>
      <c r="F2225">
        <v>19.662759999999992</v>
      </c>
    </row>
    <row r="2226" spans="3:6" x14ac:dyDescent="0.25">
      <c r="C2226" s="15">
        <v>43327.885416666664</v>
      </c>
      <c r="D2226">
        <v>60.512</v>
      </c>
      <c r="E2226">
        <v>1.171</v>
      </c>
      <c r="F2226">
        <v>20.526381000000001</v>
      </c>
    </row>
    <row r="2227" spans="3:6" x14ac:dyDescent="0.25">
      <c r="C2227" s="14">
        <v>43327.927083333336</v>
      </c>
      <c r="D2227">
        <v>59.136800000000001</v>
      </c>
      <c r="E2227">
        <v>1.17</v>
      </c>
      <c r="F2227">
        <v>20.447869999999995</v>
      </c>
    </row>
    <row r="2228" spans="3:6" x14ac:dyDescent="0.25">
      <c r="C2228" s="15">
        <v>43327.96875</v>
      </c>
      <c r="D2228">
        <v>58.127000000000002</v>
      </c>
      <c r="E2228">
        <v>1.161</v>
      </c>
      <c r="F2228">
        <v>19.741270999999998</v>
      </c>
    </row>
    <row r="2229" spans="3:6" x14ac:dyDescent="0.25">
      <c r="C2229" s="14">
        <v>43328.010416666664</v>
      </c>
      <c r="D2229">
        <v>57.205399999999997</v>
      </c>
      <c r="E2229">
        <v>1.177</v>
      </c>
      <c r="F2229">
        <v>20.997447000000008</v>
      </c>
    </row>
    <row r="2230" spans="3:6" x14ac:dyDescent="0.25">
      <c r="C2230" s="15">
        <v>43328.052083333336</v>
      </c>
      <c r="D2230">
        <v>56.375599999999999</v>
      </c>
      <c r="E2230">
        <v>1.1839999999999999</v>
      </c>
      <c r="F2230">
        <v>21.547023999999993</v>
      </c>
    </row>
    <row r="2231" spans="3:6" x14ac:dyDescent="0.25">
      <c r="C2231" s="14">
        <v>43328.09375</v>
      </c>
      <c r="D2231">
        <v>55.543999999999997</v>
      </c>
      <c r="E2231">
        <v>1.177</v>
      </c>
      <c r="F2231">
        <v>20.997447000000008</v>
      </c>
    </row>
    <row r="2232" spans="3:6" x14ac:dyDescent="0.25">
      <c r="C2232" s="15">
        <v>43328.135416666664</v>
      </c>
      <c r="D2232">
        <v>54.896000000000001</v>
      </c>
      <c r="E2232">
        <v>1.181</v>
      </c>
      <c r="F2232">
        <v>21.311491000000004</v>
      </c>
    </row>
    <row r="2233" spans="3:6" x14ac:dyDescent="0.25">
      <c r="C2233" s="14">
        <v>43328.177083333336</v>
      </c>
      <c r="D2233">
        <v>54.339799999999997</v>
      </c>
      <c r="E2233">
        <v>1.1910000000000001</v>
      </c>
      <c r="F2233">
        <v>22.096601000000007</v>
      </c>
    </row>
    <row r="2234" spans="3:6" x14ac:dyDescent="0.25">
      <c r="C2234" s="15">
        <v>43328.21875</v>
      </c>
      <c r="D2234">
        <v>53.781800000000004</v>
      </c>
      <c r="E2234">
        <v>1.1859999999999999</v>
      </c>
      <c r="F2234">
        <v>21.704045999999991</v>
      </c>
    </row>
    <row r="2235" spans="3:6" x14ac:dyDescent="0.25">
      <c r="C2235" s="14">
        <v>43328.260416666664</v>
      </c>
      <c r="D2235">
        <v>53.317399999999999</v>
      </c>
      <c r="E2235">
        <v>1.181</v>
      </c>
      <c r="F2235">
        <v>21.311491000000004</v>
      </c>
    </row>
    <row r="2236" spans="3:6" x14ac:dyDescent="0.25">
      <c r="C2236" s="15">
        <v>43328.302083333336</v>
      </c>
      <c r="D2236">
        <v>52.851199999999999</v>
      </c>
      <c r="E2236">
        <v>1.1830000000000001</v>
      </c>
      <c r="F2236">
        <v>21.468513000000002</v>
      </c>
    </row>
    <row r="2237" spans="3:6" x14ac:dyDescent="0.25">
      <c r="C2237" s="14">
        <v>43328.34375</v>
      </c>
      <c r="D2237">
        <v>52.851199999999999</v>
      </c>
      <c r="E2237">
        <v>1.177</v>
      </c>
      <c r="F2237">
        <v>20.997447000000008</v>
      </c>
    </row>
    <row r="2238" spans="3:6" x14ac:dyDescent="0.25">
      <c r="C2238" s="15">
        <v>43328.385416666664</v>
      </c>
      <c r="D2238">
        <v>53.411000000000001</v>
      </c>
      <c r="E2238">
        <v>1.1679999999999999</v>
      </c>
      <c r="F2238">
        <v>20.290847999999997</v>
      </c>
    </row>
    <row r="2239" spans="3:6" x14ac:dyDescent="0.25">
      <c r="C2239" s="14">
        <v>43328.427083333336</v>
      </c>
      <c r="D2239">
        <v>54.617000000000004</v>
      </c>
      <c r="E2239">
        <v>1.171</v>
      </c>
      <c r="F2239">
        <v>20.526381000000001</v>
      </c>
    </row>
    <row r="2240" spans="3:6" x14ac:dyDescent="0.25">
      <c r="C2240" s="15">
        <v>43328.46875</v>
      </c>
      <c r="D2240">
        <v>56.375599999999999</v>
      </c>
      <c r="E2240">
        <v>1.1519999999999999</v>
      </c>
      <c r="F2240">
        <v>19.034671999999986</v>
      </c>
    </row>
    <row r="2241" spans="3:6" x14ac:dyDescent="0.25">
      <c r="C2241" s="14">
        <v>43328.510416666664</v>
      </c>
      <c r="D2241">
        <v>57.297200000000004</v>
      </c>
      <c r="E2241">
        <v>1.163</v>
      </c>
      <c r="F2241">
        <v>19.898292999999995</v>
      </c>
    </row>
    <row r="2242" spans="3:6" x14ac:dyDescent="0.25">
      <c r="C2242" s="15">
        <v>43328.552083333336</v>
      </c>
      <c r="D2242">
        <v>59.2286</v>
      </c>
      <c r="E2242">
        <v>1.1519999999999999</v>
      </c>
      <c r="F2242">
        <v>19.034671999999986</v>
      </c>
    </row>
    <row r="2243" spans="3:6" x14ac:dyDescent="0.25">
      <c r="C2243" s="14">
        <v>43328.59375</v>
      </c>
      <c r="D2243">
        <v>60.969200000000001</v>
      </c>
      <c r="E2243">
        <v>1.151</v>
      </c>
      <c r="F2243">
        <v>18.956160999999994</v>
      </c>
    </row>
    <row r="2244" spans="3:6" x14ac:dyDescent="0.25">
      <c r="C2244" s="15">
        <v>43328.635416666664</v>
      </c>
      <c r="D2244">
        <v>61.790000000000006</v>
      </c>
      <c r="E2244">
        <v>1.149</v>
      </c>
      <c r="F2244">
        <v>18.799138999999997</v>
      </c>
    </row>
    <row r="2245" spans="3:6" x14ac:dyDescent="0.25">
      <c r="C2245" s="14">
        <v>43328.677083333336</v>
      </c>
      <c r="D2245">
        <v>62.518999999999998</v>
      </c>
      <c r="E2245">
        <v>1.1679999999999999</v>
      </c>
      <c r="F2245">
        <v>20.290847999999997</v>
      </c>
    </row>
    <row r="2246" spans="3:6" x14ac:dyDescent="0.25">
      <c r="C2246" s="15">
        <v>43328.71875</v>
      </c>
      <c r="D2246">
        <v>62.427199999999999</v>
      </c>
      <c r="E2246">
        <v>1.1759999999999999</v>
      </c>
      <c r="F2246">
        <v>20.918935999999988</v>
      </c>
    </row>
    <row r="2247" spans="3:6" x14ac:dyDescent="0.25">
      <c r="C2247" s="14">
        <v>43328.760416666664</v>
      </c>
      <c r="D2247">
        <v>62.518999999999998</v>
      </c>
      <c r="E2247">
        <v>1.1830000000000001</v>
      </c>
      <c r="F2247">
        <v>21.468513000000002</v>
      </c>
    </row>
    <row r="2248" spans="3:6" x14ac:dyDescent="0.25">
      <c r="C2248" s="15">
        <v>43328.802083333336</v>
      </c>
      <c r="D2248">
        <v>61.971800000000002</v>
      </c>
      <c r="E2248">
        <v>1.1850000000000001</v>
      </c>
      <c r="F2248">
        <v>21.625534999999999</v>
      </c>
    </row>
    <row r="2249" spans="3:6" x14ac:dyDescent="0.25">
      <c r="C2249" s="14">
        <v>43328.84375</v>
      </c>
      <c r="D2249">
        <v>61.059199999999997</v>
      </c>
      <c r="E2249">
        <v>1.1830000000000001</v>
      </c>
      <c r="F2249">
        <v>21.468513000000002</v>
      </c>
    </row>
    <row r="2250" spans="3:6" x14ac:dyDescent="0.25">
      <c r="C2250" s="15">
        <v>43328.885416666664</v>
      </c>
      <c r="D2250">
        <v>60.144800000000004</v>
      </c>
      <c r="E2250">
        <v>1.167</v>
      </c>
      <c r="F2250">
        <v>20.212337000000005</v>
      </c>
    </row>
    <row r="2251" spans="3:6" x14ac:dyDescent="0.25">
      <c r="C2251" s="14">
        <v>43328.927083333336</v>
      </c>
      <c r="D2251">
        <v>59.503999999999998</v>
      </c>
      <c r="E2251">
        <v>1.1719999999999999</v>
      </c>
      <c r="F2251">
        <v>20.604891999999992</v>
      </c>
    </row>
    <row r="2252" spans="3:6" x14ac:dyDescent="0.25">
      <c r="C2252" s="15">
        <v>43328.96875</v>
      </c>
      <c r="D2252">
        <v>58.861400000000003</v>
      </c>
      <c r="E2252">
        <v>1.1839999999999999</v>
      </c>
      <c r="F2252">
        <v>21.547023999999993</v>
      </c>
    </row>
    <row r="2253" spans="3:6" x14ac:dyDescent="0.25">
      <c r="C2253" s="14">
        <v>43329.010416666664</v>
      </c>
      <c r="D2253">
        <v>58.4024</v>
      </c>
      <c r="E2253">
        <v>1.2030000000000001</v>
      </c>
      <c r="F2253">
        <v>23.038733000000008</v>
      </c>
    </row>
    <row r="2254" spans="3:6" x14ac:dyDescent="0.25">
      <c r="C2254" s="15">
        <v>43329.052083333336</v>
      </c>
      <c r="D2254">
        <v>57.943399999999997</v>
      </c>
      <c r="E2254">
        <v>1.198</v>
      </c>
      <c r="F2254">
        <v>22.646177999999992</v>
      </c>
    </row>
    <row r="2255" spans="3:6" x14ac:dyDescent="0.25">
      <c r="C2255" s="14">
        <v>43329.09375</v>
      </c>
      <c r="D2255">
        <v>57.482600000000005</v>
      </c>
      <c r="E2255">
        <v>1.2</v>
      </c>
      <c r="F2255">
        <v>22.80319999999999</v>
      </c>
    </row>
    <row r="2256" spans="3:6" x14ac:dyDescent="0.25">
      <c r="C2256" s="15">
        <v>43329.135416666664</v>
      </c>
      <c r="D2256">
        <v>57.021799999999999</v>
      </c>
      <c r="E2256">
        <v>1.2030000000000001</v>
      </c>
      <c r="F2256">
        <v>23.038733000000008</v>
      </c>
    </row>
    <row r="2257" spans="3:6" x14ac:dyDescent="0.25">
      <c r="C2257" s="14">
        <v>43329.177083333336</v>
      </c>
      <c r="D2257">
        <v>56.652799999999999</v>
      </c>
      <c r="E2257">
        <v>1.1910000000000001</v>
      </c>
      <c r="F2257">
        <v>22.096601000000007</v>
      </c>
    </row>
    <row r="2258" spans="3:6" x14ac:dyDescent="0.25">
      <c r="C2258" s="15">
        <v>43329.21875</v>
      </c>
      <c r="D2258">
        <v>56.375599999999999</v>
      </c>
      <c r="E2258">
        <v>1.2090000000000001</v>
      </c>
      <c r="F2258">
        <v>23.509799000000001</v>
      </c>
    </row>
    <row r="2259" spans="3:6" x14ac:dyDescent="0.25">
      <c r="C2259" s="14">
        <v>43329.260416666664</v>
      </c>
      <c r="D2259">
        <v>55.729399999999998</v>
      </c>
      <c r="E2259">
        <v>1.2090000000000001</v>
      </c>
      <c r="F2259">
        <v>23.509799000000001</v>
      </c>
    </row>
    <row r="2260" spans="3:6" x14ac:dyDescent="0.25">
      <c r="C2260" s="15">
        <v>43329.302083333336</v>
      </c>
      <c r="D2260">
        <v>55.358600000000003</v>
      </c>
      <c r="E2260">
        <v>1.2070000000000001</v>
      </c>
      <c r="F2260">
        <v>23.352777000000003</v>
      </c>
    </row>
    <row r="2261" spans="3:6" x14ac:dyDescent="0.25">
      <c r="C2261" s="14">
        <v>43329.34375</v>
      </c>
      <c r="D2261">
        <v>55.450400000000002</v>
      </c>
      <c r="E2261">
        <v>1.2190000000000001</v>
      </c>
      <c r="F2261">
        <v>24.294909000000004</v>
      </c>
    </row>
    <row r="2262" spans="3:6" x14ac:dyDescent="0.25">
      <c r="C2262" s="15">
        <v>43329.385416666664</v>
      </c>
      <c r="D2262">
        <v>55.821200000000005</v>
      </c>
      <c r="E2262">
        <v>1.204</v>
      </c>
      <c r="F2262">
        <v>23.117243999999999</v>
      </c>
    </row>
    <row r="2263" spans="3:6" x14ac:dyDescent="0.25">
      <c r="C2263" s="14">
        <v>43329.427083333336</v>
      </c>
      <c r="D2263">
        <v>57.021799999999999</v>
      </c>
      <c r="E2263">
        <v>1.1850000000000001</v>
      </c>
      <c r="F2263">
        <v>21.625534999999999</v>
      </c>
    </row>
    <row r="2264" spans="3:6" x14ac:dyDescent="0.25">
      <c r="C2264" s="15">
        <v>43329.46875</v>
      </c>
      <c r="D2264">
        <v>58.4024</v>
      </c>
      <c r="E2264">
        <v>1.1850000000000001</v>
      </c>
      <c r="F2264">
        <v>21.625534999999999</v>
      </c>
    </row>
    <row r="2265" spans="3:6" x14ac:dyDescent="0.25">
      <c r="C2265" s="14">
        <v>43329.510416666664</v>
      </c>
      <c r="D2265">
        <v>60.144800000000004</v>
      </c>
      <c r="E2265">
        <v>1.1779999999999999</v>
      </c>
      <c r="F2265">
        <v>21.075958</v>
      </c>
    </row>
    <row r="2266" spans="3:6" x14ac:dyDescent="0.25">
      <c r="C2266" s="15">
        <v>43329.552083333336</v>
      </c>
      <c r="D2266">
        <v>62.1554</v>
      </c>
      <c r="E2266">
        <v>1.1910000000000001</v>
      </c>
      <c r="F2266">
        <v>22.096601000000007</v>
      </c>
    </row>
    <row r="2267" spans="3:6" x14ac:dyDescent="0.25">
      <c r="C2267" s="14"/>
    </row>
    <row r="2268" spans="3:6" x14ac:dyDescent="0.25">
      <c r="C2268" s="15">
        <v>43329.635416666664</v>
      </c>
      <c r="D2268">
        <v>65.060599999999994</v>
      </c>
      <c r="E2268">
        <v>1.1870000000000001</v>
      </c>
      <c r="F2268">
        <v>21.782556999999997</v>
      </c>
    </row>
    <row r="2269" spans="3:6" x14ac:dyDescent="0.25">
      <c r="C2269" s="14">
        <v>43329.677083333336</v>
      </c>
      <c r="D2269">
        <v>64.606999999999999</v>
      </c>
      <c r="E2269">
        <v>1.1759999999999999</v>
      </c>
      <c r="F2269">
        <v>20.918935999999988</v>
      </c>
    </row>
    <row r="2270" spans="3:6" x14ac:dyDescent="0.25">
      <c r="C2270" s="15">
        <v>43329.71875</v>
      </c>
      <c r="D2270">
        <v>63.246200000000002</v>
      </c>
      <c r="E2270">
        <v>1.1970000000000001</v>
      </c>
      <c r="F2270">
        <v>22.567667</v>
      </c>
    </row>
    <row r="2271" spans="3:6" x14ac:dyDescent="0.25">
      <c r="C2271" s="14">
        <v>43329.760416666664</v>
      </c>
      <c r="D2271">
        <v>61.790000000000006</v>
      </c>
      <c r="E2271">
        <v>1.1930000000000001</v>
      </c>
      <c r="F2271">
        <v>22.253623000000005</v>
      </c>
    </row>
    <row r="2272" spans="3:6" x14ac:dyDescent="0.25">
      <c r="C2272" s="15">
        <v>43329.802083333336</v>
      </c>
      <c r="D2272">
        <v>61.059199999999997</v>
      </c>
      <c r="E2272">
        <v>1.177</v>
      </c>
      <c r="F2272">
        <v>20.997447000000008</v>
      </c>
    </row>
    <row r="2273" spans="3:6" x14ac:dyDescent="0.25">
      <c r="C2273" s="14">
        <v>43329.84375</v>
      </c>
      <c r="D2273">
        <v>60.420200000000001</v>
      </c>
      <c r="E2273">
        <v>1.2</v>
      </c>
      <c r="F2273">
        <v>22.80319999999999</v>
      </c>
    </row>
    <row r="2274" spans="3:6" x14ac:dyDescent="0.25">
      <c r="C2274" s="15">
        <v>43329.885416666664</v>
      </c>
      <c r="D2274">
        <v>59.503999999999998</v>
      </c>
      <c r="E2274">
        <v>1.208</v>
      </c>
      <c r="F2274">
        <v>23.431287999999995</v>
      </c>
    </row>
    <row r="2275" spans="3:6" x14ac:dyDescent="0.25">
      <c r="C2275" s="14">
        <v>43329.927083333336</v>
      </c>
      <c r="D2275">
        <v>59.045000000000002</v>
      </c>
      <c r="E2275">
        <v>1.214</v>
      </c>
      <c r="F2275">
        <v>23.902354000000003</v>
      </c>
    </row>
    <row r="2276" spans="3:6" x14ac:dyDescent="0.25">
      <c r="C2276" s="15">
        <v>43329.96875</v>
      </c>
      <c r="D2276">
        <v>58.494199999999999</v>
      </c>
      <c r="E2276">
        <v>1.1930000000000001</v>
      </c>
      <c r="F2276">
        <v>22.253623000000005</v>
      </c>
    </row>
    <row r="2277" spans="3:6" x14ac:dyDescent="0.25">
      <c r="C2277" s="14">
        <v>43330.010416666664</v>
      </c>
      <c r="D2277">
        <v>58.035200000000003</v>
      </c>
      <c r="E2277">
        <v>1.1990000000000001</v>
      </c>
      <c r="F2277">
        <v>22.724688999999998</v>
      </c>
    </row>
    <row r="2278" spans="3:6" x14ac:dyDescent="0.25">
      <c r="C2278" s="15">
        <v>43330.052083333336</v>
      </c>
      <c r="D2278">
        <v>57.574399999999997</v>
      </c>
      <c r="E2278">
        <v>1.19</v>
      </c>
      <c r="F2278">
        <v>22.018090000000001</v>
      </c>
    </row>
    <row r="2279" spans="3:6" x14ac:dyDescent="0.25">
      <c r="C2279" s="14">
        <v>43330.09375</v>
      </c>
      <c r="D2279">
        <v>57.297200000000004</v>
      </c>
      <c r="E2279">
        <v>1.1839999999999999</v>
      </c>
      <c r="F2279">
        <v>21.547023999999993</v>
      </c>
    </row>
    <row r="2280" spans="3:6" x14ac:dyDescent="0.25">
      <c r="C2280" s="15">
        <v>43330.135416666664</v>
      </c>
      <c r="D2280">
        <v>56.744600000000005</v>
      </c>
      <c r="E2280">
        <v>1.2050000000000001</v>
      </c>
      <c r="F2280">
        <v>23.195755000000005</v>
      </c>
    </row>
    <row r="2281" spans="3:6" x14ac:dyDescent="0.25">
      <c r="C2281" s="14">
        <v>43330.177083333336</v>
      </c>
      <c r="D2281">
        <v>56.375599999999999</v>
      </c>
      <c r="E2281">
        <v>1.2130000000000001</v>
      </c>
      <c r="F2281">
        <v>23.823843000000011</v>
      </c>
    </row>
    <row r="2282" spans="3:6" x14ac:dyDescent="0.25">
      <c r="C2282" s="15">
        <v>43330.21875</v>
      </c>
      <c r="D2282">
        <v>55.729399999999998</v>
      </c>
      <c r="E2282">
        <v>1.2130000000000001</v>
      </c>
      <c r="F2282">
        <v>23.823843000000011</v>
      </c>
    </row>
    <row r="2283" spans="3:6" x14ac:dyDescent="0.25">
      <c r="C2283" s="14">
        <v>43330.260416666664</v>
      </c>
      <c r="D2283">
        <v>55.173200000000001</v>
      </c>
      <c r="E2283">
        <v>1.224</v>
      </c>
      <c r="F2283">
        <v>24.687463999999991</v>
      </c>
    </row>
    <row r="2284" spans="3:6" x14ac:dyDescent="0.25">
      <c r="C2284" s="15">
        <v>43330.302083333336</v>
      </c>
      <c r="D2284">
        <v>54.710599999999999</v>
      </c>
      <c r="E2284">
        <v>1.208</v>
      </c>
      <c r="F2284">
        <v>23.431287999999995</v>
      </c>
    </row>
    <row r="2285" spans="3:6" x14ac:dyDescent="0.25">
      <c r="C2285" s="14">
        <v>43330.34375</v>
      </c>
      <c r="D2285">
        <v>54.617000000000004</v>
      </c>
      <c r="E2285">
        <v>1.2370000000000001</v>
      </c>
      <c r="F2285">
        <v>25.708107000000012</v>
      </c>
    </row>
    <row r="2286" spans="3:6" x14ac:dyDescent="0.25">
      <c r="C2286" s="15">
        <v>43330.385416666664</v>
      </c>
      <c r="D2286">
        <v>55.173200000000001</v>
      </c>
      <c r="E2286">
        <v>1.2130000000000001</v>
      </c>
      <c r="F2286">
        <v>23.823843000000011</v>
      </c>
    </row>
    <row r="2287" spans="3:6" x14ac:dyDescent="0.25">
      <c r="C2287" s="14">
        <v>43330.427083333336</v>
      </c>
      <c r="D2287">
        <v>56.375599999999999</v>
      </c>
      <c r="E2287">
        <v>1.202</v>
      </c>
      <c r="F2287">
        <v>22.960222000000002</v>
      </c>
    </row>
    <row r="2288" spans="3:6" x14ac:dyDescent="0.25">
      <c r="C2288" s="15">
        <v>43330.46875</v>
      </c>
      <c r="D2288">
        <v>58.035200000000003</v>
      </c>
      <c r="E2288">
        <v>1.1779999999999999</v>
      </c>
      <c r="F2288">
        <v>21.075958</v>
      </c>
    </row>
    <row r="2289" spans="3:6" x14ac:dyDescent="0.25">
      <c r="C2289" s="14">
        <v>43330.510416666664</v>
      </c>
      <c r="D2289">
        <v>59.871200000000002</v>
      </c>
      <c r="E2289">
        <v>1.1930000000000001</v>
      </c>
      <c r="F2289">
        <v>22.253623000000005</v>
      </c>
    </row>
    <row r="2290" spans="3:6" x14ac:dyDescent="0.25">
      <c r="C2290" s="15">
        <v>43330.552083333336</v>
      </c>
      <c r="D2290">
        <v>61.516400000000004</v>
      </c>
      <c r="E2290">
        <v>1.2030000000000001</v>
      </c>
      <c r="F2290">
        <v>23.038733000000008</v>
      </c>
    </row>
    <row r="2291" spans="3:6" x14ac:dyDescent="0.25">
      <c r="C2291" s="14">
        <v>43330.59375</v>
      </c>
      <c r="D2291">
        <v>62.700800000000001</v>
      </c>
      <c r="E2291">
        <v>1.208</v>
      </c>
      <c r="F2291">
        <v>23.431287999999995</v>
      </c>
    </row>
    <row r="2292" spans="3:6" x14ac:dyDescent="0.25">
      <c r="C2292" s="15">
        <v>43330.635416666664</v>
      </c>
      <c r="D2292">
        <v>63.6098</v>
      </c>
      <c r="E2292">
        <v>1.23</v>
      </c>
      <c r="F2292">
        <v>25.158529999999999</v>
      </c>
    </row>
    <row r="2293" spans="3:6" x14ac:dyDescent="0.25">
      <c r="C2293" s="14">
        <v>43330.677083333336</v>
      </c>
      <c r="D2293">
        <v>63.881599999999999</v>
      </c>
      <c r="E2293">
        <v>1.218</v>
      </c>
      <c r="F2293">
        <v>24.216397999999998</v>
      </c>
    </row>
    <row r="2294" spans="3:6" x14ac:dyDescent="0.25">
      <c r="C2294" s="15">
        <v>43330.71875</v>
      </c>
      <c r="D2294">
        <v>64.063400000000001</v>
      </c>
      <c r="E2294">
        <v>1.1719999999999999</v>
      </c>
      <c r="F2294">
        <v>20.604891999999992</v>
      </c>
    </row>
    <row r="2295" spans="3:6" x14ac:dyDescent="0.25">
      <c r="C2295" s="14">
        <v>43330.760416666664</v>
      </c>
      <c r="D2295">
        <v>63.701599999999999</v>
      </c>
      <c r="E2295">
        <v>1.228</v>
      </c>
      <c r="F2295">
        <v>25.001508000000001</v>
      </c>
    </row>
    <row r="2296" spans="3:6" x14ac:dyDescent="0.25">
      <c r="C2296" s="15">
        <v>43330.802083333336</v>
      </c>
      <c r="D2296">
        <v>63.064399999999999</v>
      </c>
      <c r="E2296">
        <v>1.236</v>
      </c>
      <c r="F2296">
        <v>25.629595999999992</v>
      </c>
    </row>
    <row r="2297" spans="3:6" x14ac:dyDescent="0.25">
      <c r="C2297" s="14">
        <v>43330.84375</v>
      </c>
      <c r="D2297">
        <v>62.427199999999999</v>
      </c>
      <c r="E2297">
        <v>1.23</v>
      </c>
      <c r="F2297">
        <v>25.158529999999999</v>
      </c>
    </row>
    <row r="2298" spans="3:6" x14ac:dyDescent="0.25">
      <c r="C2298" s="15">
        <v>43330.885416666664</v>
      </c>
      <c r="D2298">
        <v>61.608200000000004</v>
      </c>
      <c r="E2298">
        <v>1.256</v>
      </c>
      <c r="F2298">
        <v>27.199815999999998</v>
      </c>
    </row>
    <row r="2299" spans="3:6" x14ac:dyDescent="0.25">
      <c r="C2299" s="14">
        <v>43330.927083333336</v>
      </c>
      <c r="D2299">
        <v>60.877399999999994</v>
      </c>
      <c r="E2299">
        <v>1.2569999999999999</v>
      </c>
      <c r="F2299">
        <v>27.27832699999999</v>
      </c>
    </row>
    <row r="2300" spans="3:6" x14ac:dyDescent="0.25">
      <c r="C2300" s="15">
        <v>43330.96875</v>
      </c>
      <c r="D2300">
        <v>60.236599999999996</v>
      </c>
      <c r="E2300">
        <v>1.2609999999999999</v>
      </c>
      <c r="F2300">
        <v>27.592370999999986</v>
      </c>
    </row>
    <row r="2301" spans="3:6" x14ac:dyDescent="0.25">
      <c r="C2301" s="14">
        <v>43331.010416666664</v>
      </c>
      <c r="D2301">
        <v>59.503999999999998</v>
      </c>
      <c r="E2301">
        <v>1.252</v>
      </c>
      <c r="F2301">
        <v>26.885772000000003</v>
      </c>
    </row>
    <row r="2302" spans="3:6" x14ac:dyDescent="0.25">
      <c r="C2302" s="15">
        <v>43331.052083333336</v>
      </c>
      <c r="D2302">
        <v>58.769599999999997</v>
      </c>
      <c r="E2302">
        <v>1.2509999999999999</v>
      </c>
      <c r="F2302">
        <v>26.807260999999983</v>
      </c>
    </row>
    <row r="2303" spans="3:6" x14ac:dyDescent="0.25">
      <c r="C2303" s="14">
        <v>43331.09375</v>
      </c>
      <c r="D2303">
        <v>57.943399999999997</v>
      </c>
      <c r="E2303">
        <v>1.27</v>
      </c>
      <c r="F2303">
        <v>28.298969999999997</v>
      </c>
    </row>
    <row r="2304" spans="3:6" x14ac:dyDescent="0.25">
      <c r="C2304" s="15">
        <v>43331.135416666664</v>
      </c>
      <c r="D2304">
        <v>57.205399999999997</v>
      </c>
      <c r="E2304">
        <v>1.274</v>
      </c>
      <c r="F2304">
        <v>28.613013999999993</v>
      </c>
    </row>
    <row r="2305" spans="3:6" x14ac:dyDescent="0.25">
      <c r="C2305" s="14">
        <v>43331.177083333336</v>
      </c>
      <c r="D2305">
        <v>56.561</v>
      </c>
      <c r="E2305">
        <v>1.266</v>
      </c>
      <c r="F2305">
        <v>27.984926000000002</v>
      </c>
    </row>
    <row r="2306" spans="3:6" x14ac:dyDescent="0.25">
      <c r="C2306" s="15">
        <v>43331.21875</v>
      </c>
      <c r="D2306">
        <v>55.912999999999997</v>
      </c>
      <c r="E2306">
        <v>1.278</v>
      </c>
      <c r="F2306">
        <v>28.927058000000002</v>
      </c>
    </row>
    <row r="2307" spans="3:6" x14ac:dyDescent="0.25">
      <c r="C2307" s="14">
        <v>43331.260416666664</v>
      </c>
      <c r="D2307">
        <v>55.266800000000003</v>
      </c>
      <c r="E2307">
        <v>1.2649999999999999</v>
      </c>
      <c r="F2307">
        <v>27.906414999999996</v>
      </c>
    </row>
    <row r="2308" spans="3:6" x14ac:dyDescent="0.25">
      <c r="C2308" s="15">
        <v>43331.302083333336</v>
      </c>
      <c r="D2308">
        <v>54.896000000000001</v>
      </c>
      <c r="E2308">
        <v>1.2729999999999999</v>
      </c>
      <c r="F2308">
        <v>28.534502999999987</v>
      </c>
    </row>
    <row r="2309" spans="3:6" x14ac:dyDescent="0.25">
      <c r="C2309" s="14">
        <v>43331.34375</v>
      </c>
      <c r="D2309">
        <v>54.802399999999999</v>
      </c>
      <c r="E2309">
        <v>1.2669999999999999</v>
      </c>
      <c r="F2309">
        <v>28.063436999999993</v>
      </c>
    </row>
    <row r="2310" spans="3:6" x14ac:dyDescent="0.25">
      <c r="C2310" s="15">
        <v>43331.385416666664</v>
      </c>
      <c r="D2310">
        <v>55.266800000000003</v>
      </c>
      <c r="E2310">
        <v>1.272</v>
      </c>
      <c r="F2310">
        <v>28.455991999999995</v>
      </c>
    </row>
    <row r="2311" spans="3:6" x14ac:dyDescent="0.25">
      <c r="C2311" s="14">
        <v>43331.427083333336</v>
      </c>
      <c r="D2311">
        <v>56.283799999999999</v>
      </c>
      <c r="E2311">
        <v>1.256</v>
      </c>
      <c r="F2311">
        <v>27.199815999999998</v>
      </c>
    </row>
    <row r="2312" spans="3:6" x14ac:dyDescent="0.25">
      <c r="C2312" s="15">
        <v>43331.46875</v>
      </c>
      <c r="D2312">
        <v>57.574399999999997</v>
      </c>
      <c r="E2312">
        <v>1.2490000000000001</v>
      </c>
      <c r="F2312">
        <v>26.650239000000013</v>
      </c>
    </row>
    <row r="2313" spans="3:6" x14ac:dyDescent="0.25">
      <c r="C2313" s="14">
        <v>43331.510416666664</v>
      </c>
      <c r="D2313">
        <v>59.2286</v>
      </c>
      <c r="E2313">
        <v>1.26</v>
      </c>
      <c r="F2313">
        <v>27.513859999999994</v>
      </c>
    </row>
    <row r="2314" spans="3:6" x14ac:dyDescent="0.25">
      <c r="C2314" s="15">
        <v>43331.552083333336</v>
      </c>
      <c r="D2314">
        <v>60.877399999999994</v>
      </c>
      <c r="E2314">
        <v>1.248</v>
      </c>
      <c r="F2314">
        <v>26.571727999999993</v>
      </c>
    </row>
    <row r="2315" spans="3:6" x14ac:dyDescent="0.25">
      <c r="C2315" s="14">
        <v>43331.59375</v>
      </c>
      <c r="D2315">
        <v>61.971800000000002</v>
      </c>
      <c r="E2315">
        <v>1.2410000000000001</v>
      </c>
      <c r="F2315">
        <v>26.022151000000008</v>
      </c>
    </row>
    <row r="2316" spans="3:6" x14ac:dyDescent="0.25">
      <c r="C2316" s="15">
        <v>43331.635416666664</v>
      </c>
      <c r="D2316">
        <v>62.518999999999998</v>
      </c>
      <c r="E2316">
        <v>1.2629999999999999</v>
      </c>
      <c r="F2316">
        <v>27.749392999999984</v>
      </c>
    </row>
    <row r="2317" spans="3:6" x14ac:dyDescent="0.25">
      <c r="C2317" s="14">
        <v>43331.677083333336</v>
      </c>
      <c r="D2317">
        <v>63.338000000000001</v>
      </c>
      <c r="E2317">
        <v>1.262</v>
      </c>
      <c r="F2317">
        <v>27.670881999999992</v>
      </c>
    </row>
    <row r="2318" spans="3:6" x14ac:dyDescent="0.25">
      <c r="C2318" s="15">
        <v>43331.71875</v>
      </c>
      <c r="D2318">
        <v>63.6098</v>
      </c>
      <c r="E2318">
        <v>1.282</v>
      </c>
      <c r="F2318">
        <v>29.241101999999998</v>
      </c>
    </row>
    <row r="2319" spans="3:6" x14ac:dyDescent="0.25">
      <c r="C2319" s="14">
        <v>43331.760416666664</v>
      </c>
      <c r="D2319">
        <v>63.427999999999997</v>
      </c>
      <c r="E2319">
        <v>1.276</v>
      </c>
      <c r="F2319">
        <v>28.770036000000005</v>
      </c>
    </row>
    <row r="2320" spans="3:6" x14ac:dyDescent="0.25">
      <c r="C2320" s="15">
        <v>43331.802083333336</v>
      </c>
      <c r="D2320">
        <v>62.700800000000001</v>
      </c>
      <c r="E2320">
        <v>1.238</v>
      </c>
      <c r="F2320">
        <v>25.786618000000004</v>
      </c>
    </row>
    <row r="2321" spans="3:6" x14ac:dyDescent="0.25">
      <c r="C2321" s="14">
        <v>43331.84375</v>
      </c>
      <c r="D2321">
        <v>61.6982</v>
      </c>
      <c r="E2321">
        <v>1.2450000000000001</v>
      </c>
      <c r="F2321">
        <v>26.336195000000004</v>
      </c>
    </row>
    <row r="2322" spans="3:6" x14ac:dyDescent="0.25">
      <c r="C2322" s="15">
        <v>43331.885416666664</v>
      </c>
      <c r="D2322">
        <v>60.785600000000002</v>
      </c>
      <c r="E2322">
        <v>1.256</v>
      </c>
      <c r="F2322">
        <v>27.199815999999998</v>
      </c>
    </row>
    <row r="2323" spans="3:6" x14ac:dyDescent="0.25">
      <c r="C2323" s="14">
        <v>43331.927083333336</v>
      </c>
      <c r="D2323">
        <v>60.328400000000002</v>
      </c>
      <c r="E2323">
        <v>1.268</v>
      </c>
      <c r="F2323">
        <v>28.141947999999999</v>
      </c>
    </row>
    <row r="2324" spans="3:6" x14ac:dyDescent="0.25">
      <c r="C2324" s="15">
        <v>43331.96875</v>
      </c>
      <c r="D2324">
        <v>59.595799999999997</v>
      </c>
      <c r="E2324">
        <v>1.2629999999999999</v>
      </c>
      <c r="F2324">
        <v>27.749392999999984</v>
      </c>
    </row>
    <row r="2325" spans="3:6" x14ac:dyDescent="0.25">
      <c r="C2325" s="14">
        <v>43332.010416666664</v>
      </c>
      <c r="D2325">
        <v>59.045000000000002</v>
      </c>
      <c r="E2325">
        <v>1.2549999999999999</v>
      </c>
      <c r="F2325">
        <v>27.121304999999992</v>
      </c>
    </row>
    <row r="2326" spans="3:6" x14ac:dyDescent="0.25">
      <c r="C2326" s="15">
        <v>43332.052083333336</v>
      </c>
      <c r="D2326">
        <v>58.677800000000005</v>
      </c>
      <c r="E2326">
        <v>1.2889999999999999</v>
      </c>
      <c r="F2326">
        <v>29.790678999999997</v>
      </c>
    </row>
    <row r="2327" spans="3:6" x14ac:dyDescent="0.25">
      <c r="C2327" s="14">
        <v>43332.09375</v>
      </c>
      <c r="D2327">
        <v>58.127000000000002</v>
      </c>
      <c r="E2327">
        <v>1.276</v>
      </c>
      <c r="F2327">
        <v>28.770036000000005</v>
      </c>
    </row>
    <row r="2328" spans="3:6" x14ac:dyDescent="0.25">
      <c r="C2328" s="15">
        <v>43332.135416666664</v>
      </c>
      <c r="D2328">
        <v>57.482600000000005</v>
      </c>
      <c r="E2328">
        <v>1.256</v>
      </c>
      <c r="F2328">
        <v>27.199815999999998</v>
      </c>
    </row>
    <row r="2329" spans="3:6" x14ac:dyDescent="0.25">
      <c r="C2329" s="14">
        <v>43332.177083333336</v>
      </c>
      <c r="D2329">
        <v>56.93</v>
      </c>
      <c r="E2329">
        <v>1.278</v>
      </c>
      <c r="F2329">
        <v>28.927058000000002</v>
      </c>
    </row>
    <row r="2330" spans="3:6" x14ac:dyDescent="0.25">
      <c r="C2330" s="15">
        <v>43332.21875</v>
      </c>
      <c r="D2330">
        <v>56.375599999999999</v>
      </c>
      <c r="E2330">
        <v>1.2749999999999999</v>
      </c>
      <c r="F2330">
        <v>28.691524999999984</v>
      </c>
    </row>
    <row r="2331" spans="3:6" x14ac:dyDescent="0.25">
      <c r="C2331" s="14">
        <v>43332.260416666664</v>
      </c>
      <c r="D2331">
        <v>55.821200000000005</v>
      </c>
      <c r="E2331">
        <v>1.2629999999999999</v>
      </c>
      <c r="F2331">
        <v>27.749392999999984</v>
      </c>
    </row>
    <row r="2332" spans="3:6" x14ac:dyDescent="0.25">
      <c r="C2332" s="15">
        <v>43332.302083333336</v>
      </c>
      <c r="D2332">
        <v>55.450400000000002</v>
      </c>
      <c r="E2332">
        <v>1.282</v>
      </c>
      <c r="F2332">
        <v>29.241101999999998</v>
      </c>
    </row>
    <row r="2333" spans="3:6" x14ac:dyDescent="0.25">
      <c r="C2333" s="14">
        <v>43332.34375</v>
      </c>
      <c r="D2333">
        <v>55.543999999999997</v>
      </c>
      <c r="E2333">
        <v>1.302</v>
      </c>
      <c r="F2333">
        <v>30.811322000000004</v>
      </c>
    </row>
    <row r="2334" spans="3:6" x14ac:dyDescent="0.25">
      <c r="C2334" s="15">
        <v>43332.385416666664</v>
      </c>
      <c r="D2334">
        <v>55.821200000000005</v>
      </c>
      <c r="E2334">
        <v>1.2869999999999999</v>
      </c>
      <c r="F2334">
        <v>29.633656999999985</v>
      </c>
    </row>
    <row r="2335" spans="3:6" x14ac:dyDescent="0.25">
      <c r="C2335" s="14">
        <v>43332.427083333336</v>
      </c>
      <c r="D2335">
        <v>56.744600000000005</v>
      </c>
      <c r="E2335">
        <v>1.2689999999999999</v>
      </c>
      <c r="F2335">
        <v>28.220458999999991</v>
      </c>
    </row>
    <row r="2336" spans="3:6" x14ac:dyDescent="0.25">
      <c r="C2336" s="15">
        <v>43332.46875</v>
      </c>
      <c r="D2336">
        <v>57.113600000000005</v>
      </c>
      <c r="E2336">
        <v>1.274</v>
      </c>
      <c r="F2336">
        <v>28.613013999999993</v>
      </c>
    </row>
    <row r="2337" spans="3:6" x14ac:dyDescent="0.25">
      <c r="C2337" s="14">
        <v>43332.510416666664</v>
      </c>
      <c r="D2337">
        <v>58.035200000000003</v>
      </c>
      <c r="E2337">
        <v>1.2749999999999999</v>
      </c>
      <c r="F2337">
        <v>28.691524999999984</v>
      </c>
    </row>
    <row r="2338" spans="3:6" x14ac:dyDescent="0.25">
      <c r="C2338" s="15">
        <v>43332.552083333336</v>
      </c>
      <c r="D2338">
        <v>59.045000000000002</v>
      </c>
      <c r="E2338">
        <v>1.252</v>
      </c>
      <c r="F2338">
        <v>26.885772000000003</v>
      </c>
    </row>
    <row r="2339" spans="3:6" x14ac:dyDescent="0.25">
      <c r="C2339" s="14">
        <v>43332.59375</v>
      </c>
      <c r="D2339">
        <v>59.503999999999998</v>
      </c>
      <c r="E2339">
        <v>1.2729999999999999</v>
      </c>
      <c r="F2339">
        <v>28.534502999999987</v>
      </c>
    </row>
    <row r="2340" spans="3:6" x14ac:dyDescent="0.25">
      <c r="C2340" s="15">
        <v>43332.635416666664</v>
      </c>
      <c r="D2340">
        <v>60.328400000000002</v>
      </c>
      <c r="E2340">
        <v>1.2729999999999999</v>
      </c>
      <c r="F2340">
        <v>28.534502999999987</v>
      </c>
    </row>
    <row r="2341" spans="3:6" x14ac:dyDescent="0.25">
      <c r="C2341" s="14">
        <v>43332.677083333336</v>
      </c>
      <c r="D2341">
        <v>60.052999999999997</v>
      </c>
      <c r="E2341">
        <v>1.26</v>
      </c>
      <c r="F2341">
        <v>27.513859999999994</v>
      </c>
    </row>
    <row r="2342" spans="3:6" x14ac:dyDescent="0.25">
      <c r="C2342" s="15">
        <v>43332.71875</v>
      </c>
      <c r="D2342">
        <v>58.769599999999997</v>
      </c>
      <c r="E2342">
        <v>1.3109999999999999</v>
      </c>
      <c r="F2342">
        <v>31.517920999999987</v>
      </c>
    </row>
    <row r="2343" spans="3:6" x14ac:dyDescent="0.25">
      <c r="C2343" s="14">
        <v>43332.760416666664</v>
      </c>
      <c r="D2343">
        <v>58.127000000000002</v>
      </c>
      <c r="E2343">
        <v>1.319</v>
      </c>
      <c r="F2343">
        <v>32.146008999999992</v>
      </c>
    </row>
    <row r="2344" spans="3:6" x14ac:dyDescent="0.25">
      <c r="C2344" s="15">
        <v>43332.802083333336</v>
      </c>
      <c r="D2344">
        <v>57.666200000000003</v>
      </c>
      <c r="E2344">
        <v>1.3049999999999999</v>
      </c>
      <c r="F2344">
        <v>31.046854999999994</v>
      </c>
    </row>
    <row r="2345" spans="3:6" x14ac:dyDescent="0.25">
      <c r="C2345" s="14">
        <v>43332.84375</v>
      </c>
      <c r="D2345">
        <v>57.113600000000005</v>
      </c>
      <c r="E2345">
        <v>1.391</v>
      </c>
      <c r="F2345">
        <v>37.798800999999997</v>
      </c>
    </row>
    <row r="2346" spans="3:6" x14ac:dyDescent="0.25">
      <c r="C2346" s="15">
        <v>43332.885416666664</v>
      </c>
      <c r="D2346">
        <v>56.561</v>
      </c>
      <c r="E2346">
        <v>1.3420000000000001</v>
      </c>
      <c r="F2346">
        <v>33.951762000000002</v>
      </c>
    </row>
    <row r="2347" spans="3:6" x14ac:dyDescent="0.25">
      <c r="C2347" s="14">
        <v>43332.927083333336</v>
      </c>
      <c r="D2347">
        <v>56.283799999999999</v>
      </c>
      <c r="E2347">
        <v>1.351</v>
      </c>
      <c r="F2347">
        <v>34.658360999999999</v>
      </c>
    </row>
    <row r="2348" spans="3:6" x14ac:dyDescent="0.25">
      <c r="C2348" s="15">
        <v>43332.96875</v>
      </c>
      <c r="D2348">
        <v>55.729399999999998</v>
      </c>
      <c r="E2348">
        <v>1.3540000000000001</v>
      </c>
      <c r="F2348">
        <v>34.893894000000003</v>
      </c>
    </row>
    <row r="2349" spans="3:6" x14ac:dyDescent="0.25">
      <c r="C2349" s="14">
        <v>43333.010416666664</v>
      </c>
      <c r="D2349">
        <v>55.358600000000003</v>
      </c>
      <c r="E2349">
        <v>1.359</v>
      </c>
      <c r="F2349">
        <v>35.28644899999999</v>
      </c>
    </row>
    <row r="2350" spans="3:6" x14ac:dyDescent="0.25">
      <c r="C2350" s="15">
        <v>43333.052083333336</v>
      </c>
      <c r="D2350">
        <v>55.173200000000001</v>
      </c>
      <c r="E2350">
        <v>1.36</v>
      </c>
      <c r="F2350">
        <v>35.364960000000011</v>
      </c>
    </row>
    <row r="2351" spans="3:6" x14ac:dyDescent="0.25">
      <c r="C2351" s="14">
        <v>43333.09375</v>
      </c>
      <c r="D2351">
        <v>55.081400000000002</v>
      </c>
      <c r="E2351">
        <v>1.359</v>
      </c>
      <c r="F2351">
        <v>35.28644899999999</v>
      </c>
    </row>
    <row r="2352" spans="3:6" x14ac:dyDescent="0.25">
      <c r="C2352" s="15">
        <v>43333.135416666664</v>
      </c>
      <c r="D2352">
        <v>54.802399999999999</v>
      </c>
      <c r="E2352">
        <v>1.367</v>
      </c>
      <c r="F2352">
        <v>35.914536999999996</v>
      </c>
    </row>
    <row r="2353" spans="3:6" x14ac:dyDescent="0.25">
      <c r="C2353" s="14">
        <v>43333.177083333336</v>
      </c>
      <c r="D2353">
        <v>54.617000000000004</v>
      </c>
      <c r="E2353">
        <v>1.351</v>
      </c>
      <c r="F2353">
        <v>34.658360999999999</v>
      </c>
    </row>
    <row r="2354" spans="3:6" x14ac:dyDescent="0.25">
      <c r="C2354" s="15">
        <v>43333.21875</v>
      </c>
      <c r="D2354">
        <v>54.431600000000003</v>
      </c>
      <c r="E2354">
        <v>1.3560000000000001</v>
      </c>
      <c r="F2354">
        <v>35.050916000000001</v>
      </c>
    </row>
    <row r="2355" spans="3:6" x14ac:dyDescent="0.25">
      <c r="C2355" s="14">
        <v>43333.260416666664</v>
      </c>
      <c r="D2355">
        <v>54.246200000000002</v>
      </c>
      <c r="E2355">
        <v>1.347</v>
      </c>
      <c r="F2355">
        <v>34.34431699999999</v>
      </c>
    </row>
    <row r="2356" spans="3:6" x14ac:dyDescent="0.25">
      <c r="C2356" s="15">
        <v>43333.302083333336</v>
      </c>
      <c r="D2356">
        <v>54.339799999999997</v>
      </c>
      <c r="E2356">
        <v>1.357</v>
      </c>
      <c r="F2356">
        <v>35.129426999999993</v>
      </c>
    </row>
    <row r="2357" spans="3:6" x14ac:dyDescent="0.25">
      <c r="C2357" s="14">
        <v>43333.34375</v>
      </c>
      <c r="D2357">
        <v>54.431600000000003</v>
      </c>
      <c r="E2357">
        <v>1.3560000000000001</v>
      </c>
      <c r="F2357">
        <v>35.050916000000001</v>
      </c>
    </row>
    <row r="2358" spans="3:6" x14ac:dyDescent="0.25">
      <c r="C2358" s="15">
        <v>43333.385416666664</v>
      </c>
      <c r="D2358">
        <v>54.525199999999998</v>
      </c>
      <c r="E2358">
        <v>1.37</v>
      </c>
      <c r="F2358">
        <v>36.150069999999999</v>
      </c>
    </row>
    <row r="2359" spans="3:6" x14ac:dyDescent="0.25">
      <c r="C2359" s="14">
        <v>43333.427083333336</v>
      </c>
      <c r="D2359">
        <v>54.802399999999999</v>
      </c>
      <c r="E2359">
        <v>1.3540000000000001</v>
      </c>
      <c r="F2359">
        <v>34.893894000000003</v>
      </c>
    </row>
    <row r="2360" spans="3:6" x14ac:dyDescent="0.25">
      <c r="C2360" s="15">
        <v>43333.46875</v>
      </c>
      <c r="D2360">
        <v>55.173200000000001</v>
      </c>
      <c r="E2360">
        <v>1.3620000000000001</v>
      </c>
      <c r="F2360">
        <v>35.521982000000008</v>
      </c>
    </row>
    <row r="2361" spans="3:6" x14ac:dyDescent="0.25">
      <c r="C2361" s="14">
        <v>43333.510416666664</v>
      </c>
      <c r="D2361">
        <v>55.543999999999997</v>
      </c>
      <c r="E2361">
        <v>1.365</v>
      </c>
      <c r="F2361">
        <v>35.757514999999998</v>
      </c>
    </row>
    <row r="2362" spans="3:6" x14ac:dyDescent="0.25">
      <c r="C2362" s="15">
        <v>43333.552083333336</v>
      </c>
      <c r="D2362">
        <v>56.375599999999999</v>
      </c>
      <c r="E2362">
        <v>1.4039999999999999</v>
      </c>
      <c r="F2362">
        <v>38.81944399999999</v>
      </c>
    </row>
    <row r="2363" spans="3:6" x14ac:dyDescent="0.25">
      <c r="C2363" s="14">
        <v>43333.59375</v>
      </c>
      <c r="D2363">
        <v>56.652799999999999</v>
      </c>
      <c r="E2363">
        <v>1.407</v>
      </c>
      <c r="F2363">
        <v>39.054976999999994</v>
      </c>
    </row>
    <row r="2364" spans="3:6" x14ac:dyDescent="0.25">
      <c r="C2364" s="15">
        <v>43333.635416666664</v>
      </c>
      <c r="D2364">
        <v>57.482600000000005</v>
      </c>
      <c r="E2364">
        <v>1.3979999999999999</v>
      </c>
      <c r="F2364">
        <v>38.348377999999997</v>
      </c>
    </row>
    <row r="2365" spans="3:6" x14ac:dyDescent="0.25">
      <c r="C2365" s="14">
        <v>43333.677083333336</v>
      </c>
      <c r="D2365">
        <v>58.218800000000002</v>
      </c>
      <c r="E2365">
        <v>1.393</v>
      </c>
      <c r="F2365">
        <v>37.955822999999995</v>
      </c>
    </row>
    <row r="2366" spans="3:6" x14ac:dyDescent="0.25">
      <c r="C2366" s="15">
        <v>43333.71875</v>
      </c>
      <c r="D2366">
        <v>58.310600000000001</v>
      </c>
      <c r="E2366">
        <v>1.393</v>
      </c>
      <c r="F2366">
        <v>37.955822999999995</v>
      </c>
    </row>
    <row r="2367" spans="3:6" x14ac:dyDescent="0.25">
      <c r="C2367" s="14">
        <v>43333.760416666664</v>
      </c>
      <c r="D2367">
        <v>58.494199999999999</v>
      </c>
      <c r="E2367">
        <v>1.3939999999999999</v>
      </c>
      <c r="F2367">
        <v>38.034333999999987</v>
      </c>
    </row>
    <row r="2368" spans="3:6" x14ac:dyDescent="0.25">
      <c r="C2368" s="15">
        <v>43333.802083333336</v>
      </c>
      <c r="D2368">
        <v>58.310600000000001</v>
      </c>
      <c r="E2368">
        <v>1.407</v>
      </c>
      <c r="F2368">
        <v>39.054976999999994</v>
      </c>
    </row>
    <row r="2369" spans="3:6" x14ac:dyDescent="0.25">
      <c r="C2369" s="14">
        <v>43333.84375</v>
      </c>
      <c r="D2369">
        <v>57.943399999999997</v>
      </c>
      <c r="E2369">
        <v>1.397</v>
      </c>
      <c r="F2369">
        <v>38.269867000000005</v>
      </c>
    </row>
    <row r="2370" spans="3:6" x14ac:dyDescent="0.25">
      <c r="C2370" s="15">
        <v>43333.885416666664</v>
      </c>
      <c r="D2370">
        <v>57.390799999999999</v>
      </c>
      <c r="E2370">
        <v>1.411</v>
      </c>
      <c r="F2370">
        <v>39.369021000000004</v>
      </c>
    </row>
    <row r="2371" spans="3:6" x14ac:dyDescent="0.25">
      <c r="C2371" s="14">
        <v>43333.927083333336</v>
      </c>
      <c r="D2371">
        <v>56.93</v>
      </c>
      <c r="E2371">
        <v>1.4079999999999999</v>
      </c>
      <c r="F2371">
        <v>39.133487999999986</v>
      </c>
    </row>
    <row r="2372" spans="3:6" x14ac:dyDescent="0.25">
      <c r="C2372" s="15">
        <v>43333.96875</v>
      </c>
      <c r="D2372">
        <v>56.561</v>
      </c>
      <c r="E2372">
        <v>1.4019999999999999</v>
      </c>
      <c r="F2372">
        <v>38.662421999999992</v>
      </c>
    </row>
    <row r="2373" spans="3:6" x14ac:dyDescent="0.25">
      <c r="C2373" s="14">
        <v>43334.010416666664</v>
      </c>
      <c r="D2373">
        <v>56.006599999999999</v>
      </c>
      <c r="E2373">
        <v>1.4079999999999999</v>
      </c>
      <c r="F2373">
        <v>39.133487999999986</v>
      </c>
    </row>
    <row r="2374" spans="3:6" x14ac:dyDescent="0.25">
      <c r="C2374" s="15">
        <v>43334.052083333336</v>
      </c>
      <c r="D2374">
        <v>55.635800000000003</v>
      </c>
      <c r="E2374">
        <v>1.399</v>
      </c>
      <c r="F2374">
        <v>38.426889000000003</v>
      </c>
    </row>
    <row r="2375" spans="3:6" x14ac:dyDescent="0.25">
      <c r="C2375" s="14">
        <v>43334.09375</v>
      </c>
      <c r="D2375">
        <v>55.266800000000003</v>
      </c>
      <c r="E2375">
        <v>1.407</v>
      </c>
      <c r="F2375">
        <v>39.054976999999994</v>
      </c>
    </row>
    <row r="2376" spans="3:6" x14ac:dyDescent="0.25">
      <c r="C2376" s="15">
        <v>43334.135416666664</v>
      </c>
      <c r="D2376">
        <v>54.710599999999999</v>
      </c>
      <c r="E2376">
        <v>1.407</v>
      </c>
      <c r="F2376">
        <v>39.054976999999994</v>
      </c>
    </row>
    <row r="2377" spans="3:6" x14ac:dyDescent="0.25">
      <c r="C2377" s="14">
        <v>43334.177083333336</v>
      </c>
      <c r="D2377">
        <v>54.154399999999995</v>
      </c>
      <c r="E2377">
        <v>1.415</v>
      </c>
      <c r="F2377">
        <v>39.683064999999999</v>
      </c>
    </row>
    <row r="2378" spans="3:6" x14ac:dyDescent="0.25">
      <c r="C2378" s="15">
        <v>43334.21875</v>
      </c>
      <c r="D2378">
        <v>53.781800000000004</v>
      </c>
      <c r="E2378">
        <v>1.393</v>
      </c>
      <c r="F2378">
        <v>37.955822999999995</v>
      </c>
    </row>
    <row r="2379" spans="3:6" x14ac:dyDescent="0.25">
      <c r="C2379" s="14">
        <v>43334.260416666664</v>
      </c>
      <c r="D2379">
        <v>53.411000000000001</v>
      </c>
      <c r="E2379">
        <v>1.4159999999999999</v>
      </c>
      <c r="F2379">
        <v>39.761575999999991</v>
      </c>
    </row>
    <row r="2380" spans="3:6" x14ac:dyDescent="0.25">
      <c r="C2380" s="15">
        <v>43334.302083333336</v>
      </c>
      <c r="D2380">
        <v>53.223799999999997</v>
      </c>
      <c r="E2380">
        <v>1.4119999999999999</v>
      </c>
      <c r="F2380">
        <v>39.447531999999995</v>
      </c>
    </row>
    <row r="2381" spans="3:6" x14ac:dyDescent="0.25">
      <c r="C2381" s="14">
        <v>43334.34375</v>
      </c>
      <c r="D2381">
        <v>53.223799999999997</v>
      </c>
      <c r="E2381">
        <v>1.4239999999999999</v>
      </c>
      <c r="F2381">
        <v>40.389663999999996</v>
      </c>
    </row>
    <row r="2382" spans="3:6" x14ac:dyDescent="0.25">
      <c r="C2382" s="15">
        <v>43334.385416666664</v>
      </c>
      <c r="D2382">
        <v>53.596400000000003</v>
      </c>
      <c r="E2382">
        <v>1.399</v>
      </c>
      <c r="F2382">
        <v>38.426889000000003</v>
      </c>
    </row>
    <row r="2383" spans="3:6" x14ac:dyDescent="0.25">
      <c r="C2383" s="14">
        <v>43334.427083333336</v>
      </c>
      <c r="D2383">
        <v>54.246200000000002</v>
      </c>
      <c r="E2383">
        <v>1.393</v>
      </c>
      <c r="F2383">
        <v>37.955822999999995</v>
      </c>
    </row>
    <row r="2384" spans="3:6" x14ac:dyDescent="0.25">
      <c r="C2384" s="15">
        <v>43334.46875</v>
      </c>
      <c r="D2384">
        <v>55.543999999999997</v>
      </c>
      <c r="E2384">
        <v>1.3959999999999999</v>
      </c>
      <c r="F2384">
        <v>38.191355999999985</v>
      </c>
    </row>
    <row r="2385" spans="3:6" x14ac:dyDescent="0.25">
      <c r="C2385" s="14">
        <v>43334.510416666664</v>
      </c>
      <c r="D2385">
        <v>56.652799999999999</v>
      </c>
      <c r="E2385">
        <v>1.4670000000000001</v>
      </c>
      <c r="F2385">
        <v>43.765636999999998</v>
      </c>
    </row>
    <row r="2386" spans="3:6" x14ac:dyDescent="0.25">
      <c r="C2386" s="15">
        <v>43334.552083333336</v>
      </c>
      <c r="D2386">
        <v>57.574399999999997</v>
      </c>
      <c r="E2386">
        <v>1.4630000000000001</v>
      </c>
      <c r="F2386">
        <v>43.451593000000003</v>
      </c>
    </row>
    <row r="2387" spans="3:6" x14ac:dyDescent="0.25">
      <c r="C2387" s="14">
        <v>43334.59375</v>
      </c>
      <c r="D2387">
        <v>58.861400000000003</v>
      </c>
      <c r="E2387">
        <v>1.4430000000000001</v>
      </c>
      <c r="F2387">
        <v>41.881372999999996</v>
      </c>
    </row>
    <row r="2388" spans="3:6" x14ac:dyDescent="0.25">
      <c r="C2388" s="15">
        <v>43334.635416666664</v>
      </c>
      <c r="D2388">
        <v>60.144800000000004</v>
      </c>
      <c r="E2388">
        <v>1.4410000000000001</v>
      </c>
      <c r="F2388">
        <v>41.724350999999999</v>
      </c>
    </row>
    <row r="2389" spans="3:6" x14ac:dyDescent="0.25">
      <c r="C2389" s="14">
        <v>43334.677083333336</v>
      </c>
      <c r="D2389">
        <v>60.144800000000004</v>
      </c>
      <c r="E2389">
        <v>1.4510000000000001</v>
      </c>
      <c r="F2389">
        <v>42.509461000000002</v>
      </c>
    </row>
    <row r="2390" spans="3:6" x14ac:dyDescent="0.25">
      <c r="C2390" s="15">
        <v>43334.71875</v>
      </c>
      <c r="D2390">
        <v>60.969200000000001</v>
      </c>
      <c r="E2390">
        <v>1.4350000000000001</v>
      </c>
      <c r="F2390">
        <v>41.253285000000005</v>
      </c>
    </row>
    <row r="2391" spans="3:6" x14ac:dyDescent="0.25">
      <c r="C2391" s="14">
        <v>43334.760416666664</v>
      </c>
      <c r="D2391">
        <v>60.785600000000002</v>
      </c>
      <c r="E2391">
        <v>1.46</v>
      </c>
      <c r="F2391">
        <v>43.216059999999999</v>
      </c>
    </row>
    <row r="2392" spans="3:6" x14ac:dyDescent="0.25">
      <c r="C2392" s="15">
        <v>43334.802083333336</v>
      </c>
      <c r="D2392">
        <v>60.328400000000002</v>
      </c>
      <c r="E2392">
        <v>1.4510000000000001</v>
      </c>
      <c r="F2392">
        <v>42.509461000000002</v>
      </c>
    </row>
    <row r="2393" spans="3:6" x14ac:dyDescent="0.25">
      <c r="C2393" s="14">
        <v>43334.84375</v>
      </c>
      <c r="D2393">
        <v>59.687600000000003</v>
      </c>
      <c r="E2393">
        <v>1.4350000000000001</v>
      </c>
      <c r="F2393">
        <v>41.253285000000005</v>
      </c>
    </row>
    <row r="2394" spans="3:6" x14ac:dyDescent="0.25">
      <c r="C2394" s="15">
        <v>43334.885416666664</v>
      </c>
      <c r="D2394">
        <v>58.953200000000002</v>
      </c>
      <c r="E2394">
        <v>1.4359999999999999</v>
      </c>
      <c r="F2394">
        <v>41.331795999999997</v>
      </c>
    </row>
    <row r="2395" spans="3:6" x14ac:dyDescent="0.25">
      <c r="C2395" s="14">
        <v>43334.927083333336</v>
      </c>
      <c r="D2395">
        <v>58.494199999999999</v>
      </c>
      <c r="E2395">
        <v>1.456</v>
      </c>
      <c r="F2395">
        <v>42.902015999999989</v>
      </c>
    </row>
    <row r="2396" spans="3:6" x14ac:dyDescent="0.25">
      <c r="C2396" s="15">
        <v>43334.96875</v>
      </c>
      <c r="D2396">
        <v>57.849800000000002</v>
      </c>
      <c r="E2396">
        <v>1.4330000000000001</v>
      </c>
      <c r="F2396">
        <v>41.096263000000008</v>
      </c>
    </row>
    <row r="2397" spans="3:6" x14ac:dyDescent="0.25">
      <c r="C2397" s="14">
        <v>43335.010416666664</v>
      </c>
      <c r="D2397">
        <v>57.390799999999999</v>
      </c>
      <c r="E2397">
        <v>1.454</v>
      </c>
      <c r="F2397">
        <v>42.744993999999991</v>
      </c>
    </row>
    <row r="2398" spans="3:6" x14ac:dyDescent="0.25">
      <c r="C2398" s="15">
        <v>43335.052083333336</v>
      </c>
      <c r="D2398">
        <v>56.744600000000005</v>
      </c>
      <c r="E2398">
        <v>1.444</v>
      </c>
      <c r="F2398">
        <v>41.959883999999988</v>
      </c>
    </row>
    <row r="2399" spans="3:6" x14ac:dyDescent="0.25">
      <c r="C2399" s="14">
        <v>43335.09375</v>
      </c>
      <c r="D2399">
        <v>56.283799999999999</v>
      </c>
      <c r="E2399">
        <v>1.4510000000000001</v>
      </c>
      <c r="F2399">
        <v>42.509461000000002</v>
      </c>
    </row>
    <row r="2400" spans="3:6" x14ac:dyDescent="0.25">
      <c r="C2400" s="15">
        <v>43335.135416666664</v>
      </c>
      <c r="D2400">
        <v>55.729399999999998</v>
      </c>
      <c r="E2400">
        <v>1.446</v>
      </c>
      <c r="F2400">
        <v>42.116906</v>
      </c>
    </row>
    <row r="2401" spans="3:6" x14ac:dyDescent="0.25">
      <c r="C2401" s="14">
        <v>43335.177083333336</v>
      </c>
      <c r="D2401">
        <v>55.266800000000003</v>
      </c>
      <c r="E2401">
        <v>1.462</v>
      </c>
      <c r="F2401">
        <v>43.373081999999997</v>
      </c>
    </row>
    <row r="2402" spans="3:6" x14ac:dyDescent="0.25">
      <c r="C2402" s="15">
        <v>43335.21875</v>
      </c>
      <c r="D2402">
        <v>54.802399999999999</v>
      </c>
      <c r="E2402">
        <v>1.4510000000000001</v>
      </c>
      <c r="F2402">
        <v>42.509461000000002</v>
      </c>
    </row>
    <row r="2403" spans="3:6" x14ac:dyDescent="0.25">
      <c r="C2403" s="14">
        <v>43335.260416666664</v>
      </c>
      <c r="D2403">
        <v>54.431600000000003</v>
      </c>
      <c r="E2403">
        <v>1.446</v>
      </c>
      <c r="F2403">
        <v>42.116906</v>
      </c>
    </row>
    <row r="2404" spans="3:6" x14ac:dyDescent="0.25">
      <c r="C2404" s="15">
        <v>43335.302083333336</v>
      </c>
      <c r="D2404">
        <v>54.246200000000002</v>
      </c>
      <c r="E2404">
        <v>1.4770000000000001</v>
      </c>
      <c r="F2404">
        <v>44.550747000000001</v>
      </c>
    </row>
    <row r="2405" spans="3:6" x14ac:dyDescent="0.25">
      <c r="C2405" s="14">
        <v>43335.34375</v>
      </c>
      <c r="D2405">
        <v>54.154399999999995</v>
      </c>
      <c r="E2405">
        <v>1.4650000000000001</v>
      </c>
      <c r="F2405">
        <v>43.608615</v>
      </c>
    </row>
    <row r="2406" spans="3:6" x14ac:dyDescent="0.25">
      <c r="C2406" s="15">
        <v>43335.385416666664</v>
      </c>
      <c r="D2406">
        <v>54.710599999999999</v>
      </c>
      <c r="E2406">
        <v>1.444</v>
      </c>
      <c r="F2406">
        <v>41.959883999999988</v>
      </c>
    </row>
    <row r="2407" spans="3:6" x14ac:dyDescent="0.25">
      <c r="C2407" s="14">
        <v>43335.427083333336</v>
      </c>
      <c r="D2407">
        <v>55.635800000000003</v>
      </c>
      <c r="E2407">
        <v>1.4330000000000001</v>
      </c>
      <c r="F2407">
        <v>41.096263000000008</v>
      </c>
    </row>
    <row r="2408" spans="3:6" x14ac:dyDescent="0.25">
      <c r="C2408" s="15">
        <v>43335.46875</v>
      </c>
      <c r="D2408">
        <v>56.836399999999998</v>
      </c>
      <c r="E2408">
        <v>1.44</v>
      </c>
      <c r="F2408">
        <v>41.645839999999993</v>
      </c>
    </row>
    <row r="2409" spans="3:6" x14ac:dyDescent="0.25">
      <c r="C2409" s="14">
        <v>43335.510416666664</v>
      </c>
      <c r="D2409">
        <v>58.4024</v>
      </c>
      <c r="E2409">
        <v>1.4379999999999999</v>
      </c>
      <c r="F2409">
        <v>41.488817999999995</v>
      </c>
    </row>
    <row r="2410" spans="3:6" x14ac:dyDescent="0.25">
      <c r="C2410" s="15">
        <v>43335.552083333336</v>
      </c>
      <c r="D2410">
        <v>59.963000000000001</v>
      </c>
      <c r="E2410">
        <v>1.4450000000000001</v>
      </c>
      <c r="F2410">
        <v>42.038395000000008</v>
      </c>
    </row>
    <row r="2411" spans="3:6" x14ac:dyDescent="0.25">
      <c r="C2411" s="14">
        <v>43335.59375</v>
      </c>
      <c r="D2411">
        <v>61.424599999999998</v>
      </c>
      <c r="E2411">
        <v>1.4550000000000001</v>
      </c>
      <c r="F2411">
        <v>42.823504999999997</v>
      </c>
    </row>
    <row r="2412" spans="3:6" x14ac:dyDescent="0.25">
      <c r="C2412" s="15">
        <v>43335.635416666664</v>
      </c>
      <c r="D2412">
        <v>62.518999999999998</v>
      </c>
      <c r="E2412">
        <v>1.4390000000000001</v>
      </c>
      <c r="F2412">
        <v>41.567329000000001</v>
      </c>
    </row>
    <row r="2413" spans="3:6" x14ac:dyDescent="0.25">
      <c r="C2413" s="14">
        <v>43335.677083333336</v>
      </c>
      <c r="D2413">
        <v>63.246200000000002</v>
      </c>
      <c r="E2413">
        <v>1.431</v>
      </c>
      <c r="F2413">
        <v>40.939240999999996</v>
      </c>
    </row>
    <row r="2414" spans="3:6" x14ac:dyDescent="0.25">
      <c r="C2414" s="15">
        <v>43335.71875</v>
      </c>
      <c r="D2414">
        <v>63.519800000000004</v>
      </c>
      <c r="E2414">
        <v>1.4490000000000001</v>
      </c>
      <c r="F2414">
        <v>42.352439000000004</v>
      </c>
    </row>
    <row r="2415" spans="3:6" x14ac:dyDescent="0.25">
      <c r="C2415" s="14">
        <v>43335.760416666664</v>
      </c>
      <c r="D2415">
        <v>63.246200000000002</v>
      </c>
      <c r="E2415">
        <v>1.4139999999999999</v>
      </c>
      <c r="F2415">
        <v>39.604553999999993</v>
      </c>
    </row>
    <row r="2416" spans="3:6" x14ac:dyDescent="0.25">
      <c r="C2416" s="15">
        <v>43335.802083333336</v>
      </c>
      <c r="D2416">
        <v>62.7926</v>
      </c>
      <c r="E2416">
        <v>1.4259999999999999</v>
      </c>
      <c r="F2416">
        <v>40.546685999999994</v>
      </c>
    </row>
    <row r="2417" spans="3:6" x14ac:dyDescent="0.25">
      <c r="C2417" s="14">
        <v>43335.84375</v>
      </c>
      <c r="D2417">
        <v>62.063600000000008</v>
      </c>
      <c r="E2417">
        <v>1.407</v>
      </c>
      <c r="F2417">
        <v>39.054976999999994</v>
      </c>
    </row>
    <row r="2418" spans="3:6" x14ac:dyDescent="0.25">
      <c r="C2418" s="15">
        <v>43335.885416666664</v>
      </c>
      <c r="D2418">
        <v>61.150999999999996</v>
      </c>
      <c r="E2418">
        <v>1.431</v>
      </c>
      <c r="F2418">
        <v>40.939240999999996</v>
      </c>
    </row>
    <row r="2419" spans="3:6" x14ac:dyDescent="0.25">
      <c r="C2419" s="14">
        <v>43335.927083333336</v>
      </c>
      <c r="D2419">
        <v>60.328400000000002</v>
      </c>
      <c r="E2419">
        <v>1.4410000000000001</v>
      </c>
      <c r="F2419">
        <v>41.724350999999999</v>
      </c>
    </row>
    <row r="2420" spans="3:6" x14ac:dyDescent="0.25">
      <c r="C2420" s="15">
        <v>43335.96875</v>
      </c>
      <c r="D2420">
        <v>59.503999999999998</v>
      </c>
      <c r="E2420">
        <v>1.4279999999999999</v>
      </c>
      <c r="F2420">
        <v>40.703707999999992</v>
      </c>
    </row>
    <row r="2421" spans="3:6" x14ac:dyDescent="0.25">
      <c r="C2421" s="14">
        <v>43336.010416666664</v>
      </c>
      <c r="D2421">
        <v>58.677800000000005</v>
      </c>
      <c r="E2421">
        <v>1.419</v>
      </c>
      <c r="F2421">
        <v>39.997108999999995</v>
      </c>
    </row>
    <row r="2422" spans="3:6" x14ac:dyDescent="0.25">
      <c r="C2422" s="15">
        <v>43336.052083333336</v>
      </c>
      <c r="D2422">
        <v>57.943399999999997</v>
      </c>
      <c r="E2422">
        <v>1.44</v>
      </c>
      <c r="F2422">
        <v>41.645839999999993</v>
      </c>
    </row>
    <row r="2423" spans="3:6" x14ac:dyDescent="0.25">
      <c r="C2423" s="14">
        <v>43336.09375</v>
      </c>
      <c r="D2423">
        <v>57.297200000000004</v>
      </c>
      <c r="E2423">
        <v>1.448</v>
      </c>
      <c r="F2423">
        <v>42.273927999999998</v>
      </c>
    </row>
    <row r="2424" spans="3:6" x14ac:dyDescent="0.25">
      <c r="C2424" s="15">
        <v>43336.135416666664</v>
      </c>
      <c r="D2424">
        <v>56.561</v>
      </c>
      <c r="E2424">
        <v>1.4379999999999999</v>
      </c>
      <c r="F2424">
        <v>41.488817999999995</v>
      </c>
    </row>
    <row r="2425" spans="3:6" x14ac:dyDescent="0.25">
      <c r="C2425" s="14">
        <v>43336.177083333336</v>
      </c>
      <c r="D2425">
        <v>55.821200000000005</v>
      </c>
      <c r="E2425">
        <v>1.4510000000000001</v>
      </c>
      <c r="F2425">
        <v>42.509461000000002</v>
      </c>
    </row>
    <row r="2426" spans="3:6" x14ac:dyDescent="0.25">
      <c r="C2426" s="15">
        <v>43336.21875</v>
      </c>
      <c r="D2426">
        <v>55.266800000000003</v>
      </c>
      <c r="E2426">
        <v>1.4550000000000001</v>
      </c>
      <c r="F2426">
        <v>42.823504999999997</v>
      </c>
    </row>
    <row r="2427" spans="3:6" x14ac:dyDescent="0.25">
      <c r="C2427" s="14">
        <v>43336.260416666664</v>
      </c>
      <c r="D2427">
        <v>54.802399999999999</v>
      </c>
      <c r="E2427">
        <v>1.4650000000000001</v>
      </c>
      <c r="F2427">
        <v>43.608615</v>
      </c>
    </row>
    <row r="2428" spans="3:6" x14ac:dyDescent="0.25">
      <c r="C2428" s="15">
        <v>43336.302083333336</v>
      </c>
      <c r="D2428">
        <v>54.339799999999997</v>
      </c>
      <c r="E2428">
        <v>1.458</v>
      </c>
      <c r="F2428">
        <v>43.059038000000001</v>
      </c>
    </row>
    <row r="2429" spans="3:6" x14ac:dyDescent="0.25">
      <c r="C2429" s="14">
        <v>43336.34375</v>
      </c>
      <c r="D2429">
        <v>54.154399999999995</v>
      </c>
      <c r="E2429">
        <v>1.462</v>
      </c>
      <c r="F2429">
        <v>43.373081999999997</v>
      </c>
    </row>
    <row r="2430" spans="3:6" x14ac:dyDescent="0.25">
      <c r="C2430" s="15">
        <v>43336.385416666664</v>
      </c>
      <c r="D2430">
        <v>54.431600000000003</v>
      </c>
      <c r="E2430">
        <v>1.464</v>
      </c>
      <c r="F2430">
        <v>43.530103999999994</v>
      </c>
    </row>
    <row r="2431" spans="3:6" x14ac:dyDescent="0.25">
      <c r="C2431" s="14">
        <v>43336.427083333336</v>
      </c>
      <c r="D2431">
        <v>55.173200000000001</v>
      </c>
      <c r="E2431">
        <v>1.4350000000000001</v>
      </c>
      <c r="F2431">
        <v>41.253285000000005</v>
      </c>
    </row>
    <row r="2432" spans="3:6" x14ac:dyDescent="0.25">
      <c r="C2432" s="15">
        <v>43336.46875</v>
      </c>
      <c r="D2432">
        <v>56.283799999999999</v>
      </c>
      <c r="E2432">
        <v>1.429</v>
      </c>
      <c r="F2432">
        <v>40.782218999999998</v>
      </c>
    </row>
    <row r="2433" spans="3:7" x14ac:dyDescent="0.25">
      <c r="C2433" s="14">
        <v>43336.510416666664</v>
      </c>
      <c r="D2433">
        <v>57.482600000000005</v>
      </c>
      <c r="E2433">
        <v>1.4370000000000001</v>
      </c>
      <c r="F2433">
        <v>41.410307000000003</v>
      </c>
    </row>
    <row r="2434" spans="3:7" x14ac:dyDescent="0.25">
      <c r="C2434" s="15">
        <v>43336.552083333336</v>
      </c>
      <c r="D2434">
        <v>57.482600000000005</v>
      </c>
      <c r="E2434">
        <v>1.4339999999999999</v>
      </c>
      <c r="F2434">
        <v>41.174773999999999</v>
      </c>
    </row>
    <row r="2435" spans="3:7" x14ac:dyDescent="0.25">
      <c r="C2435" s="14">
        <v>43336.59375</v>
      </c>
      <c r="D2435">
        <v>58.677800000000005</v>
      </c>
      <c r="E2435">
        <v>1.4430000000000001</v>
      </c>
      <c r="F2435">
        <v>41.881372999999996</v>
      </c>
    </row>
    <row r="2436" spans="3:7" x14ac:dyDescent="0.25">
      <c r="C2436" s="15">
        <v>43336.635416666664</v>
      </c>
      <c r="D2436">
        <v>59.412199999999999</v>
      </c>
      <c r="E2436">
        <v>1.4370000000000001</v>
      </c>
      <c r="F2436">
        <v>41.410307000000003</v>
      </c>
    </row>
    <row r="2437" spans="3:7" x14ac:dyDescent="0.25">
      <c r="C2437" s="14">
        <v>43336.677083333336</v>
      </c>
      <c r="D2437">
        <v>59.595799999999997</v>
      </c>
      <c r="E2437">
        <v>1.429</v>
      </c>
      <c r="F2437">
        <v>40.782218999999998</v>
      </c>
      <c r="G2437" s="34">
        <v>39.46</v>
      </c>
    </row>
    <row r="2438" spans="3:7" x14ac:dyDescent="0.25">
      <c r="C2438" s="15">
        <v>43336.71875</v>
      </c>
      <c r="D2438">
        <v>60.052999999999997</v>
      </c>
      <c r="E2438">
        <v>1.446</v>
      </c>
      <c r="F2438">
        <v>42.116906</v>
      </c>
    </row>
    <row r="2439" spans="3:7" x14ac:dyDescent="0.25">
      <c r="C2439" s="14">
        <v>43336.760416666664</v>
      </c>
      <c r="D2439">
        <v>59.595799999999997</v>
      </c>
      <c r="E2439">
        <v>1.4550000000000001</v>
      </c>
      <c r="F2439">
        <v>42.823504999999997</v>
      </c>
    </row>
    <row r="2440" spans="3:7" x14ac:dyDescent="0.25">
      <c r="C2440" s="15">
        <v>43336.802083333336</v>
      </c>
      <c r="D2440">
        <v>59.320400000000006</v>
      </c>
      <c r="E2440">
        <v>1.448</v>
      </c>
      <c r="F2440">
        <v>42.273927999999998</v>
      </c>
    </row>
    <row r="2441" spans="3:7" x14ac:dyDescent="0.25">
      <c r="C2441" s="14">
        <v>43336.84375</v>
      </c>
      <c r="D2441">
        <v>58.861400000000003</v>
      </c>
      <c r="E2441">
        <v>1.462</v>
      </c>
      <c r="F2441">
        <v>43.373081999999997</v>
      </c>
    </row>
    <row r="2442" spans="3:7" x14ac:dyDescent="0.25">
      <c r="C2442" s="15">
        <v>43336.885416666664</v>
      </c>
      <c r="D2442">
        <v>58.4024</v>
      </c>
      <c r="E2442">
        <v>1.45</v>
      </c>
      <c r="F2442">
        <v>42.430949999999996</v>
      </c>
    </row>
    <row r="2443" spans="3:7" x14ac:dyDescent="0.25">
      <c r="C2443" s="14">
        <v>43336.927083333336</v>
      </c>
      <c r="D2443">
        <v>57.849800000000002</v>
      </c>
      <c r="E2443">
        <v>1.448</v>
      </c>
      <c r="F2443">
        <v>42.273927999999998</v>
      </c>
    </row>
    <row r="2444" spans="3:7" x14ac:dyDescent="0.25">
      <c r="C2444" s="15">
        <v>43336.96875</v>
      </c>
      <c r="D2444">
        <v>57.113600000000005</v>
      </c>
      <c r="E2444">
        <v>1.4770000000000001</v>
      </c>
      <c r="F2444">
        <v>44.550747000000001</v>
      </c>
    </row>
    <row r="2445" spans="3:7" x14ac:dyDescent="0.25">
      <c r="C2445" s="14">
        <v>43337.010416666664</v>
      </c>
      <c r="D2445">
        <v>56.561</v>
      </c>
      <c r="E2445">
        <v>1.4550000000000001</v>
      </c>
      <c r="F2445">
        <v>42.823504999999997</v>
      </c>
    </row>
    <row r="2446" spans="3:7" x14ac:dyDescent="0.25">
      <c r="C2446" s="15">
        <v>43337.052083333336</v>
      </c>
      <c r="D2446">
        <v>55.912999999999997</v>
      </c>
      <c r="E2446">
        <v>1.464</v>
      </c>
      <c r="F2446">
        <v>43.530103999999994</v>
      </c>
    </row>
    <row r="2447" spans="3:7" x14ac:dyDescent="0.25">
      <c r="C2447" s="14">
        <v>43337.09375</v>
      </c>
      <c r="D2447">
        <v>55.450400000000002</v>
      </c>
      <c r="E2447">
        <v>1.4350000000000001</v>
      </c>
      <c r="F2447">
        <v>41.253285000000005</v>
      </c>
    </row>
    <row r="2448" spans="3:7" x14ac:dyDescent="0.25">
      <c r="C2448" s="15">
        <v>43337.135416666664</v>
      </c>
      <c r="D2448">
        <v>54.987800000000007</v>
      </c>
      <c r="E2448">
        <v>1.446</v>
      </c>
      <c r="F2448">
        <v>42.116906</v>
      </c>
    </row>
    <row r="2449" spans="3:6" x14ac:dyDescent="0.25">
      <c r="C2449" s="14">
        <v>43337.177083333336</v>
      </c>
      <c r="D2449">
        <v>54.525199999999998</v>
      </c>
      <c r="E2449">
        <v>1.458</v>
      </c>
      <c r="F2449">
        <v>43.059038000000001</v>
      </c>
    </row>
    <row r="2450" spans="3:6" x14ac:dyDescent="0.25">
      <c r="C2450" s="15">
        <v>43337.21875</v>
      </c>
      <c r="D2450">
        <v>54.154399999999995</v>
      </c>
      <c r="E2450">
        <v>1.4750000000000001</v>
      </c>
      <c r="F2450">
        <v>44.393725000000003</v>
      </c>
    </row>
    <row r="2451" spans="3:6" x14ac:dyDescent="0.25">
      <c r="C2451" s="14">
        <v>43337.260416666664</v>
      </c>
      <c r="D2451">
        <v>53.781800000000004</v>
      </c>
      <c r="E2451">
        <v>1.444</v>
      </c>
      <c r="F2451">
        <v>41.959883999999988</v>
      </c>
    </row>
    <row r="2452" spans="3:6" x14ac:dyDescent="0.25">
      <c r="C2452" s="15">
        <v>43337.302083333336</v>
      </c>
      <c r="D2452">
        <v>53.317399999999999</v>
      </c>
      <c r="E2452">
        <v>1.4450000000000001</v>
      </c>
      <c r="F2452">
        <v>42.038395000000008</v>
      </c>
    </row>
    <row r="2453" spans="3:6" x14ac:dyDescent="0.25">
      <c r="C2453" s="14">
        <v>43337.34375</v>
      </c>
      <c r="D2453">
        <v>53.317399999999999</v>
      </c>
      <c r="E2453">
        <v>1.45</v>
      </c>
      <c r="F2453">
        <v>42.430949999999996</v>
      </c>
    </row>
    <row r="2454" spans="3:6" x14ac:dyDescent="0.25">
      <c r="C2454" s="15">
        <v>43337.385416666664</v>
      </c>
      <c r="D2454">
        <v>53.781800000000004</v>
      </c>
      <c r="E2454">
        <v>1.4450000000000001</v>
      </c>
      <c r="F2454">
        <v>42.038395000000008</v>
      </c>
    </row>
    <row r="2455" spans="3:6" x14ac:dyDescent="0.25">
      <c r="C2455" s="14">
        <v>43337.427083333336</v>
      </c>
      <c r="D2455">
        <v>54.710599999999999</v>
      </c>
      <c r="E2455">
        <v>1.4530000000000001</v>
      </c>
      <c r="F2455">
        <v>42.666482999999999</v>
      </c>
    </row>
    <row r="2456" spans="3:6" x14ac:dyDescent="0.25">
      <c r="C2456" s="15">
        <v>43337.46875</v>
      </c>
      <c r="D2456">
        <v>56.190200000000004</v>
      </c>
      <c r="E2456">
        <v>1.431</v>
      </c>
      <c r="F2456">
        <v>40.939240999999996</v>
      </c>
    </row>
    <row r="2457" spans="3:6" x14ac:dyDescent="0.25">
      <c r="C2457" s="14">
        <v>43337.510416666664</v>
      </c>
      <c r="D2457">
        <v>57.849800000000002</v>
      </c>
      <c r="E2457">
        <v>1.431</v>
      </c>
      <c r="F2457">
        <v>40.939240999999996</v>
      </c>
    </row>
    <row r="2458" spans="3:6" x14ac:dyDescent="0.25">
      <c r="C2458" s="15">
        <v>43337.552083333336</v>
      </c>
      <c r="D2458">
        <v>59.595799999999997</v>
      </c>
      <c r="E2458">
        <v>1.4319999999999999</v>
      </c>
      <c r="F2458">
        <v>41.017751999999987</v>
      </c>
    </row>
    <row r="2459" spans="3:6" x14ac:dyDescent="0.25">
      <c r="C2459" s="14">
        <v>43337.59375</v>
      </c>
      <c r="D2459">
        <v>61.242800000000003</v>
      </c>
      <c r="E2459">
        <v>1.4159999999999999</v>
      </c>
      <c r="F2459">
        <v>39.761575999999991</v>
      </c>
    </row>
    <row r="2460" spans="3:6" x14ac:dyDescent="0.25">
      <c r="C2460" s="15">
        <v>43337.635416666664</v>
      </c>
      <c r="D2460">
        <v>62.518999999999998</v>
      </c>
      <c r="E2460">
        <v>1.427</v>
      </c>
      <c r="F2460">
        <v>40.625197</v>
      </c>
    </row>
    <row r="2461" spans="3:6" x14ac:dyDescent="0.25">
      <c r="C2461" s="14">
        <v>43337.677083333336</v>
      </c>
      <c r="D2461">
        <v>63.064399999999999</v>
      </c>
      <c r="E2461">
        <v>1.413</v>
      </c>
      <c r="F2461">
        <v>39.526043000000001</v>
      </c>
    </row>
    <row r="2462" spans="3:6" x14ac:dyDescent="0.25">
      <c r="C2462" s="15">
        <v>43337.71875</v>
      </c>
      <c r="D2462">
        <v>63.156199999999998</v>
      </c>
      <c r="E2462">
        <v>1.4359999999999999</v>
      </c>
      <c r="F2462">
        <v>41.331795999999997</v>
      </c>
    </row>
    <row r="2463" spans="3:6" x14ac:dyDescent="0.25">
      <c r="C2463" s="14">
        <v>43337.760416666664</v>
      </c>
      <c r="D2463">
        <v>62.882599999999996</v>
      </c>
      <c r="E2463">
        <v>1.4430000000000001</v>
      </c>
      <c r="F2463">
        <v>41.881372999999996</v>
      </c>
    </row>
    <row r="2464" spans="3:6" x14ac:dyDescent="0.25">
      <c r="C2464" s="15">
        <v>43337.802083333336</v>
      </c>
      <c r="D2464">
        <v>62.063600000000008</v>
      </c>
      <c r="E2464">
        <v>1.4530000000000001</v>
      </c>
      <c r="F2464">
        <v>42.666482999999999</v>
      </c>
    </row>
    <row r="2465" spans="3:6" x14ac:dyDescent="0.25">
      <c r="C2465" s="14">
        <v>43337.84375</v>
      </c>
      <c r="D2465">
        <v>61.242800000000003</v>
      </c>
      <c r="E2465">
        <v>1.454</v>
      </c>
      <c r="F2465">
        <v>42.744993999999991</v>
      </c>
    </row>
    <row r="2466" spans="3:6" x14ac:dyDescent="0.25">
      <c r="C2466" s="15">
        <v>43337.885416666664</v>
      </c>
      <c r="D2466">
        <v>60.420200000000001</v>
      </c>
      <c r="E2466">
        <v>1.427</v>
      </c>
      <c r="F2466">
        <v>40.625197</v>
      </c>
    </row>
    <row r="2467" spans="3:6" x14ac:dyDescent="0.25">
      <c r="C2467" s="14">
        <v>43337.927083333336</v>
      </c>
      <c r="D2467">
        <v>59.779399999999995</v>
      </c>
      <c r="E2467">
        <v>1.446</v>
      </c>
      <c r="F2467">
        <v>42.116906</v>
      </c>
    </row>
    <row r="2468" spans="3:6" x14ac:dyDescent="0.25">
      <c r="C2468" s="15">
        <v>43337.96875</v>
      </c>
      <c r="D2468">
        <v>59.136800000000001</v>
      </c>
      <c r="E2468">
        <v>1.44</v>
      </c>
      <c r="F2468">
        <v>41.645839999999993</v>
      </c>
    </row>
    <row r="2469" spans="3:6" x14ac:dyDescent="0.25">
      <c r="C2469" s="14">
        <v>43338.010416666664</v>
      </c>
      <c r="D2469">
        <v>58.4024</v>
      </c>
      <c r="E2469">
        <v>1.4379999999999999</v>
      </c>
      <c r="F2469">
        <v>41.488817999999995</v>
      </c>
    </row>
    <row r="2470" spans="3:6" x14ac:dyDescent="0.25">
      <c r="C2470" s="15">
        <v>43338.052083333336</v>
      </c>
      <c r="D2470">
        <v>57.849800000000002</v>
      </c>
      <c r="E2470">
        <v>1.4530000000000001</v>
      </c>
      <c r="F2470">
        <v>42.666482999999999</v>
      </c>
    </row>
    <row r="2471" spans="3:6" x14ac:dyDescent="0.25">
      <c r="C2471" s="14">
        <v>43338.09375</v>
      </c>
      <c r="D2471">
        <v>57.205399999999997</v>
      </c>
      <c r="E2471">
        <v>1.4339999999999999</v>
      </c>
      <c r="F2471">
        <v>41.174773999999999</v>
      </c>
    </row>
    <row r="2472" spans="3:6" x14ac:dyDescent="0.25">
      <c r="C2472" s="15">
        <v>43338.135416666664</v>
      </c>
      <c r="D2472">
        <v>56.836399999999998</v>
      </c>
      <c r="E2472">
        <v>1.444</v>
      </c>
      <c r="F2472">
        <v>41.959883999999988</v>
      </c>
    </row>
    <row r="2473" spans="3:6" x14ac:dyDescent="0.25">
      <c r="C2473" s="14">
        <v>43338.177083333336</v>
      </c>
      <c r="D2473">
        <v>56.467399999999998</v>
      </c>
      <c r="E2473">
        <v>1.4430000000000001</v>
      </c>
      <c r="F2473">
        <v>41.881372999999996</v>
      </c>
    </row>
    <row r="2474" spans="3:6" x14ac:dyDescent="0.25">
      <c r="C2474" s="15">
        <v>43338.21875</v>
      </c>
      <c r="D2474">
        <v>56.006599999999999</v>
      </c>
      <c r="E2474">
        <v>1.4359999999999999</v>
      </c>
      <c r="F2474">
        <v>41.331795999999997</v>
      </c>
    </row>
    <row r="2475" spans="3:6" x14ac:dyDescent="0.25">
      <c r="C2475" s="14">
        <v>43338.260416666664</v>
      </c>
      <c r="D2475">
        <v>55.635800000000003</v>
      </c>
      <c r="E2475">
        <v>1.4390000000000001</v>
      </c>
      <c r="F2475">
        <v>41.567329000000001</v>
      </c>
    </row>
    <row r="2476" spans="3:6" x14ac:dyDescent="0.25">
      <c r="C2476" s="15">
        <v>43338.302083333336</v>
      </c>
      <c r="D2476">
        <v>55.358600000000003</v>
      </c>
      <c r="E2476">
        <v>1.4419999999999999</v>
      </c>
      <c r="F2476">
        <v>41.80286199999999</v>
      </c>
    </row>
    <row r="2477" spans="3:6" x14ac:dyDescent="0.25">
      <c r="C2477" s="14">
        <v>43338.34375</v>
      </c>
      <c r="D2477">
        <v>55.266800000000003</v>
      </c>
      <c r="E2477">
        <v>1.4350000000000001</v>
      </c>
      <c r="F2477">
        <v>41.253285000000005</v>
      </c>
    </row>
    <row r="2478" spans="3:6" x14ac:dyDescent="0.25">
      <c r="C2478" s="15">
        <v>43338.385416666664</v>
      </c>
      <c r="D2478">
        <v>55.543999999999997</v>
      </c>
      <c r="E2478">
        <v>1.4319999999999999</v>
      </c>
      <c r="F2478">
        <v>41.017751999999987</v>
      </c>
    </row>
    <row r="2479" spans="3:6" x14ac:dyDescent="0.25">
      <c r="C2479" s="14">
        <v>43338.427083333336</v>
      </c>
      <c r="D2479">
        <v>55.266800000000003</v>
      </c>
      <c r="E2479">
        <v>1.4359999999999999</v>
      </c>
      <c r="F2479">
        <v>41.331795999999997</v>
      </c>
    </row>
    <row r="2480" spans="3:6" x14ac:dyDescent="0.25">
      <c r="C2480" s="15">
        <v>43338.46875</v>
      </c>
      <c r="D2480">
        <v>55.635800000000003</v>
      </c>
      <c r="E2480">
        <v>1.4430000000000001</v>
      </c>
      <c r="F2480">
        <v>41.881372999999996</v>
      </c>
    </row>
    <row r="2481" spans="3:6" x14ac:dyDescent="0.25">
      <c r="C2481" s="14">
        <v>43338.510416666664</v>
      </c>
      <c r="D2481">
        <v>57.297200000000004</v>
      </c>
      <c r="E2481">
        <v>1.4139999999999999</v>
      </c>
      <c r="F2481">
        <v>39.604553999999993</v>
      </c>
    </row>
    <row r="2482" spans="3:6" x14ac:dyDescent="0.25">
      <c r="C2482" s="15">
        <v>43338.552083333336</v>
      </c>
      <c r="D2482">
        <v>58.953200000000002</v>
      </c>
      <c r="E2482">
        <v>1.4139999999999999</v>
      </c>
      <c r="F2482">
        <v>39.604553999999993</v>
      </c>
    </row>
    <row r="2483" spans="3:6" x14ac:dyDescent="0.25">
      <c r="C2483" s="14">
        <v>43338.59375</v>
      </c>
      <c r="D2483">
        <v>59.687600000000003</v>
      </c>
      <c r="E2483">
        <v>1.413</v>
      </c>
      <c r="F2483">
        <v>39.526043000000001</v>
      </c>
    </row>
    <row r="2484" spans="3:6" x14ac:dyDescent="0.25">
      <c r="C2484" s="15">
        <v>43338.635416666664</v>
      </c>
      <c r="D2484">
        <v>60.693800000000003</v>
      </c>
      <c r="E2484">
        <v>1.409</v>
      </c>
      <c r="F2484">
        <v>39.211999000000006</v>
      </c>
    </row>
    <row r="2485" spans="3:6" x14ac:dyDescent="0.25">
      <c r="C2485" s="14">
        <v>43338.677083333336</v>
      </c>
      <c r="D2485">
        <v>61.424599999999998</v>
      </c>
      <c r="E2485">
        <v>1.4219999999999999</v>
      </c>
      <c r="F2485">
        <v>40.232641999999998</v>
      </c>
    </row>
    <row r="2486" spans="3:6" x14ac:dyDescent="0.25">
      <c r="C2486" s="15">
        <v>43338.71875</v>
      </c>
      <c r="D2486">
        <v>60.877399999999994</v>
      </c>
      <c r="E2486">
        <v>1.427</v>
      </c>
      <c r="F2486">
        <v>40.625197</v>
      </c>
    </row>
    <row r="2487" spans="3:6" x14ac:dyDescent="0.25">
      <c r="C2487" s="14">
        <v>43338.760416666664</v>
      </c>
      <c r="D2487">
        <v>60.512</v>
      </c>
      <c r="E2487">
        <v>1.4279999999999999</v>
      </c>
      <c r="F2487">
        <v>40.703707999999992</v>
      </c>
    </row>
    <row r="2488" spans="3:6" x14ac:dyDescent="0.25">
      <c r="C2488" s="15">
        <v>43338.802083333336</v>
      </c>
      <c r="D2488">
        <v>60.052999999999997</v>
      </c>
      <c r="E2488">
        <v>1.4259999999999999</v>
      </c>
      <c r="F2488">
        <v>40.546685999999994</v>
      </c>
    </row>
    <row r="2489" spans="3:6" x14ac:dyDescent="0.25">
      <c r="C2489" s="14">
        <v>43338.84375</v>
      </c>
      <c r="D2489">
        <v>59.503999999999998</v>
      </c>
      <c r="E2489">
        <v>1.4379999999999999</v>
      </c>
      <c r="F2489">
        <v>41.488817999999995</v>
      </c>
    </row>
    <row r="2490" spans="3:6" x14ac:dyDescent="0.25">
      <c r="C2490" s="15">
        <v>43338.885416666664</v>
      </c>
      <c r="D2490">
        <v>58.677800000000005</v>
      </c>
      <c r="E2490">
        <v>1.4550000000000001</v>
      </c>
      <c r="F2490">
        <v>42.823504999999997</v>
      </c>
    </row>
    <row r="2491" spans="3:6" x14ac:dyDescent="0.25">
      <c r="C2491" s="14">
        <v>43338.927083333336</v>
      </c>
      <c r="D2491">
        <v>58.035200000000003</v>
      </c>
      <c r="E2491">
        <v>1.46</v>
      </c>
      <c r="F2491">
        <v>43.216059999999999</v>
      </c>
    </row>
    <row r="2492" spans="3:6" x14ac:dyDescent="0.25">
      <c r="C2492" s="15">
        <v>43338.96875</v>
      </c>
      <c r="D2492">
        <v>57.482600000000005</v>
      </c>
      <c r="E2492">
        <v>1.4490000000000001</v>
      </c>
      <c r="F2492">
        <v>42.352439000000004</v>
      </c>
    </row>
    <row r="2493" spans="3:6" x14ac:dyDescent="0.25">
      <c r="C2493" s="14">
        <v>43339.010416666664</v>
      </c>
      <c r="D2493">
        <v>57.113600000000005</v>
      </c>
      <c r="E2493">
        <v>1.448</v>
      </c>
      <c r="F2493">
        <v>42.273927999999998</v>
      </c>
    </row>
    <row r="2494" spans="3:6" x14ac:dyDescent="0.25">
      <c r="C2494" s="15">
        <v>43339.052083333336</v>
      </c>
      <c r="D2494">
        <v>56.744600000000005</v>
      </c>
      <c r="E2494">
        <v>1.4750000000000001</v>
      </c>
      <c r="F2494">
        <v>44.393725000000003</v>
      </c>
    </row>
    <row r="2495" spans="3:6" x14ac:dyDescent="0.25">
      <c r="C2495" s="14">
        <v>43339.09375</v>
      </c>
      <c r="D2495">
        <v>56.283799999999999</v>
      </c>
      <c r="E2495">
        <v>1.478</v>
      </c>
      <c r="F2495">
        <v>44.629257999999993</v>
      </c>
    </row>
    <row r="2496" spans="3:6" x14ac:dyDescent="0.25">
      <c r="C2496" s="15">
        <v>43339.135416666664</v>
      </c>
      <c r="D2496">
        <v>55.821200000000005</v>
      </c>
      <c r="E2496">
        <v>1.4470000000000001</v>
      </c>
      <c r="F2496">
        <v>42.195417000000006</v>
      </c>
    </row>
    <row r="2497" spans="3:6" x14ac:dyDescent="0.25">
      <c r="C2497" s="14">
        <v>43339.177083333336</v>
      </c>
      <c r="D2497">
        <v>55.543999999999997</v>
      </c>
      <c r="E2497">
        <v>1.4650000000000001</v>
      </c>
      <c r="F2497">
        <v>43.608615</v>
      </c>
    </row>
    <row r="2498" spans="3:6" x14ac:dyDescent="0.25">
      <c r="C2498" s="15">
        <v>43339.21875</v>
      </c>
      <c r="D2498">
        <v>55.358600000000003</v>
      </c>
      <c r="E2498">
        <v>1.4630000000000001</v>
      </c>
      <c r="F2498">
        <v>43.451593000000003</v>
      </c>
    </row>
    <row r="2499" spans="3:6" x14ac:dyDescent="0.25">
      <c r="C2499" s="14">
        <v>43339.260416666664</v>
      </c>
      <c r="D2499">
        <v>55.266800000000003</v>
      </c>
      <c r="E2499">
        <v>1.4710000000000001</v>
      </c>
      <c r="F2499">
        <v>44.079681000000008</v>
      </c>
    </row>
    <row r="2500" spans="3:6" x14ac:dyDescent="0.25">
      <c r="C2500" s="15">
        <v>43339.302083333336</v>
      </c>
      <c r="D2500">
        <v>54.987800000000007</v>
      </c>
      <c r="E2500">
        <v>1.466</v>
      </c>
      <c r="F2500">
        <v>43.687125999999992</v>
      </c>
    </row>
    <row r="2501" spans="3:6" x14ac:dyDescent="0.25">
      <c r="C2501" s="14">
        <v>43339.34375</v>
      </c>
      <c r="D2501">
        <v>54.802399999999999</v>
      </c>
      <c r="E2501">
        <v>1.4990000000000001</v>
      </c>
      <c r="F2501">
        <v>46.277989000000005</v>
      </c>
    </row>
    <row r="2502" spans="3:6" x14ac:dyDescent="0.25">
      <c r="C2502" s="15">
        <v>43339.385416666664</v>
      </c>
      <c r="D2502">
        <v>54.896000000000001</v>
      </c>
      <c r="E2502">
        <v>1.4970000000000001</v>
      </c>
      <c r="F2502">
        <v>46.120967000000007</v>
      </c>
    </row>
    <row r="2503" spans="3:6" x14ac:dyDescent="0.25">
      <c r="C2503" s="14">
        <v>43339.427083333336</v>
      </c>
      <c r="D2503">
        <v>55.081400000000002</v>
      </c>
      <c r="E2503">
        <v>1.4870000000000001</v>
      </c>
      <c r="F2503">
        <v>45.335857000000004</v>
      </c>
    </row>
    <row r="2504" spans="3:6" x14ac:dyDescent="0.25">
      <c r="C2504" s="15">
        <v>43339.46875</v>
      </c>
      <c r="D2504">
        <v>55.543999999999997</v>
      </c>
      <c r="E2504">
        <v>1.4930000000000001</v>
      </c>
      <c r="F2504">
        <v>45.806923000000012</v>
      </c>
    </row>
    <row r="2505" spans="3:6" x14ac:dyDescent="0.25">
      <c r="C2505" s="14">
        <v>43339.510416666664</v>
      </c>
      <c r="D2505">
        <v>56.836399999999998</v>
      </c>
      <c r="E2505">
        <v>1.486</v>
      </c>
      <c r="F2505">
        <v>45.257345999999998</v>
      </c>
    </row>
    <row r="2506" spans="3:6" x14ac:dyDescent="0.25">
      <c r="C2506" s="15">
        <v>43339.552083333336</v>
      </c>
      <c r="D2506">
        <v>57.849800000000002</v>
      </c>
      <c r="E2506">
        <v>1.478</v>
      </c>
      <c r="F2506">
        <v>44.629257999999993</v>
      </c>
    </row>
    <row r="2507" spans="3:6" x14ac:dyDescent="0.25">
      <c r="C2507" s="14">
        <v>43339.59375</v>
      </c>
      <c r="D2507">
        <v>59.503999999999998</v>
      </c>
      <c r="E2507">
        <v>1.5289999999999999</v>
      </c>
      <c r="F2507">
        <v>48.633318999999986</v>
      </c>
    </row>
    <row r="2508" spans="3:6" x14ac:dyDescent="0.25">
      <c r="C2508" s="15">
        <v>43339.635416666664</v>
      </c>
      <c r="D2508">
        <v>59.963000000000001</v>
      </c>
      <c r="E2508">
        <v>1.5189999999999999</v>
      </c>
      <c r="F2508">
        <v>47.848208999999983</v>
      </c>
    </row>
    <row r="2509" spans="3:6" x14ac:dyDescent="0.25">
      <c r="C2509" s="14">
        <v>43339.677083333336</v>
      </c>
      <c r="D2509">
        <v>59.779399999999995</v>
      </c>
      <c r="E2509">
        <v>1.5149999999999999</v>
      </c>
      <c r="F2509">
        <v>47.534164999999987</v>
      </c>
    </row>
    <row r="2510" spans="3:6" x14ac:dyDescent="0.25">
      <c r="C2510" s="15">
        <v>43339.71875</v>
      </c>
      <c r="D2510">
        <v>58.953200000000002</v>
      </c>
      <c r="E2510">
        <v>1.4970000000000001</v>
      </c>
      <c r="F2510">
        <v>46.120967000000007</v>
      </c>
    </row>
    <row r="2511" spans="3:6" x14ac:dyDescent="0.25">
      <c r="C2511" s="14">
        <v>43339.760416666664</v>
      </c>
      <c r="D2511">
        <v>58.4024</v>
      </c>
      <c r="E2511">
        <v>1.52</v>
      </c>
      <c r="F2511">
        <v>47.926720000000003</v>
      </c>
    </row>
    <row r="2512" spans="3:6" x14ac:dyDescent="0.25">
      <c r="C2512" s="15">
        <v>43339.802083333336</v>
      </c>
      <c r="D2512">
        <v>58.127000000000002</v>
      </c>
      <c r="E2512">
        <v>1.508</v>
      </c>
      <c r="F2512">
        <v>46.984588000000002</v>
      </c>
    </row>
    <row r="2513" spans="3:6" x14ac:dyDescent="0.25">
      <c r="C2513" s="14">
        <v>43339.84375</v>
      </c>
      <c r="D2513">
        <v>57.666200000000003</v>
      </c>
      <c r="E2513">
        <v>1.4910000000000001</v>
      </c>
      <c r="F2513">
        <v>45.649901</v>
      </c>
    </row>
    <row r="2514" spans="3:6" x14ac:dyDescent="0.25">
      <c r="C2514" s="15">
        <v>43339.885416666664</v>
      </c>
      <c r="D2514">
        <v>57.021799999999999</v>
      </c>
      <c r="E2514">
        <v>1.4910000000000001</v>
      </c>
      <c r="F2514">
        <v>45.649901</v>
      </c>
    </row>
    <row r="2515" spans="3:6" x14ac:dyDescent="0.25">
      <c r="C2515" s="14">
        <v>43339.927083333336</v>
      </c>
      <c r="D2515">
        <v>56.375599999999999</v>
      </c>
      <c r="E2515">
        <v>1.4990000000000001</v>
      </c>
      <c r="F2515">
        <v>46.277989000000005</v>
      </c>
    </row>
    <row r="2516" spans="3:6" x14ac:dyDescent="0.25">
      <c r="C2516" s="15">
        <v>43339.96875</v>
      </c>
      <c r="D2516">
        <v>55.729399999999998</v>
      </c>
      <c r="E2516">
        <v>1.5109999999999999</v>
      </c>
      <c r="F2516">
        <v>47.220120999999992</v>
      </c>
    </row>
    <row r="2517" spans="3:6" x14ac:dyDescent="0.25">
      <c r="C2517" s="14">
        <v>43340.010416666664</v>
      </c>
      <c r="D2517">
        <v>55.081400000000002</v>
      </c>
      <c r="E2517">
        <v>1.504</v>
      </c>
      <c r="F2517">
        <v>46.670543999999992</v>
      </c>
    </row>
    <row r="2518" spans="3:6" x14ac:dyDescent="0.25">
      <c r="C2518" s="15">
        <v>43340.052083333336</v>
      </c>
      <c r="D2518">
        <v>54.431600000000003</v>
      </c>
      <c r="E2518">
        <v>1.502</v>
      </c>
      <c r="F2518">
        <v>46.513521999999995</v>
      </c>
    </row>
    <row r="2519" spans="3:6" x14ac:dyDescent="0.25">
      <c r="C2519" s="14">
        <v>43340.09375</v>
      </c>
      <c r="D2519">
        <v>53.967200000000005</v>
      </c>
      <c r="E2519">
        <v>1.51</v>
      </c>
      <c r="F2519">
        <v>47.14161</v>
      </c>
    </row>
    <row r="2520" spans="3:6" x14ac:dyDescent="0.25">
      <c r="C2520" s="15">
        <v>43340.135416666664</v>
      </c>
      <c r="D2520">
        <v>53.411000000000001</v>
      </c>
      <c r="E2520">
        <v>1.4930000000000001</v>
      </c>
      <c r="F2520">
        <v>45.806923000000012</v>
      </c>
    </row>
    <row r="2521" spans="3:6" x14ac:dyDescent="0.25">
      <c r="C2521" s="14">
        <v>43340.177083333336</v>
      </c>
      <c r="D2521">
        <v>53.132000000000005</v>
      </c>
      <c r="E2521">
        <v>1.5009999999999999</v>
      </c>
      <c r="F2521">
        <v>46.435010999999989</v>
      </c>
    </row>
    <row r="2522" spans="3:6" x14ac:dyDescent="0.25">
      <c r="C2522" s="15">
        <v>43340.21875</v>
      </c>
      <c r="D2522">
        <v>53.038400000000003</v>
      </c>
      <c r="E2522">
        <v>1.5109999999999999</v>
      </c>
      <c r="F2522">
        <v>47.220120999999992</v>
      </c>
    </row>
    <row r="2523" spans="3:6" x14ac:dyDescent="0.25">
      <c r="C2523" s="14">
        <v>43340.260416666664</v>
      </c>
      <c r="D2523">
        <v>52.851199999999999</v>
      </c>
      <c r="E2523">
        <v>1.516</v>
      </c>
      <c r="F2523">
        <v>47.612675999999993</v>
      </c>
    </row>
    <row r="2524" spans="3:6" x14ac:dyDescent="0.25">
      <c r="C2524" s="15">
        <v>43340.302083333336</v>
      </c>
      <c r="D2524">
        <v>52.851199999999999</v>
      </c>
      <c r="E2524">
        <v>1.5269999999999999</v>
      </c>
      <c r="F2524">
        <v>48.476296999999988</v>
      </c>
    </row>
    <row r="2525" spans="3:6" x14ac:dyDescent="0.25">
      <c r="C2525" s="14">
        <v>43340.34375</v>
      </c>
      <c r="D2525">
        <v>52.944800000000001</v>
      </c>
      <c r="E2525">
        <v>1.51</v>
      </c>
      <c r="F2525">
        <v>47.14161</v>
      </c>
    </row>
    <row r="2526" spans="3:6" x14ac:dyDescent="0.25">
      <c r="C2526" s="15">
        <v>43340.385416666664</v>
      </c>
      <c r="D2526">
        <v>53.411000000000001</v>
      </c>
      <c r="E2526">
        <v>1.4970000000000001</v>
      </c>
      <c r="F2526">
        <v>46.120967000000007</v>
      </c>
    </row>
    <row r="2527" spans="3:6" x14ac:dyDescent="0.25">
      <c r="C2527" s="14">
        <v>43340.427083333336</v>
      </c>
      <c r="D2527">
        <v>54.154399999999995</v>
      </c>
      <c r="E2527">
        <v>1.506</v>
      </c>
      <c r="F2527">
        <v>46.82756599999999</v>
      </c>
    </row>
    <row r="2528" spans="3:6" x14ac:dyDescent="0.25">
      <c r="C2528" s="15">
        <v>43340.46875</v>
      </c>
      <c r="D2528">
        <v>55.450400000000002</v>
      </c>
      <c r="E2528">
        <v>1.4930000000000001</v>
      </c>
      <c r="F2528">
        <v>45.806923000000012</v>
      </c>
    </row>
    <row r="2529" spans="3:6" x14ac:dyDescent="0.25">
      <c r="C2529" s="14">
        <v>43340.510416666664</v>
      </c>
      <c r="D2529">
        <v>57.021799999999999</v>
      </c>
      <c r="E2529">
        <v>1.5069999999999999</v>
      </c>
      <c r="F2529">
        <v>46.906076999999982</v>
      </c>
    </row>
    <row r="2530" spans="3:6" x14ac:dyDescent="0.25">
      <c r="C2530" s="15">
        <v>43340.552083333336</v>
      </c>
      <c r="D2530">
        <v>58.585999999999999</v>
      </c>
      <c r="E2530">
        <v>1.4870000000000001</v>
      </c>
      <c r="F2530">
        <v>45.335857000000004</v>
      </c>
    </row>
    <row r="2531" spans="3:6" x14ac:dyDescent="0.25">
      <c r="C2531" s="14">
        <v>43340.59375</v>
      </c>
      <c r="D2531">
        <v>59.871200000000002</v>
      </c>
      <c r="E2531">
        <v>1.466</v>
      </c>
      <c r="F2531">
        <v>43.687125999999992</v>
      </c>
    </row>
    <row r="2532" spans="3:6" x14ac:dyDescent="0.25">
      <c r="C2532" s="15">
        <v>43340.635416666664</v>
      </c>
      <c r="D2532">
        <v>61.334600000000002</v>
      </c>
      <c r="E2532">
        <v>1.4830000000000001</v>
      </c>
      <c r="F2532">
        <v>45.021813000000009</v>
      </c>
    </row>
    <row r="2533" spans="3:6" x14ac:dyDescent="0.25">
      <c r="C2533" s="14">
        <v>43340.677083333336</v>
      </c>
      <c r="D2533">
        <v>61.6982</v>
      </c>
      <c r="E2533">
        <v>1.474</v>
      </c>
      <c r="F2533">
        <v>44.315213999999997</v>
      </c>
    </row>
    <row r="2534" spans="3:6" x14ac:dyDescent="0.25">
      <c r="C2534" s="15">
        <v>43340.71875</v>
      </c>
      <c r="D2534">
        <v>61.971800000000002</v>
      </c>
      <c r="E2534">
        <v>1.4690000000000001</v>
      </c>
      <c r="F2534">
        <v>43.92265900000001</v>
      </c>
    </row>
    <row r="2535" spans="3:6" x14ac:dyDescent="0.25">
      <c r="C2535" s="14">
        <v>43340.760416666664</v>
      </c>
      <c r="D2535">
        <v>61.608200000000004</v>
      </c>
      <c r="E2535">
        <v>1.4830000000000001</v>
      </c>
      <c r="F2535">
        <v>45.021813000000009</v>
      </c>
    </row>
    <row r="2536" spans="3:6" x14ac:dyDescent="0.25">
      <c r="C2536" s="15">
        <v>43340.802083333336</v>
      </c>
      <c r="D2536">
        <v>61.059199999999997</v>
      </c>
      <c r="E2536">
        <v>1.4810000000000001</v>
      </c>
      <c r="F2536">
        <v>44.864791000000011</v>
      </c>
    </row>
    <row r="2537" spans="3:6" x14ac:dyDescent="0.25">
      <c r="C2537" s="14">
        <v>43340.84375</v>
      </c>
      <c r="D2537">
        <v>60.144800000000004</v>
      </c>
      <c r="E2537">
        <v>1.486</v>
      </c>
      <c r="F2537">
        <v>45.257345999999998</v>
      </c>
    </row>
    <row r="2538" spans="3:6" x14ac:dyDescent="0.25">
      <c r="C2538" s="15">
        <v>43340.885416666664</v>
      </c>
      <c r="D2538">
        <v>59.2286</v>
      </c>
      <c r="E2538">
        <v>1.49</v>
      </c>
      <c r="F2538">
        <v>45.571389999999994</v>
      </c>
    </row>
    <row r="2539" spans="3:6" x14ac:dyDescent="0.25">
      <c r="C2539" s="14">
        <v>43340.927083333336</v>
      </c>
      <c r="D2539">
        <v>58.218800000000002</v>
      </c>
      <c r="E2539">
        <v>1.4850000000000001</v>
      </c>
      <c r="F2539">
        <v>45.178835000000007</v>
      </c>
    </row>
    <row r="2540" spans="3:6" x14ac:dyDescent="0.25">
      <c r="C2540" s="15">
        <v>43340.96875</v>
      </c>
      <c r="D2540">
        <v>57.390799999999999</v>
      </c>
      <c r="E2540">
        <v>1.5</v>
      </c>
      <c r="F2540">
        <v>46.356499999999997</v>
      </c>
    </row>
    <row r="2541" spans="3:6" x14ac:dyDescent="0.25">
      <c r="C2541" s="14">
        <v>43341.010416666664</v>
      </c>
      <c r="D2541">
        <v>56.561</v>
      </c>
      <c r="E2541">
        <v>1.5049999999999999</v>
      </c>
      <c r="F2541">
        <v>46.749054999999984</v>
      </c>
    </row>
    <row r="2542" spans="3:6" x14ac:dyDescent="0.25">
      <c r="C2542" s="15">
        <v>43341.052083333336</v>
      </c>
      <c r="D2542">
        <v>55.821200000000005</v>
      </c>
      <c r="E2542">
        <v>1.498</v>
      </c>
      <c r="F2542">
        <v>46.199477999999999</v>
      </c>
    </row>
    <row r="2543" spans="3:6" x14ac:dyDescent="0.25">
      <c r="C2543" s="14">
        <v>43341.09375</v>
      </c>
      <c r="D2543">
        <v>55.173200000000001</v>
      </c>
      <c r="E2543">
        <v>1.4910000000000001</v>
      </c>
      <c r="F2543">
        <v>45.649901</v>
      </c>
    </row>
    <row r="2544" spans="3:6" x14ac:dyDescent="0.25">
      <c r="C2544" s="15">
        <v>43341.135416666664</v>
      </c>
      <c r="D2544">
        <v>54.617000000000004</v>
      </c>
      <c r="E2544">
        <v>1.4990000000000001</v>
      </c>
      <c r="F2544">
        <v>46.277989000000005</v>
      </c>
    </row>
    <row r="2545" spans="3:6" x14ac:dyDescent="0.25">
      <c r="C2545" s="14">
        <v>43341.177083333336</v>
      </c>
      <c r="D2545">
        <v>54.154399999999995</v>
      </c>
      <c r="E2545">
        <v>1.4930000000000001</v>
      </c>
      <c r="F2545">
        <v>45.806923000000012</v>
      </c>
    </row>
    <row r="2546" spans="3:6" x14ac:dyDescent="0.25">
      <c r="C2546" s="15">
        <v>43341.21875</v>
      </c>
      <c r="D2546">
        <v>53.781800000000004</v>
      </c>
      <c r="E2546">
        <v>1.518</v>
      </c>
      <c r="F2546">
        <v>47.769697999999991</v>
      </c>
    </row>
    <row r="2547" spans="3:6" x14ac:dyDescent="0.25">
      <c r="C2547" s="14">
        <v>43341.260416666664</v>
      </c>
      <c r="D2547">
        <v>53.411000000000001</v>
      </c>
      <c r="E2547">
        <v>1.514</v>
      </c>
      <c r="F2547">
        <v>47.455653999999996</v>
      </c>
    </row>
    <row r="2548" spans="3:6" x14ac:dyDescent="0.25">
      <c r="C2548" s="15">
        <v>43341.302083333336</v>
      </c>
      <c r="D2548">
        <v>53.223799999999997</v>
      </c>
      <c r="E2548">
        <v>1.5029999999999999</v>
      </c>
      <c r="F2548">
        <v>46.592032999999986</v>
      </c>
    </row>
    <row r="2549" spans="3:6" x14ac:dyDescent="0.25">
      <c r="C2549" s="14">
        <v>43341.34375</v>
      </c>
      <c r="D2549">
        <v>53.317399999999999</v>
      </c>
      <c r="E2549">
        <v>1.5069999999999999</v>
      </c>
      <c r="F2549">
        <v>46.906076999999982</v>
      </c>
    </row>
    <row r="2550" spans="3:6" x14ac:dyDescent="0.25">
      <c r="C2550" s="15">
        <v>43341.385416666664</v>
      </c>
      <c r="D2550">
        <v>53.781800000000004</v>
      </c>
      <c r="E2550">
        <v>1.4910000000000001</v>
      </c>
      <c r="F2550">
        <v>45.649901</v>
      </c>
    </row>
    <row r="2551" spans="3:6" x14ac:dyDescent="0.25">
      <c r="C2551" s="14">
        <v>43341.427083333336</v>
      </c>
      <c r="D2551">
        <v>54.710599999999999</v>
      </c>
      <c r="E2551">
        <v>1.4730000000000001</v>
      </c>
      <c r="F2551">
        <v>44.236703000000006</v>
      </c>
    </row>
    <row r="2552" spans="3:6" x14ac:dyDescent="0.25">
      <c r="C2552" s="15">
        <v>43341.46875</v>
      </c>
      <c r="D2552">
        <v>56.098399999999998</v>
      </c>
      <c r="E2552">
        <v>1.4810000000000001</v>
      </c>
      <c r="F2552">
        <v>44.864791000000011</v>
      </c>
    </row>
    <row r="2553" spans="3:6" x14ac:dyDescent="0.25">
      <c r="C2553" s="14">
        <v>43341.510416666664</v>
      </c>
      <c r="D2553">
        <v>57.849800000000002</v>
      </c>
      <c r="E2553">
        <v>1.4670000000000001</v>
      </c>
      <c r="F2553">
        <v>43.765636999999998</v>
      </c>
    </row>
    <row r="2554" spans="3:6" x14ac:dyDescent="0.25">
      <c r="C2554" s="15">
        <v>43341.552083333336</v>
      </c>
      <c r="D2554">
        <v>59.687600000000003</v>
      </c>
      <c r="E2554">
        <v>1.4610000000000001</v>
      </c>
      <c r="F2554">
        <v>43.294571000000005</v>
      </c>
    </row>
    <row r="2555" spans="3:6" x14ac:dyDescent="0.25">
      <c r="C2555" s="14">
        <v>43341.59375</v>
      </c>
      <c r="D2555">
        <v>61.242800000000003</v>
      </c>
      <c r="E2555">
        <v>1.4790000000000001</v>
      </c>
      <c r="F2555">
        <v>44.707768999999999</v>
      </c>
    </row>
    <row r="2556" spans="3:6" x14ac:dyDescent="0.25">
      <c r="C2556" s="15">
        <v>43341.635416666664</v>
      </c>
      <c r="D2556">
        <v>62.518999999999998</v>
      </c>
      <c r="E2556">
        <v>1.4770000000000001</v>
      </c>
      <c r="F2556">
        <v>44.550747000000001</v>
      </c>
    </row>
    <row r="2557" spans="3:6" x14ac:dyDescent="0.25">
      <c r="C2557" s="14">
        <v>43341.677083333336</v>
      </c>
      <c r="D2557">
        <v>63.246200000000002</v>
      </c>
      <c r="E2557">
        <v>1.448</v>
      </c>
      <c r="F2557">
        <v>42.273927999999998</v>
      </c>
    </row>
    <row r="2558" spans="3:6" x14ac:dyDescent="0.25">
      <c r="C2558" s="15">
        <v>43341.71875</v>
      </c>
      <c r="D2558">
        <v>63.519800000000004</v>
      </c>
      <c r="E2558">
        <v>1.48</v>
      </c>
      <c r="F2558">
        <v>44.786279999999991</v>
      </c>
    </row>
    <row r="2559" spans="3:6" x14ac:dyDescent="0.25">
      <c r="C2559" s="14">
        <v>43341.760416666664</v>
      </c>
      <c r="D2559">
        <v>63.246200000000002</v>
      </c>
      <c r="E2559">
        <v>1.4790000000000001</v>
      </c>
      <c r="F2559">
        <v>44.707768999999999</v>
      </c>
    </row>
    <row r="2560" spans="3:6" x14ac:dyDescent="0.25">
      <c r="C2560" s="15">
        <v>43341.802083333336</v>
      </c>
      <c r="D2560">
        <v>62.337199999999996</v>
      </c>
      <c r="E2560">
        <v>1.478</v>
      </c>
      <c r="F2560">
        <v>44.629257999999993</v>
      </c>
    </row>
    <row r="2561" spans="3:6" x14ac:dyDescent="0.25">
      <c r="C2561" s="14">
        <v>43341.84375</v>
      </c>
      <c r="D2561">
        <v>61.424599999999998</v>
      </c>
      <c r="E2561">
        <v>1.48</v>
      </c>
      <c r="F2561">
        <v>44.786279999999991</v>
      </c>
    </row>
    <row r="2562" spans="3:6" x14ac:dyDescent="0.25">
      <c r="C2562" s="15">
        <v>43341.885416666664</v>
      </c>
      <c r="D2562">
        <v>60.328400000000002</v>
      </c>
      <c r="E2562">
        <v>1.466</v>
      </c>
      <c r="F2562">
        <v>43.687125999999992</v>
      </c>
    </row>
    <row r="2563" spans="3:6" x14ac:dyDescent="0.25">
      <c r="C2563" s="14">
        <v>43341.927083333336</v>
      </c>
      <c r="D2563">
        <v>59.320400000000006</v>
      </c>
      <c r="E2563">
        <v>1.482</v>
      </c>
      <c r="F2563">
        <v>44.943302000000003</v>
      </c>
    </row>
    <row r="2564" spans="3:6" x14ac:dyDescent="0.25">
      <c r="C2564" s="15">
        <v>43341.96875</v>
      </c>
      <c r="D2564">
        <v>58.4024</v>
      </c>
      <c r="E2564">
        <v>1.49</v>
      </c>
      <c r="F2564">
        <v>45.571389999999994</v>
      </c>
    </row>
    <row r="2565" spans="3:6" x14ac:dyDescent="0.25">
      <c r="C2565" s="14">
        <v>43342.010416666664</v>
      </c>
      <c r="D2565">
        <v>57.482600000000005</v>
      </c>
      <c r="E2565">
        <v>1.496</v>
      </c>
      <c r="F2565">
        <v>46.042456000000001</v>
      </c>
    </row>
    <row r="2566" spans="3:6" x14ac:dyDescent="0.25">
      <c r="C2566" s="15">
        <v>43342.052083333336</v>
      </c>
      <c r="D2566">
        <v>56.652799999999999</v>
      </c>
      <c r="E2566">
        <v>1.482</v>
      </c>
      <c r="F2566">
        <v>44.943302000000003</v>
      </c>
    </row>
    <row r="2567" spans="3:6" x14ac:dyDescent="0.25">
      <c r="C2567" s="14">
        <v>43342.09375</v>
      </c>
      <c r="D2567">
        <v>55.912999999999997</v>
      </c>
      <c r="E2567">
        <v>1.4810000000000001</v>
      </c>
      <c r="F2567">
        <v>44.864791000000011</v>
      </c>
    </row>
    <row r="2568" spans="3:6" x14ac:dyDescent="0.25">
      <c r="C2568" s="15">
        <v>43342.135416666664</v>
      </c>
      <c r="D2568">
        <v>55.358600000000003</v>
      </c>
      <c r="E2568">
        <v>1.486</v>
      </c>
      <c r="F2568">
        <v>45.257345999999998</v>
      </c>
    </row>
    <row r="2569" spans="3:6" x14ac:dyDescent="0.25">
      <c r="C2569" s="14">
        <v>43342.177083333336</v>
      </c>
      <c r="D2569">
        <v>54.802399999999999</v>
      </c>
      <c r="E2569">
        <v>1.4950000000000001</v>
      </c>
      <c r="F2569">
        <v>45.96394500000001</v>
      </c>
    </row>
    <row r="2570" spans="3:6" x14ac:dyDescent="0.25">
      <c r="C2570" s="15">
        <v>43342.21875</v>
      </c>
      <c r="D2570">
        <v>54.339799999999997</v>
      </c>
      <c r="E2570">
        <v>1.4830000000000001</v>
      </c>
      <c r="F2570">
        <v>45.021813000000009</v>
      </c>
    </row>
    <row r="2571" spans="3:6" x14ac:dyDescent="0.25">
      <c r="C2571" s="14">
        <v>43342.260416666664</v>
      </c>
      <c r="D2571">
        <v>53.875399999999999</v>
      </c>
      <c r="E2571">
        <v>1.4730000000000001</v>
      </c>
      <c r="F2571">
        <v>44.236703000000006</v>
      </c>
    </row>
    <row r="2572" spans="3:6" x14ac:dyDescent="0.25">
      <c r="C2572" s="15">
        <v>43342.302083333336</v>
      </c>
      <c r="D2572">
        <v>53.69</v>
      </c>
      <c r="E2572">
        <v>1.496</v>
      </c>
      <c r="F2572">
        <v>46.042456000000001</v>
      </c>
    </row>
    <row r="2573" spans="3:6" x14ac:dyDescent="0.25">
      <c r="C2573" s="14">
        <v>43342.34375</v>
      </c>
      <c r="D2573">
        <v>53.596400000000003</v>
      </c>
      <c r="E2573">
        <v>1.5009999999999999</v>
      </c>
      <c r="F2573">
        <v>46.435010999999989</v>
      </c>
    </row>
    <row r="2574" spans="3:6" x14ac:dyDescent="0.25">
      <c r="C2574" s="15">
        <v>43342.385416666664</v>
      </c>
      <c r="D2574">
        <v>53.875399999999999</v>
      </c>
      <c r="E2574">
        <v>1.4950000000000001</v>
      </c>
      <c r="F2574">
        <v>45.96394500000001</v>
      </c>
    </row>
    <row r="2575" spans="3:6" x14ac:dyDescent="0.25">
      <c r="C2575" s="14">
        <v>43342.427083333336</v>
      </c>
      <c r="D2575">
        <v>54.154399999999995</v>
      </c>
      <c r="E2575">
        <v>1.5229999999999999</v>
      </c>
      <c r="F2575">
        <v>48.162252999999993</v>
      </c>
    </row>
    <row r="2576" spans="3:6" x14ac:dyDescent="0.25">
      <c r="C2576" s="15">
        <v>43342.46875</v>
      </c>
      <c r="D2576">
        <v>54.987800000000007</v>
      </c>
      <c r="E2576">
        <v>1.4770000000000001</v>
      </c>
      <c r="F2576">
        <v>44.550747000000001</v>
      </c>
    </row>
    <row r="2577" spans="3:6" x14ac:dyDescent="0.25">
      <c r="C2577" s="14">
        <v>43342.510416666664</v>
      </c>
      <c r="D2577">
        <v>56.283799999999999</v>
      </c>
      <c r="E2577">
        <v>1.4730000000000001</v>
      </c>
      <c r="F2577">
        <v>44.236703000000006</v>
      </c>
    </row>
    <row r="2578" spans="3:6" x14ac:dyDescent="0.25">
      <c r="C2578" s="15">
        <v>43342.552083333336</v>
      </c>
      <c r="D2578">
        <v>58.4024</v>
      </c>
      <c r="E2578">
        <v>1.4730000000000001</v>
      </c>
      <c r="F2578">
        <v>44.236703000000006</v>
      </c>
    </row>
    <row r="2579" spans="3:6" x14ac:dyDescent="0.25">
      <c r="C2579" s="14">
        <v>43342.59375</v>
      </c>
      <c r="D2579">
        <v>59.503999999999998</v>
      </c>
      <c r="E2579">
        <v>1.4830000000000001</v>
      </c>
      <c r="F2579">
        <v>45.021813000000009</v>
      </c>
    </row>
    <row r="2580" spans="3:6" x14ac:dyDescent="0.25">
      <c r="C2580" s="15">
        <v>43342.635416666664</v>
      </c>
      <c r="D2580">
        <v>59.963000000000001</v>
      </c>
      <c r="E2580">
        <v>1.47</v>
      </c>
      <c r="F2580">
        <v>44.001170000000002</v>
      </c>
    </row>
    <row r="2581" spans="3:6" x14ac:dyDescent="0.25">
      <c r="C2581" s="14">
        <v>43342.677083333336</v>
      </c>
      <c r="D2581">
        <v>60.512</v>
      </c>
      <c r="E2581">
        <v>1.4690000000000001</v>
      </c>
      <c r="F2581">
        <v>43.92265900000001</v>
      </c>
    </row>
    <row r="2582" spans="3:6" x14ac:dyDescent="0.25">
      <c r="C2582" s="15">
        <v>43342.71875</v>
      </c>
      <c r="D2582">
        <v>60.602000000000004</v>
      </c>
      <c r="E2582">
        <v>1.49</v>
      </c>
      <c r="F2582">
        <v>45.571389999999994</v>
      </c>
    </row>
    <row r="2583" spans="3:6" x14ac:dyDescent="0.25">
      <c r="C2583" s="14">
        <v>43342.760416666664</v>
      </c>
      <c r="D2583">
        <v>60.236599999999996</v>
      </c>
      <c r="E2583">
        <v>1.476</v>
      </c>
      <c r="F2583">
        <v>44.472235999999995</v>
      </c>
    </row>
    <row r="2584" spans="3:6" x14ac:dyDescent="0.25">
      <c r="C2584" s="15">
        <v>43342.802083333336</v>
      </c>
      <c r="D2584">
        <v>59.871200000000002</v>
      </c>
      <c r="E2584">
        <v>1.478</v>
      </c>
      <c r="F2584">
        <v>44.629257999999993</v>
      </c>
    </row>
    <row r="2585" spans="3:6" x14ac:dyDescent="0.25">
      <c r="C2585" s="14">
        <v>43342.84375</v>
      </c>
      <c r="D2585">
        <v>59.320400000000006</v>
      </c>
      <c r="E2585">
        <v>1.466</v>
      </c>
      <c r="F2585">
        <v>43.687125999999992</v>
      </c>
    </row>
    <row r="2586" spans="3:6" x14ac:dyDescent="0.25">
      <c r="C2586" s="15">
        <v>43342.885416666664</v>
      </c>
      <c r="D2586">
        <v>58.677800000000005</v>
      </c>
      <c r="E2586">
        <v>1.474</v>
      </c>
      <c r="F2586">
        <v>44.315213999999997</v>
      </c>
    </row>
    <row r="2587" spans="3:6" x14ac:dyDescent="0.25">
      <c r="C2587" s="14">
        <v>43342.927083333336</v>
      </c>
      <c r="D2587">
        <v>58.035200000000003</v>
      </c>
      <c r="E2587">
        <v>1.4830000000000001</v>
      </c>
      <c r="F2587">
        <v>45.021813000000009</v>
      </c>
    </row>
    <row r="2588" spans="3:6" x14ac:dyDescent="0.25">
      <c r="C2588" s="15">
        <v>43342.96875</v>
      </c>
      <c r="D2588">
        <v>57.482600000000005</v>
      </c>
      <c r="E2588">
        <v>1.488</v>
      </c>
      <c r="F2588">
        <v>45.414367999999996</v>
      </c>
    </row>
    <row r="2589" spans="3:6" x14ac:dyDescent="0.25">
      <c r="C2589" s="14">
        <v>43343.010416666664</v>
      </c>
      <c r="D2589">
        <v>56.836399999999998</v>
      </c>
      <c r="E2589">
        <v>1.4750000000000001</v>
      </c>
      <c r="F2589">
        <v>44.393725000000003</v>
      </c>
    </row>
    <row r="2590" spans="3:6" x14ac:dyDescent="0.25">
      <c r="C2590" s="15">
        <v>43343.052083333336</v>
      </c>
      <c r="D2590">
        <v>56.375599999999999</v>
      </c>
      <c r="E2590">
        <v>1.4750000000000001</v>
      </c>
      <c r="F2590">
        <v>44.393725000000003</v>
      </c>
    </row>
    <row r="2591" spans="3:6" x14ac:dyDescent="0.25">
      <c r="C2591" s="14">
        <v>43343.09375</v>
      </c>
      <c r="D2591">
        <v>55.912999999999997</v>
      </c>
      <c r="E2591">
        <v>1.486</v>
      </c>
      <c r="F2591">
        <v>45.257345999999998</v>
      </c>
    </row>
    <row r="2592" spans="3:6" x14ac:dyDescent="0.25">
      <c r="C2592" s="15">
        <v>43343.135416666664</v>
      </c>
      <c r="D2592">
        <v>55.450400000000002</v>
      </c>
      <c r="E2592">
        <v>1.474</v>
      </c>
      <c r="F2592">
        <v>44.315213999999997</v>
      </c>
    </row>
    <row r="2593" spans="3:6" x14ac:dyDescent="0.25">
      <c r="C2593" s="14">
        <v>43343.177083333336</v>
      </c>
      <c r="D2593">
        <v>54.987800000000007</v>
      </c>
      <c r="E2593">
        <v>1.47</v>
      </c>
      <c r="F2593">
        <v>44.001170000000002</v>
      </c>
    </row>
    <row r="2594" spans="3:6" x14ac:dyDescent="0.25">
      <c r="C2594" s="15">
        <v>43343.21875</v>
      </c>
      <c r="D2594">
        <v>54.802399999999999</v>
      </c>
      <c r="E2594">
        <v>1.458</v>
      </c>
      <c r="F2594">
        <v>43.059038000000001</v>
      </c>
    </row>
    <row r="2595" spans="3:6" x14ac:dyDescent="0.25">
      <c r="C2595" s="14">
        <v>43343.260416666664</v>
      </c>
      <c r="D2595">
        <v>54.617000000000004</v>
      </c>
      <c r="E2595">
        <v>1.468</v>
      </c>
      <c r="F2595">
        <v>43.84414799999999</v>
      </c>
    </row>
    <row r="2596" spans="3:6" x14ac:dyDescent="0.25">
      <c r="C2596" s="15">
        <v>43343.302083333336</v>
      </c>
      <c r="D2596">
        <v>54.431600000000003</v>
      </c>
      <c r="E2596">
        <v>1.48</v>
      </c>
      <c r="F2596">
        <v>44.786279999999991</v>
      </c>
    </row>
    <row r="2597" spans="3:6" x14ac:dyDescent="0.25">
      <c r="C2597" s="14">
        <v>43343.34375</v>
      </c>
      <c r="D2597">
        <v>54.339799999999997</v>
      </c>
      <c r="E2597">
        <v>1.4690000000000001</v>
      </c>
      <c r="F2597">
        <v>43.92265900000001</v>
      </c>
    </row>
    <row r="2598" spans="3:6" x14ac:dyDescent="0.25">
      <c r="C2598" s="15">
        <v>43343.385416666664</v>
      </c>
      <c r="D2598">
        <v>54.617000000000004</v>
      </c>
      <c r="E2598">
        <v>1.4750000000000001</v>
      </c>
      <c r="F2598">
        <v>44.393725000000003</v>
      </c>
    </row>
    <row r="2599" spans="3:6" x14ac:dyDescent="0.25">
      <c r="C2599" s="14">
        <v>43343.427083333336</v>
      </c>
      <c r="D2599">
        <v>55.543999999999997</v>
      </c>
      <c r="E2599">
        <v>1.4610000000000001</v>
      </c>
      <c r="F2599">
        <v>43.294571000000005</v>
      </c>
    </row>
    <row r="2600" spans="3:6" x14ac:dyDescent="0.25">
      <c r="C2600" s="15">
        <v>43343.46875</v>
      </c>
      <c r="D2600">
        <v>56.652799999999999</v>
      </c>
      <c r="E2600">
        <v>1.4530000000000001</v>
      </c>
      <c r="F2600">
        <v>42.666482999999999</v>
      </c>
    </row>
    <row r="2601" spans="3:6" x14ac:dyDescent="0.25">
      <c r="C2601" s="14">
        <v>43343.510416666664</v>
      </c>
      <c r="D2601">
        <v>58.310600000000001</v>
      </c>
      <c r="E2601">
        <v>1.448</v>
      </c>
      <c r="F2601">
        <v>42.273927999999998</v>
      </c>
    </row>
    <row r="2602" spans="3:6" x14ac:dyDescent="0.25">
      <c r="C2602" s="15">
        <v>43343.552083333336</v>
      </c>
      <c r="D2602">
        <v>59.871200000000002</v>
      </c>
      <c r="E2602">
        <v>1.4419999999999999</v>
      </c>
      <c r="F2602">
        <v>41.80286199999999</v>
      </c>
    </row>
    <row r="2603" spans="3:6" x14ac:dyDescent="0.25">
      <c r="C2603" s="14">
        <v>43343.59375</v>
      </c>
      <c r="D2603">
        <v>61.242800000000003</v>
      </c>
      <c r="E2603">
        <v>1.44</v>
      </c>
      <c r="F2603">
        <v>41.645839999999993</v>
      </c>
    </row>
    <row r="2604" spans="3:6" x14ac:dyDescent="0.25">
      <c r="C2604" s="15">
        <v>43343.635416666664</v>
      </c>
      <c r="D2604">
        <v>62.337199999999996</v>
      </c>
      <c r="E2604">
        <v>1.4510000000000001</v>
      </c>
      <c r="F2604">
        <v>42.509461000000002</v>
      </c>
    </row>
    <row r="2605" spans="3:6" x14ac:dyDescent="0.25">
      <c r="C2605" s="14">
        <v>43343.677083333336</v>
      </c>
      <c r="D2605">
        <v>62.700800000000001</v>
      </c>
      <c r="E2605">
        <v>1.4359999999999999</v>
      </c>
      <c r="F2605">
        <v>41.331795999999997</v>
      </c>
    </row>
    <row r="2606" spans="3:6" x14ac:dyDescent="0.25">
      <c r="C2606" s="15">
        <v>43343.71875</v>
      </c>
      <c r="D2606">
        <v>62.974400000000003</v>
      </c>
      <c r="E2606">
        <v>1.4419999999999999</v>
      </c>
      <c r="F2606">
        <v>41.80286199999999</v>
      </c>
    </row>
    <row r="2607" spans="3:6" x14ac:dyDescent="0.25">
      <c r="C2607" s="14">
        <v>43343.760416666664</v>
      </c>
      <c r="D2607">
        <v>62.427199999999999</v>
      </c>
      <c r="E2607">
        <v>1.45</v>
      </c>
      <c r="F2607">
        <v>42.430949999999996</v>
      </c>
    </row>
    <row r="2608" spans="3:6" x14ac:dyDescent="0.25">
      <c r="C2608" s="15">
        <v>43343.802083333336</v>
      </c>
      <c r="D2608">
        <v>62.063600000000008</v>
      </c>
      <c r="E2608">
        <v>1.4810000000000001</v>
      </c>
      <c r="F2608">
        <v>44.864791000000011</v>
      </c>
    </row>
    <row r="2609" spans="3:6" x14ac:dyDescent="0.25">
      <c r="C2609" s="14">
        <v>43343.84375</v>
      </c>
      <c r="D2609">
        <v>61.150999999999996</v>
      </c>
      <c r="E2609">
        <v>1.484</v>
      </c>
      <c r="F2609">
        <v>45.100324000000001</v>
      </c>
    </row>
    <row r="2610" spans="3:6" x14ac:dyDescent="0.25">
      <c r="C2610" s="15">
        <v>43343.885416666664</v>
      </c>
      <c r="D2610">
        <v>60.236599999999996</v>
      </c>
      <c r="E2610">
        <v>1.48</v>
      </c>
      <c r="F2610">
        <v>44.786279999999991</v>
      </c>
    </row>
    <row r="2611" spans="3:6" x14ac:dyDescent="0.25">
      <c r="C2611" s="14">
        <v>43343.927083333336</v>
      </c>
      <c r="D2611">
        <v>59.2286</v>
      </c>
      <c r="E2611">
        <v>1.482</v>
      </c>
      <c r="F2611">
        <v>44.943302000000003</v>
      </c>
    </row>
    <row r="2612" spans="3:6" x14ac:dyDescent="0.25">
      <c r="C2612" s="15">
        <v>43343.96875</v>
      </c>
      <c r="D2612">
        <v>58.218800000000002</v>
      </c>
      <c r="E2612">
        <v>1.476</v>
      </c>
      <c r="F2612">
        <v>44.472235999999995</v>
      </c>
    </row>
    <row r="2613" spans="3:6" x14ac:dyDescent="0.25">
      <c r="C2613" s="14">
        <v>43344.010416666664</v>
      </c>
      <c r="D2613">
        <v>57.390799999999999</v>
      </c>
      <c r="E2613">
        <v>1.4790000000000001</v>
      </c>
      <c r="F2613">
        <v>44.707768999999999</v>
      </c>
    </row>
    <row r="2614" spans="3:6" x14ac:dyDescent="0.25">
      <c r="C2614" s="15">
        <v>43344.052083333336</v>
      </c>
      <c r="D2614">
        <v>56.561</v>
      </c>
      <c r="E2614">
        <v>1.4670000000000001</v>
      </c>
      <c r="F2614">
        <v>43.765636999999998</v>
      </c>
    </row>
    <row r="2615" spans="3:6" x14ac:dyDescent="0.25">
      <c r="C2615" s="14">
        <v>43344.09375</v>
      </c>
      <c r="D2615">
        <v>55.729399999999998</v>
      </c>
      <c r="E2615">
        <v>1.482</v>
      </c>
      <c r="F2615">
        <v>44.943302000000003</v>
      </c>
    </row>
    <row r="2616" spans="3:6" x14ac:dyDescent="0.25">
      <c r="C2616" s="15">
        <v>43344.135416666664</v>
      </c>
      <c r="D2616">
        <v>55.173200000000001</v>
      </c>
      <c r="E2616">
        <v>1.4790000000000001</v>
      </c>
      <c r="F2616">
        <v>44.707768999999999</v>
      </c>
    </row>
    <row r="2617" spans="3:6" x14ac:dyDescent="0.25">
      <c r="C2617" s="14">
        <v>43344.177083333336</v>
      </c>
      <c r="D2617">
        <v>54.525199999999998</v>
      </c>
      <c r="E2617">
        <v>1.482</v>
      </c>
      <c r="F2617">
        <v>44.943302000000003</v>
      </c>
    </row>
    <row r="2618" spans="3:6" x14ac:dyDescent="0.25">
      <c r="C2618" s="15">
        <v>43344.21875</v>
      </c>
      <c r="D2618">
        <v>53.967200000000005</v>
      </c>
      <c r="E2618">
        <v>1.484</v>
      </c>
      <c r="F2618">
        <v>45.100324000000001</v>
      </c>
    </row>
    <row r="2619" spans="3:6" x14ac:dyDescent="0.25">
      <c r="C2619" s="14">
        <v>43344.260416666664</v>
      </c>
      <c r="D2619">
        <v>53.596400000000003</v>
      </c>
      <c r="E2619">
        <v>1.49</v>
      </c>
      <c r="F2619">
        <v>45.571389999999994</v>
      </c>
    </row>
    <row r="2620" spans="3:6" x14ac:dyDescent="0.25">
      <c r="C2620" s="15">
        <v>43344.302083333336</v>
      </c>
      <c r="D2620">
        <v>53.317399999999999</v>
      </c>
      <c r="E2620">
        <v>1.4830000000000001</v>
      </c>
      <c r="F2620">
        <v>45.021813000000009</v>
      </c>
    </row>
    <row r="2621" spans="3:6" x14ac:dyDescent="0.25">
      <c r="C2621" s="14">
        <v>43344.34375</v>
      </c>
      <c r="D2621">
        <v>53.038400000000003</v>
      </c>
      <c r="E2621">
        <v>1.47</v>
      </c>
      <c r="F2621">
        <v>44.001170000000002</v>
      </c>
    </row>
    <row r="2622" spans="3:6" x14ac:dyDescent="0.25">
      <c r="C2622" s="15">
        <v>43344.385416666664</v>
      </c>
      <c r="D2622">
        <v>53.502800000000001</v>
      </c>
      <c r="E2622">
        <v>1.47</v>
      </c>
      <c r="F2622">
        <v>44.001170000000002</v>
      </c>
    </row>
    <row r="2623" spans="3:6" x14ac:dyDescent="0.25">
      <c r="C2623" s="14">
        <v>43344.427083333336</v>
      </c>
      <c r="D2623">
        <v>54.246200000000002</v>
      </c>
      <c r="E2623">
        <v>1.4790000000000001</v>
      </c>
      <c r="F2623">
        <v>44.707768999999999</v>
      </c>
    </row>
    <row r="2624" spans="3:6" x14ac:dyDescent="0.25">
      <c r="C2624" s="15">
        <v>43344.46875</v>
      </c>
      <c r="D2624">
        <v>55.635800000000003</v>
      </c>
      <c r="E2624">
        <v>1.472</v>
      </c>
      <c r="F2624">
        <v>44.158192</v>
      </c>
    </row>
    <row r="2625" spans="3:6" x14ac:dyDescent="0.25">
      <c r="C2625" s="14">
        <v>43344.510416666664</v>
      </c>
      <c r="D2625">
        <v>57.390799999999999</v>
      </c>
      <c r="E2625">
        <v>1.446</v>
      </c>
      <c r="F2625">
        <v>42.116906</v>
      </c>
    </row>
    <row r="2626" spans="3:6" x14ac:dyDescent="0.25">
      <c r="C2626" s="15">
        <v>43344.552083333336</v>
      </c>
      <c r="D2626">
        <v>58.953200000000002</v>
      </c>
      <c r="E2626">
        <v>1.4390000000000001</v>
      </c>
      <c r="F2626">
        <v>41.567329000000001</v>
      </c>
    </row>
    <row r="2627" spans="3:6" x14ac:dyDescent="0.25">
      <c r="C2627" s="14">
        <v>43344.59375</v>
      </c>
      <c r="D2627">
        <v>60.512</v>
      </c>
      <c r="E2627">
        <v>1.44</v>
      </c>
      <c r="F2627">
        <v>41.645839999999993</v>
      </c>
    </row>
    <row r="2628" spans="3:6" x14ac:dyDescent="0.25">
      <c r="C2628" s="15">
        <v>43344.635416666664</v>
      </c>
      <c r="D2628">
        <v>61.881799999999998</v>
      </c>
      <c r="E2628">
        <v>1.4410000000000001</v>
      </c>
      <c r="F2628">
        <v>41.724350999999999</v>
      </c>
    </row>
    <row r="2629" spans="3:6" x14ac:dyDescent="0.25">
      <c r="C2629" s="14">
        <v>43344.677083333336</v>
      </c>
      <c r="D2629">
        <v>62.700800000000001</v>
      </c>
      <c r="E2629">
        <v>1.4159999999999999</v>
      </c>
      <c r="F2629">
        <v>39.761575999999991</v>
      </c>
    </row>
    <row r="2630" spans="3:6" x14ac:dyDescent="0.25">
      <c r="C2630" s="15">
        <v>43344.71875</v>
      </c>
      <c r="D2630">
        <v>62.974400000000003</v>
      </c>
      <c r="E2630">
        <v>1.4430000000000001</v>
      </c>
      <c r="F2630">
        <v>41.881372999999996</v>
      </c>
    </row>
    <row r="2631" spans="3:6" x14ac:dyDescent="0.25">
      <c r="C2631" s="14">
        <v>43344.760416666664</v>
      </c>
      <c r="D2631">
        <v>62.518999999999998</v>
      </c>
      <c r="E2631">
        <v>1.4530000000000001</v>
      </c>
      <c r="F2631">
        <v>42.666482999999999</v>
      </c>
    </row>
    <row r="2632" spans="3:6" x14ac:dyDescent="0.25">
      <c r="C2632" s="15">
        <v>43344.802083333336</v>
      </c>
      <c r="D2632">
        <v>61.790000000000006</v>
      </c>
      <c r="E2632">
        <v>1.4470000000000001</v>
      </c>
      <c r="F2632">
        <v>42.195417000000006</v>
      </c>
    </row>
    <row r="2633" spans="3:6" x14ac:dyDescent="0.25">
      <c r="C2633" s="14">
        <v>43344.84375</v>
      </c>
      <c r="D2633">
        <v>60.785600000000002</v>
      </c>
      <c r="E2633">
        <v>1.45</v>
      </c>
      <c r="F2633">
        <v>42.430949999999996</v>
      </c>
    </row>
    <row r="2634" spans="3:6" x14ac:dyDescent="0.25">
      <c r="C2634" s="15">
        <v>43344.885416666664</v>
      </c>
      <c r="D2634">
        <v>59.687600000000003</v>
      </c>
      <c r="E2634">
        <v>1.444</v>
      </c>
      <c r="F2634">
        <v>41.959883999999988</v>
      </c>
    </row>
    <row r="2635" spans="3:6" x14ac:dyDescent="0.25">
      <c r="C2635" s="14">
        <v>43344.927083333336</v>
      </c>
      <c r="D2635">
        <v>58.861400000000003</v>
      </c>
      <c r="E2635">
        <v>1.4590000000000001</v>
      </c>
      <c r="F2635">
        <v>43.137549000000007</v>
      </c>
    </row>
    <row r="2636" spans="3:6" x14ac:dyDescent="0.25">
      <c r="C2636" s="15">
        <v>43344.96875</v>
      </c>
      <c r="D2636">
        <v>57.849800000000002</v>
      </c>
      <c r="E2636">
        <v>1.4530000000000001</v>
      </c>
      <c r="F2636">
        <v>42.666482999999999</v>
      </c>
    </row>
    <row r="2637" spans="3:6" x14ac:dyDescent="0.25">
      <c r="C2637" s="14">
        <v>43345.010416666664</v>
      </c>
      <c r="D2637">
        <v>56.93</v>
      </c>
      <c r="E2637">
        <v>1.454</v>
      </c>
      <c r="F2637">
        <v>42.744993999999991</v>
      </c>
    </row>
    <row r="2638" spans="3:6" x14ac:dyDescent="0.25">
      <c r="C2638" s="15">
        <v>43345.052083333336</v>
      </c>
      <c r="D2638">
        <v>56.190200000000004</v>
      </c>
      <c r="E2638">
        <v>1.464</v>
      </c>
      <c r="F2638">
        <v>43.530103999999994</v>
      </c>
    </row>
    <row r="2639" spans="3:6" x14ac:dyDescent="0.25">
      <c r="C2639" s="14">
        <v>43345.09375</v>
      </c>
      <c r="D2639">
        <v>55.266800000000003</v>
      </c>
      <c r="E2639">
        <v>1.44</v>
      </c>
      <c r="F2639">
        <v>41.645839999999993</v>
      </c>
    </row>
    <row r="2640" spans="3:6" x14ac:dyDescent="0.25">
      <c r="C2640" s="15">
        <v>43345.135416666664</v>
      </c>
      <c r="D2640">
        <v>54.617000000000004</v>
      </c>
      <c r="E2640">
        <v>1.454</v>
      </c>
      <c r="F2640">
        <v>42.744993999999991</v>
      </c>
    </row>
    <row r="2641" spans="3:6" x14ac:dyDescent="0.25">
      <c r="C2641" s="14">
        <v>43345.177083333336</v>
      </c>
      <c r="D2641">
        <v>53.967200000000005</v>
      </c>
      <c r="E2641">
        <v>1.4530000000000001</v>
      </c>
      <c r="F2641">
        <v>42.666482999999999</v>
      </c>
    </row>
    <row r="2642" spans="3:6" x14ac:dyDescent="0.25">
      <c r="C2642" s="15">
        <v>43345.21875</v>
      </c>
      <c r="D2642">
        <v>53.317399999999999</v>
      </c>
      <c r="E2642">
        <v>1.456</v>
      </c>
      <c r="F2642">
        <v>42.902015999999989</v>
      </c>
    </row>
    <row r="2643" spans="3:6" x14ac:dyDescent="0.25">
      <c r="C2643" s="14">
        <v>43345.260416666664</v>
      </c>
      <c r="D2643">
        <v>52.851199999999999</v>
      </c>
      <c r="E2643">
        <v>1.452</v>
      </c>
      <c r="F2643">
        <v>42.587971999999993</v>
      </c>
    </row>
    <row r="2644" spans="3:6" x14ac:dyDescent="0.25">
      <c r="C2644" s="15">
        <v>43345.302083333336</v>
      </c>
      <c r="D2644">
        <v>52.572200000000002</v>
      </c>
      <c r="E2644">
        <v>1.4530000000000001</v>
      </c>
      <c r="F2644">
        <v>42.666482999999999</v>
      </c>
    </row>
    <row r="2645" spans="3:6" x14ac:dyDescent="0.25">
      <c r="C2645" s="14">
        <v>43345.34375</v>
      </c>
      <c r="D2645">
        <v>52.665800000000004</v>
      </c>
      <c r="E2645">
        <v>1.458</v>
      </c>
      <c r="F2645">
        <v>43.059038000000001</v>
      </c>
    </row>
    <row r="2646" spans="3:6" x14ac:dyDescent="0.25">
      <c r="C2646" s="15">
        <v>43345.385416666664</v>
      </c>
      <c r="D2646">
        <v>52.944800000000001</v>
      </c>
      <c r="E2646">
        <v>1.4239999999999999</v>
      </c>
      <c r="F2646">
        <v>40.389663999999996</v>
      </c>
    </row>
    <row r="2647" spans="3:6" x14ac:dyDescent="0.25">
      <c r="C2647" s="14">
        <v>43345.427083333336</v>
      </c>
      <c r="D2647">
        <v>53.967200000000005</v>
      </c>
      <c r="E2647">
        <v>1.421</v>
      </c>
      <c r="F2647">
        <v>40.154131000000007</v>
      </c>
    </row>
    <row r="2648" spans="3:6" x14ac:dyDescent="0.25">
      <c r="C2648" s="15">
        <v>43345.46875</v>
      </c>
      <c r="D2648">
        <v>55.358600000000003</v>
      </c>
      <c r="E2648">
        <v>1.4219999999999999</v>
      </c>
      <c r="F2648">
        <v>40.232641999999998</v>
      </c>
    </row>
    <row r="2649" spans="3:6" x14ac:dyDescent="0.25">
      <c r="C2649" s="14">
        <v>43345.510416666664</v>
      </c>
      <c r="D2649">
        <v>57.113600000000005</v>
      </c>
      <c r="E2649">
        <v>1.4159999999999999</v>
      </c>
      <c r="F2649">
        <v>39.761575999999991</v>
      </c>
    </row>
    <row r="2650" spans="3:6" x14ac:dyDescent="0.25">
      <c r="C2650" s="15">
        <v>43345.552083333336</v>
      </c>
      <c r="D2650">
        <v>58.953200000000002</v>
      </c>
      <c r="E2650">
        <v>1.407</v>
      </c>
      <c r="F2650">
        <v>39.054976999999994</v>
      </c>
    </row>
    <row r="2651" spans="3:6" x14ac:dyDescent="0.25">
      <c r="C2651" s="14">
        <v>43345.59375</v>
      </c>
      <c r="D2651">
        <v>60.785600000000002</v>
      </c>
      <c r="E2651">
        <v>1.4019999999999999</v>
      </c>
      <c r="F2651">
        <v>38.662421999999992</v>
      </c>
    </row>
    <row r="2652" spans="3:6" x14ac:dyDescent="0.25">
      <c r="C2652" s="15">
        <v>43345.635416666664</v>
      </c>
      <c r="D2652">
        <v>62.1554</v>
      </c>
      <c r="E2652">
        <v>1.417</v>
      </c>
      <c r="F2652">
        <v>39.840086999999997</v>
      </c>
    </row>
    <row r="2653" spans="3:6" x14ac:dyDescent="0.25">
      <c r="C2653" s="14">
        <v>43345.677083333336</v>
      </c>
      <c r="D2653">
        <v>62.974400000000003</v>
      </c>
      <c r="E2653">
        <v>1.397</v>
      </c>
      <c r="F2653">
        <v>38.269867000000005</v>
      </c>
    </row>
    <row r="2654" spans="3:6" x14ac:dyDescent="0.25">
      <c r="C2654" s="15">
        <v>43345.71875</v>
      </c>
      <c r="D2654">
        <v>63.156199999999998</v>
      </c>
      <c r="E2654">
        <v>1.3959999999999999</v>
      </c>
      <c r="F2654">
        <v>38.191355999999985</v>
      </c>
    </row>
    <row r="2655" spans="3:6" x14ac:dyDescent="0.25">
      <c r="C2655" s="14">
        <v>43345.760416666664</v>
      </c>
      <c r="D2655">
        <v>62.610799999999998</v>
      </c>
      <c r="E2655">
        <v>1.4</v>
      </c>
      <c r="F2655">
        <v>38.505399999999995</v>
      </c>
    </row>
    <row r="2656" spans="3:6" x14ac:dyDescent="0.25">
      <c r="C2656" s="15">
        <v>43345.802083333336</v>
      </c>
      <c r="D2656">
        <v>61.971800000000002</v>
      </c>
      <c r="E2656">
        <v>1.417</v>
      </c>
      <c r="F2656">
        <v>39.840086999999997</v>
      </c>
    </row>
    <row r="2657" spans="3:6" x14ac:dyDescent="0.25">
      <c r="C2657" s="14">
        <v>43345.84375</v>
      </c>
      <c r="D2657">
        <v>60.969200000000001</v>
      </c>
      <c r="E2657">
        <v>1.411</v>
      </c>
      <c r="F2657">
        <v>39.369021000000004</v>
      </c>
    </row>
    <row r="2658" spans="3:6" x14ac:dyDescent="0.25">
      <c r="C2658" s="15">
        <v>43345.885416666664</v>
      </c>
      <c r="D2658">
        <v>59.963000000000001</v>
      </c>
      <c r="E2658">
        <v>1.41</v>
      </c>
      <c r="F2658">
        <v>39.290509999999998</v>
      </c>
    </row>
    <row r="2659" spans="3:6" x14ac:dyDescent="0.25">
      <c r="C2659" s="14">
        <v>43345.927083333336</v>
      </c>
      <c r="D2659">
        <v>59.136800000000001</v>
      </c>
      <c r="E2659">
        <v>1.411</v>
      </c>
      <c r="F2659">
        <v>39.369021000000004</v>
      </c>
    </row>
    <row r="2660" spans="3:6" x14ac:dyDescent="0.25">
      <c r="C2660" s="15">
        <v>43345.96875</v>
      </c>
      <c r="D2660">
        <v>58.218800000000002</v>
      </c>
      <c r="E2660">
        <v>1.401</v>
      </c>
      <c r="F2660">
        <v>38.583911000000001</v>
      </c>
    </row>
    <row r="2661" spans="3:6" x14ac:dyDescent="0.25">
      <c r="C2661" s="14">
        <v>43346.010416666664</v>
      </c>
      <c r="D2661">
        <v>57.297200000000004</v>
      </c>
      <c r="E2661">
        <v>1.407</v>
      </c>
      <c r="F2661">
        <v>39.054976999999994</v>
      </c>
    </row>
    <row r="2662" spans="3:6" x14ac:dyDescent="0.25">
      <c r="C2662" s="15">
        <v>43346.052083333336</v>
      </c>
      <c r="D2662">
        <v>56.467399999999998</v>
      </c>
      <c r="E2662">
        <v>1.397</v>
      </c>
      <c r="F2662">
        <v>38.269867000000005</v>
      </c>
    </row>
    <row r="2663" spans="3:6" x14ac:dyDescent="0.25">
      <c r="C2663" s="14">
        <v>43346.09375</v>
      </c>
      <c r="D2663">
        <v>55.729399999999998</v>
      </c>
      <c r="E2663">
        <v>1.401</v>
      </c>
      <c r="F2663">
        <v>38.583911000000001</v>
      </c>
    </row>
    <row r="2664" spans="3:6" x14ac:dyDescent="0.25">
      <c r="C2664" s="15">
        <v>43346.135416666664</v>
      </c>
      <c r="D2664">
        <v>54.987800000000007</v>
      </c>
      <c r="E2664">
        <v>1.4059999999999999</v>
      </c>
      <c r="F2664">
        <v>38.976465999999988</v>
      </c>
    </row>
    <row r="2665" spans="3:6" x14ac:dyDescent="0.25">
      <c r="C2665" s="14">
        <v>43346.177083333336</v>
      </c>
      <c r="D2665">
        <v>54.339799999999997</v>
      </c>
      <c r="E2665">
        <v>1.411</v>
      </c>
      <c r="F2665">
        <v>39.369021000000004</v>
      </c>
    </row>
    <row r="2666" spans="3:6" x14ac:dyDescent="0.25">
      <c r="C2666" s="15">
        <v>43346.21875</v>
      </c>
      <c r="D2666">
        <v>53.69</v>
      </c>
      <c r="E2666">
        <v>1.4139999999999999</v>
      </c>
      <c r="F2666">
        <v>39.604553999999993</v>
      </c>
    </row>
    <row r="2667" spans="3:6" x14ac:dyDescent="0.25">
      <c r="C2667" s="14">
        <v>43346.260416666664</v>
      </c>
      <c r="D2667">
        <v>53.317399999999999</v>
      </c>
      <c r="E2667">
        <v>1.4139999999999999</v>
      </c>
      <c r="F2667">
        <v>39.604553999999993</v>
      </c>
    </row>
    <row r="2668" spans="3:6" x14ac:dyDescent="0.25">
      <c r="C2668" s="15">
        <v>43346.302083333336</v>
      </c>
      <c r="D2668">
        <v>52.944800000000001</v>
      </c>
      <c r="E2668">
        <v>1.407</v>
      </c>
      <c r="F2668">
        <v>39.054976999999994</v>
      </c>
    </row>
    <row r="2669" spans="3:6" x14ac:dyDescent="0.25">
      <c r="C2669" s="14">
        <v>43346.34375</v>
      </c>
      <c r="D2669">
        <v>52.759399999999999</v>
      </c>
      <c r="E2669">
        <v>1.4139999999999999</v>
      </c>
      <c r="F2669">
        <v>39.604553999999993</v>
      </c>
    </row>
    <row r="2670" spans="3:6" x14ac:dyDescent="0.25">
      <c r="C2670" s="15">
        <v>43346.385416666664</v>
      </c>
      <c r="D2670">
        <v>53.317399999999999</v>
      </c>
      <c r="E2670">
        <v>1.411</v>
      </c>
      <c r="F2670">
        <v>39.369021000000004</v>
      </c>
    </row>
    <row r="2671" spans="3:6" x14ac:dyDescent="0.25">
      <c r="C2671" s="14">
        <v>43346.427083333336</v>
      </c>
      <c r="D2671">
        <v>54.339799999999997</v>
      </c>
      <c r="E2671">
        <v>1.385</v>
      </c>
      <c r="F2671">
        <v>37.327735000000004</v>
      </c>
    </row>
    <row r="2672" spans="3:6" x14ac:dyDescent="0.25">
      <c r="C2672" s="15">
        <v>43346.46875</v>
      </c>
      <c r="D2672">
        <v>55.821200000000005</v>
      </c>
      <c r="E2672">
        <v>1.3620000000000001</v>
      </c>
      <c r="F2672">
        <v>35.521982000000008</v>
      </c>
    </row>
    <row r="2673" spans="3:6" x14ac:dyDescent="0.25">
      <c r="C2673" s="14">
        <v>43346.510416666664</v>
      </c>
      <c r="D2673">
        <v>57.666200000000003</v>
      </c>
      <c r="E2673">
        <v>1.377</v>
      </c>
      <c r="F2673">
        <v>36.699646999999999</v>
      </c>
    </row>
    <row r="2674" spans="3:6" x14ac:dyDescent="0.25">
      <c r="C2674" s="15">
        <v>43346.552083333336</v>
      </c>
      <c r="D2674">
        <v>59.595799999999997</v>
      </c>
      <c r="E2674">
        <v>1.3779999999999999</v>
      </c>
      <c r="F2674">
        <v>36.778157999999991</v>
      </c>
    </row>
    <row r="2675" spans="3:6" x14ac:dyDescent="0.25">
      <c r="C2675" s="14">
        <v>43346.59375</v>
      </c>
      <c r="D2675">
        <v>61.334600000000002</v>
      </c>
      <c r="E2675">
        <v>1.3959999999999999</v>
      </c>
      <c r="F2675">
        <v>38.191355999999985</v>
      </c>
    </row>
    <row r="2676" spans="3:6" x14ac:dyDescent="0.25">
      <c r="C2676" s="15">
        <v>43346.635416666664</v>
      </c>
      <c r="D2676">
        <v>62.700800000000001</v>
      </c>
      <c r="E2676">
        <v>1.3620000000000001</v>
      </c>
      <c r="F2676">
        <v>35.521982000000008</v>
      </c>
    </row>
    <row r="2677" spans="3:6" x14ac:dyDescent="0.25">
      <c r="C2677" s="14">
        <v>43346.677083333336</v>
      </c>
      <c r="D2677">
        <v>63.427999999999997</v>
      </c>
      <c r="E2677">
        <v>1.343</v>
      </c>
      <c r="F2677">
        <v>34.030272999999994</v>
      </c>
    </row>
    <row r="2678" spans="3:6" x14ac:dyDescent="0.25">
      <c r="C2678" s="15">
        <v>43346.71875</v>
      </c>
      <c r="D2678">
        <v>63.427999999999997</v>
      </c>
      <c r="E2678">
        <v>1.38</v>
      </c>
      <c r="F2678">
        <v>36.935179999999988</v>
      </c>
    </row>
    <row r="2679" spans="3:6" x14ac:dyDescent="0.25">
      <c r="C2679" s="14">
        <v>43346.760416666664</v>
      </c>
      <c r="D2679">
        <v>62.7926</v>
      </c>
      <c r="E2679">
        <v>1.371</v>
      </c>
      <c r="F2679">
        <v>36.228580999999991</v>
      </c>
    </row>
    <row r="2680" spans="3:6" x14ac:dyDescent="0.25">
      <c r="C2680" s="15">
        <v>43346.802083333336</v>
      </c>
      <c r="D2680">
        <v>62.1554</v>
      </c>
      <c r="E2680">
        <v>1.3740000000000001</v>
      </c>
      <c r="F2680">
        <v>36.464114000000009</v>
      </c>
    </row>
    <row r="2681" spans="3:6" x14ac:dyDescent="0.25">
      <c r="C2681" s="14">
        <v>43346.84375</v>
      </c>
      <c r="D2681">
        <v>61.242800000000003</v>
      </c>
      <c r="E2681">
        <v>1.3779999999999999</v>
      </c>
      <c r="F2681">
        <v>36.778157999999991</v>
      </c>
    </row>
    <row r="2682" spans="3:6" x14ac:dyDescent="0.25">
      <c r="C2682" s="15">
        <v>43346.885416666664</v>
      </c>
      <c r="D2682">
        <v>60.236599999999996</v>
      </c>
      <c r="E2682">
        <v>1.3839999999999999</v>
      </c>
      <c r="F2682">
        <v>37.249223999999984</v>
      </c>
    </row>
    <row r="2683" spans="3:6" x14ac:dyDescent="0.25">
      <c r="C2683" s="14">
        <v>43346.927083333336</v>
      </c>
      <c r="D2683">
        <v>59.412199999999999</v>
      </c>
      <c r="E2683">
        <v>1.383</v>
      </c>
      <c r="F2683">
        <v>37.170712999999992</v>
      </c>
    </row>
    <row r="2684" spans="3:6" x14ac:dyDescent="0.25">
      <c r="C2684" s="15">
        <v>43346.96875</v>
      </c>
      <c r="D2684">
        <v>58.585999999999999</v>
      </c>
      <c r="E2684">
        <v>1.377</v>
      </c>
      <c r="F2684">
        <v>36.699646999999999</v>
      </c>
    </row>
    <row r="2685" spans="3:6" x14ac:dyDescent="0.25">
      <c r="C2685" s="14">
        <v>43347.010416666664</v>
      </c>
      <c r="D2685">
        <v>57.758000000000003</v>
      </c>
      <c r="E2685">
        <v>1.381</v>
      </c>
      <c r="F2685">
        <v>37.013690999999994</v>
      </c>
    </row>
    <row r="2686" spans="3:6" x14ac:dyDescent="0.25">
      <c r="C2686" s="15">
        <v>43347.052083333336</v>
      </c>
      <c r="D2686">
        <v>56.93</v>
      </c>
      <c r="E2686">
        <v>1.373</v>
      </c>
      <c r="F2686">
        <v>36.385603000000003</v>
      </c>
    </row>
    <row r="2687" spans="3:6" x14ac:dyDescent="0.25">
      <c r="C2687" s="14">
        <v>43347.09375</v>
      </c>
      <c r="D2687">
        <v>56.190200000000004</v>
      </c>
      <c r="E2687">
        <v>1.3759999999999999</v>
      </c>
      <c r="F2687">
        <v>36.621135999999993</v>
      </c>
    </row>
    <row r="2688" spans="3:6" x14ac:dyDescent="0.25">
      <c r="C2688" s="15">
        <v>43347.135416666664</v>
      </c>
      <c r="D2688">
        <v>55.450400000000002</v>
      </c>
      <c r="E2688">
        <v>1.379</v>
      </c>
      <c r="F2688">
        <v>36.856668999999997</v>
      </c>
    </row>
    <row r="2689" spans="3:6" x14ac:dyDescent="0.25">
      <c r="C2689" s="14">
        <v>43347.177083333336</v>
      </c>
      <c r="D2689">
        <v>54.710599999999999</v>
      </c>
      <c r="E2689">
        <v>1.38</v>
      </c>
      <c r="F2689">
        <v>36.935179999999988</v>
      </c>
    </row>
    <row r="2690" spans="3:6" x14ac:dyDescent="0.25">
      <c r="C2690" s="15">
        <v>43347.21875</v>
      </c>
      <c r="D2690">
        <v>54.246200000000002</v>
      </c>
      <c r="E2690">
        <v>1.373</v>
      </c>
      <c r="F2690">
        <v>36.385603000000003</v>
      </c>
    </row>
    <row r="2691" spans="3:6" x14ac:dyDescent="0.25">
      <c r="C2691" s="14">
        <v>43347.260416666664</v>
      </c>
      <c r="D2691">
        <v>53.781800000000004</v>
      </c>
      <c r="E2691">
        <v>1.3779999999999999</v>
      </c>
      <c r="F2691">
        <v>36.778157999999991</v>
      </c>
    </row>
    <row r="2692" spans="3:6" x14ac:dyDescent="0.25">
      <c r="C2692" s="15">
        <v>43347.302083333336</v>
      </c>
      <c r="D2692">
        <v>53.411000000000001</v>
      </c>
      <c r="E2692">
        <v>1.3720000000000001</v>
      </c>
      <c r="F2692">
        <v>36.307092000000011</v>
      </c>
    </row>
    <row r="2693" spans="3:6" x14ac:dyDescent="0.25">
      <c r="C2693" s="14">
        <v>43347.34375</v>
      </c>
      <c r="D2693">
        <v>53.411000000000001</v>
      </c>
      <c r="E2693">
        <v>1.3720000000000001</v>
      </c>
      <c r="F2693">
        <v>36.307092000000011</v>
      </c>
    </row>
    <row r="2694" spans="3:6" x14ac:dyDescent="0.25">
      <c r="C2694" s="15">
        <v>43347.385416666664</v>
      </c>
      <c r="D2694">
        <v>53.875399999999999</v>
      </c>
      <c r="E2694">
        <v>1.2789999999999999</v>
      </c>
      <c r="F2694">
        <v>29.005568999999994</v>
      </c>
    </row>
    <row r="2695" spans="3:6" x14ac:dyDescent="0.25">
      <c r="C2695" s="14">
        <v>43347.427083333336</v>
      </c>
      <c r="D2695">
        <v>54.802399999999999</v>
      </c>
      <c r="E2695">
        <v>1.2929999999999999</v>
      </c>
      <c r="F2695">
        <v>30.104722999999993</v>
      </c>
    </row>
    <row r="2696" spans="3:6" x14ac:dyDescent="0.25">
      <c r="C2696" s="15">
        <v>43347.46875</v>
      </c>
      <c r="D2696">
        <v>56.283799999999999</v>
      </c>
      <c r="E2696">
        <v>1.2909999999999999</v>
      </c>
      <c r="F2696">
        <v>29.947700999999995</v>
      </c>
    </row>
    <row r="2697" spans="3:6" x14ac:dyDescent="0.25">
      <c r="C2697" s="14">
        <v>43347.510416666664</v>
      </c>
      <c r="D2697">
        <v>57.849800000000002</v>
      </c>
      <c r="E2697">
        <v>1.2769999999999999</v>
      </c>
      <c r="F2697">
        <v>28.848546999999996</v>
      </c>
    </row>
    <row r="2698" spans="3:6" x14ac:dyDescent="0.25">
      <c r="C2698" s="15">
        <v>43347.552083333336</v>
      </c>
      <c r="D2698">
        <v>59.687600000000003</v>
      </c>
      <c r="E2698">
        <v>1.2809999999999999</v>
      </c>
      <c r="F2698">
        <v>29.162590999999992</v>
      </c>
    </row>
    <row r="2699" spans="3:6" x14ac:dyDescent="0.25">
      <c r="C2699" s="14">
        <v>43347.59375</v>
      </c>
      <c r="D2699">
        <v>61.242800000000003</v>
      </c>
      <c r="E2699">
        <v>1.2969999999999999</v>
      </c>
      <c r="F2699">
        <v>30.418766999999988</v>
      </c>
    </row>
    <row r="2700" spans="3:6" x14ac:dyDescent="0.25">
      <c r="C2700" s="15">
        <v>43347.635416666664</v>
      </c>
      <c r="D2700">
        <v>62.337199999999996</v>
      </c>
      <c r="E2700">
        <v>1.268</v>
      </c>
      <c r="F2700">
        <v>28.141947999999999</v>
      </c>
    </row>
    <row r="2701" spans="3:6" x14ac:dyDescent="0.25">
      <c r="C2701" s="14">
        <v>43347.677083333336</v>
      </c>
      <c r="D2701">
        <v>62.700800000000001</v>
      </c>
      <c r="E2701">
        <v>1.2729999999999999</v>
      </c>
      <c r="F2701">
        <v>28.534502999999987</v>
      </c>
    </row>
    <row r="2702" spans="3:6" x14ac:dyDescent="0.25">
      <c r="C2702" s="15">
        <v>43347.71875</v>
      </c>
      <c r="D2702">
        <v>62.882599999999996</v>
      </c>
      <c r="E2702">
        <v>1.2929999999999999</v>
      </c>
      <c r="F2702">
        <v>30.104722999999993</v>
      </c>
    </row>
    <row r="2703" spans="3:6" x14ac:dyDescent="0.25">
      <c r="C2703" s="14">
        <v>43347.760416666664</v>
      </c>
      <c r="D2703">
        <v>62.427199999999999</v>
      </c>
      <c r="E2703">
        <v>1.298</v>
      </c>
      <c r="F2703">
        <v>30.497277999999994</v>
      </c>
    </row>
    <row r="2704" spans="3:6" x14ac:dyDescent="0.25">
      <c r="C2704" s="15">
        <v>43347.802083333336</v>
      </c>
      <c r="D2704">
        <v>61.424599999999998</v>
      </c>
      <c r="E2704">
        <v>1.286</v>
      </c>
      <c r="F2704">
        <v>29.555145999999993</v>
      </c>
    </row>
    <row r="2705" spans="3:6" x14ac:dyDescent="0.25">
      <c r="C2705" s="14">
        <v>43347.84375</v>
      </c>
      <c r="D2705">
        <v>60.328400000000002</v>
      </c>
      <c r="E2705">
        <v>1.294</v>
      </c>
      <c r="F2705">
        <v>30.183233999999999</v>
      </c>
    </row>
    <row r="2706" spans="3:6" x14ac:dyDescent="0.25">
      <c r="C2706" s="15">
        <v>43347.885416666664</v>
      </c>
      <c r="D2706">
        <v>59.2286</v>
      </c>
      <c r="E2706">
        <v>1.276</v>
      </c>
      <c r="F2706">
        <v>28.770036000000005</v>
      </c>
    </row>
    <row r="2707" spans="3:6" x14ac:dyDescent="0.25">
      <c r="C2707" s="14">
        <v>43347.927083333336</v>
      </c>
      <c r="D2707">
        <v>58.494199999999999</v>
      </c>
      <c r="E2707">
        <v>1.274</v>
      </c>
      <c r="F2707">
        <v>28.613013999999993</v>
      </c>
    </row>
    <row r="2708" spans="3:6" x14ac:dyDescent="0.25">
      <c r="C2708" s="15">
        <v>43347.96875</v>
      </c>
      <c r="D2708">
        <v>57.666200000000003</v>
      </c>
      <c r="E2708">
        <v>1.278</v>
      </c>
      <c r="F2708">
        <v>28.927058000000002</v>
      </c>
    </row>
    <row r="2709" spans="3:6" x14ac:dyDescent="0.25">
      <c r="C2709" s="14">
        <v>43348.010416666664</v>
      </c>
      <c r="D2709">
        <v>56.93</v>
      </c>
      <c r="E2709">
        <v>1.2689999999999999</v>
      </c>
      <c r="F2709">
        <v>28.220458999999991</v>
      </c>
    </row>
    <row r="2710" spans="3:6" x14ac:dyDescent="0.25">
      <c r="C2710" s="15">
        <v>43348.052083333336</v>
      </c>
      <c r="D2710">
        <v>56.283799999999999</v>
      </c>
      <c r="E2710">
        <v>1.2769999999999999</v>
      </c>
      <c r="F2710">
        <v>28.848546999999996</v>
      </c>
    </row>
    <row r="2711" spans="3:6" x14ac:dyDescent="0.25">
      <c r="C2711" s="14">
        <v>43348.09375</v>
      </c>
      <c r="D2711">
        <v>55.543999999999997</v>
      </c>
      <c r="E2711">
        <v>1.2729999999999999</v>
      </c>
      <c r="F2711">
        <v>28.534502999999987</v>
      </c>
    </row>
    <row r="2712" spans="3:6" x14ac:dyDescent="0.25">
      <c r="C2712" s="15">
        <v>43348.135416666664</v>
      </c>
      <c r="D2712">
        <v>54.802399999999999</v>
      </c>
      <c r="E2712">
        <v>1.282</v>
      </c>
      <c r="F2712">
        <v>29.241101999999998</v>
      </c>
    </row>
    <row r="2713" spans="3:6" x14ac:dyDescent="0.25">
      <c r="C2713" s="14">
        <v>43348.177083333336</v>
      </c>
      <c r="D2713">
        <v>54.154399999999995</v>
      </c>
      <c r="E2713">
        <v>1.2629999999999999</v>
      </c>
      <c r="F2713">
        <v>27.749392999999984</v>
      </c>
    </row>
    <row r="2714" spans="3:6" x14ac:dyDescent="0.25">
      <c r="C2714" s="15">
        <v>43348.21875</v>
      </c>
      <c r="D2714">
        <v>53.596400000000003</v>
      </c>
      <c r="E2714">
        <v>1.2649999999999999</v>
      </c>
      <c r="F2714">
        <v>27.906414999999996</v>
      </c>
    </row>
    <row r="2715" spans="3:6" x14ac:dyDescent="0.25">
      <c r="C2715" s="14">
        <v>43348.260416666664</v>
      </c>
      <c r="D2715">
        <v>53.038400000000003</v>
      </c>
      <c r="E2715">
        <v>1.2749999999999999</v>
      </c>
      <c r="F2715">
        <v>28.691524999999984</v>
      </c>
    </row>
    <row r="2716" spans="3:6" x14ac:dyDescent="0.25">
      <c r="C2716" s="15">
        <v>43348.302083333336</v>
      </c>
      <c r="D2716">
        <v>52.572200000000002</v>
      </c>
      <c r="E2716">
        <v>1.2689999999999999</v>
      </c>
      <c r="F2716">
        <v>28.220458999999991</v>
      </c>
    </row>
    <row r="2717" spans="3:6" x14ac:dyDescent="0.25">
      <c r="C2717" s="14">
        <v>43348.34375</v>
      </c>
      <c r="D2717">
        <v>52.572200000000002</v>
      </c>
      <c r="E2717">
        <v>1.2589999999999999</v>
      </c>
      <c r="F2717">
        <v>27.435348999999988</v>
      </c>
    </row>
    <row r="2718" spans="3:6" x14ac:dyDescent="0.25">
      <c r="C2718" s="15">
        <v>43348.385416666664</v>
      </c>
      <c r="D2718">
        <v>52.944800000000001</v>
      </c>
      <c r="E2718">
        <v>1.2490000000000001</v>
      </c>
      <c r="F2718">
        <v>26.650239000000013</v>
      </c>
    </row>
    <row r="2719" spans="3:6" x14ac:dyDescent="0.25">
      <c r="C2719" s="14">
        <v>43348.427083333336</v>
      </c>
      <c r="D2719">
        <v>53.875399999999999</v>
      </c>
      <c r="E2719">
        <v>1.2450000000000001</v>
      </c>
      <c r="F2719">
        <v>26.336195000000004</v>
      </c>
    </row>
    <row r="2720" spans="3:6" x14ac:dyDescent="0.25">
      <c r="C2720" s="15">
        <v>43348.46875</v>
      </c>
      <c r="D2720">
        <v>55.450400000000002</v>
      </c>
      <c r="E2720">
        <v>1.2210000000000001</v>
      </c>
      <c r="F2720">
        <v>24.451931000000002</v>
      </c>
    </row>
    <row r="2721" spans="3:6" x14ac:dyDescent="0.25">
      <c r="C2721" s="14">
        <v>43348.510416666664</v>
      </c>
      <c r="D2721">
        <v>57.297200000000004</v>
      </c>
      <c r="E2721">
        <v>1.1950000000000001</v>
      </c>
      <c r="F2721">
        <v>22.410645000000002</v>
      </c>
    </row>
    <row r="2722" spans="3:6" x14ac:dyDescent="0.25">
      <c r="C2722" s="15">
        <v>43348.552083333336</v>
      </c>
      <c r="D2722">
        <v>59.136800000000001</v>
      </c>
      <c r="E2722">
        <v>1.2110000000000001</v>
      </c>
      <c r="F2722">
        <v>23.666820999999999</v>
      </c>
    </row>
    <row r="2723" spans="3:6" x14ac:dyDescent="0.25">
      <c r="C2723" s="14">
        <v>43348.59375</v>
      </c>
      <c r="D2723">
        <v>60.877399999999994</v>
      </c>
      <c r="E2723">
        <v>1.21</v>
      </c>
      <c r="F2723">
        <v>23.588309999999993</v>
      </c>
    </row>
    <row r="2724" spans="3:6" x14ac:dyDescent="0.25">
      <c r="C2724" s="15">
        <v>43348.635416666664</v>
      </c>
      <c r="D2724">
        <v>62.245400000000004</v>
      </c>
      <c r="E2724">
        <v>1.175</v>
      </c>
      <c r="F2724">
        <v>20.840424999999996</v>
      </c>
    </row>
    <row r="2725" spans="3:6" x14ac:dyDescent="0.25">
      <c r="C2725" s="14">
        <v>43348.677083333336</v>
      </c>
      <c r="D2725">
        <v>62.974400000000003</v>
      </c>
      <c r="E2725">
        <v>1.1930000000000001</v>
      </c>
      <c r="F2725">
        <v>22.253623000000005</v>
      </c>
    </row>
    <row r="2726" spans="3:6" x14ac:dyDescent="0.25">
      <c r="C2726" s="15">
        <v>43348.71875</v>
      </c>
      <c r="D2726">
        <v>62.974400000000003</v>
      </c>
      <c r="E2726">
        <v>1.2070000000000001</v>
      </c>
      <c r="F2726">
        <v>23.352777000000003</v>
      </c>
    </row>
    <row r="2727" spans="3:6" x14ac:dyDescent="0.25">
      <c r="C2727" s="14">
        <v>43348.760416666664</v>
      </c>
      <c r="D2727">
        <v>62.427199999999999</v>
      </c>
      <c r="E2727">
        <v>1.1930000000000001</v>
      </c>
      <c r="F2727">
        <v>22.253623000000005</v>
      </c>
    </row>
    <row r="2728" spans="3:6" x14ac:dyDescent="0.25">
      <c r="C2728" s="15">
        <v>43348.802083333336</v>
      </c>
      <c r="D2728">
        <v>61.516400000000004</v>
      </c>
      <c r="E2728">
        <v>1.202</v>
      </c>
      <c r="F2728">
        <v>22.960222000000002</v>
      </c>
    </row>
    <row r="2729" spans="3:6" x14ac:dyDescent="0.25">
      <c r="C2729" s="14">
        <v>43348.84375</v>
      </c>
      <c r="D2729">
        <v>60.236599999999996</v>
      </c>
      <c r="E2729">
        <v>1.2070000000000001</v>
      </c>
      <c r="F2729">
        <v>23.352777000000003</v>
      </c>
    </row>
    <row r="2730" spans="3:6" x14ac:dyDescent="0.25">
      <c r="C2730" s="15">
        <v>43348.885416666664</v>
      </c>
      <c r="D2730">
        <v>59.136800000000001</v>
      </c>
      <c r="E2730">
        <v>1.216</v>
      </c>
      <c r="F2730">
        <v>24.059376</v>
      </c>
    </row>
    <row r="2731" spans="3:6" x14ac:dyDescent="0.25">
      <c r="C2731" s="14">
        <v>43348.927083333336</v>
      </c>
      <c r="D2731">
        <v>58.310600000000001</v>
      </c>
      <c r="E2731">
        <v>1.18</v>
      </c>
      <c r="F2731">
        <v>21.232979999999998</v>
      </c>
    </row>
    <row r="2732" spans="3:6" x14ac:dyDescent="0.25">
      <c r="C2732" s="15">
        <v>43348.96875</v>
      </c>
      <c r="D2732">
        <v>57.849800000000002</v>
      </c>
      <c r="E2732">
        <v>1.2</v>
      </c>
      <c r="F2732">
        <v>22.80319999999999</v>
      </c>
    </row>
    <row r="2733" spans="3:6" x14ac:dyDescent="0.25">
      <c r="C2733" s="14">
        <v>43349.010416666664</v>
      </c>
      <c r="D2733">
        <v>57.482600000000005</v>
      </c>
      <c r="E2733">
        <v>1.1859999999999999</v>
      </c>
      <c r="F2733">
        <v>21.704045999999991</v>
      </c>
    </row>
    <row r="2734" spans="3:6" x14ac:dyDescent="0.25">
      <c r="C2734" s="15">
        <v>43349.052083333336</v>
      </c>
      <c r="D2734">
        <v>57.113600000000005</v>
      </c>
      <c r="E2734">
        <v>1.2</v>
      </c>
      <c r="F2734">
        <v>22.80319999999999</v>
      </c>
    </row>
    <row r="2735" spans="3:6" x14ac:dyDescent="0.25">
      <c r="C2735" s="14">
        <v>43349.09375</v>
      </c>
      <c r="D2735">
        <v>56.744600000000005</v>
      </c>
      <c r="E2735">
        <v>1.198</v>
      </c>
      <c r="F2735">
        <v>22.646177999999992</v>
      </c>
    </row>
    <row r="2736" spans="3:6" x14ac:dyDescent="0.25">
      <c r="C2736" s="15">
        <v>43349.135416666664</v>
      </c>
      <c r="D2736">
        <v>56.375599999999999</v>
      </c>
      <c r="E2736">
        <v>1.1830000000000001</v>
      </c>
      <c r="F2736">
        <v>21.468513000000002</v>
      </c>
    </row>
    <row r="2737" spans="3:7" x14ac:dyDescent="0.25">
      <c r="C2737" s="14">
        <v>43349.177083333336</v>
      </c>
      <c r="D2737">
        <v>55.912999999999997</v>
      </c>
      <c r="E2737">
        <v>1.206</v>
      </c>
      <c r="F2737">
        <v>23.274265999999997</v>
      </c>
    </row>
    <row r="2738" spans="3:7" x14ac:dyDescent="0.25">
      <c r="C2738" s="15">
        <v>43349.21875</v>
      </c>
      <c r="D2738">
        <v>55.358600000000003</v>
      </c>
      <c r="E2738">
        <v>1.2070000000000001</v>
      </c>
      <c r="F2738">
        <v>23.352777000000003</v>
      </c>
    </row>
    <row r="2739" spans="3:7" x14ac:dyDescent="0.25">
      <c r="C2739" s="14">
        <v>43349.260416666664</v>
      </c>
      <c r="D2739">
        <v>54.802399999999999</v>
      </c>
      <c r="E2739">
        <v>1.2270000000000001</v>
      </c>
      <c r="F2739">
        <v>24.922997000000009</v>
      </c>
    </row>
    <row r="2740" spans="3:7" x14ac:dyDescent="0.25">
      <c r="C2740" s="15">
        <v>43349.302083333336</v>
      </c>
      <c r="D2740">
        <v>54.339799999999997</v>
      </c>
      <c r="E2740">
        <v>1.2050000000000001</v>
      </c>
      <c r="F2740">
        <v>23.195755000000005</v>
      </c>
    </row>
    <row r="2741" spans="3:7" x14ac:dyDescent="0.25">
      <c r="C2741" s="14">
        <v>43349.34375</v>
      </c>
      <c r="D2741">
        <v>54.0608</v>
      </c>
      <c r="E2741">
        <v>1.202</v>
      </c>
      <c r="F2741">
        <v>22.960222000000002</v>
      </c>
    </row>
    <row r="2742" spans="3:7" x14ac:dyDescent="0.25">
      <c r="C2742" s="15">
        <v>43349.385416666664</v>
      </c>
      <c r="D2742">
        <v>54.525199999999998</v>
      </c>
      <c r="E2742">
        <v>1.1859999999999999</v>
      </c>
      <c r="F2742">
        <v>21.704045999999991</v>
      </c>
    </row>
    <row r="2743" spans="3:7" x14ac:dyDescent="0.25">
      <c r="C2743" s="14">
        <v>43349.427083333336</v>
      </c>
      <c r="D2743">
        <v>55.358600000000003</v>
      </c>
      <c r="E2743">
        <v>1.1830000000000001</v>
      </c>
      <c r="F2743">
        <v>21.468513000000002</v>
      </c>
    </row>
    <row r="2744" spans="3:7" x14ac:dyDescent="0.25">
      <c r="C2744" s="15">
        <v>43349.46875</v>
      </c>
      <c r="D2744">
        <v>56.93</v>
      </c>
      <c r="E2744">
        <v>1.1739999999999999</v>
      </c>
      <c r="F2744">
        <v>20.76191399999999</v>
      </c>
    </row>
    <row r="2745" spans="3:7" x14ac:dyDescent="0.25">
      <c r="C2745" s="14">
        <v>43349.510416666664</v>
      </c>
      <c r="D2745">
        <v>58.677800000000005</v>
      </c>
      <c r="E2745">
        <v>1.1890000000000001</v>
      </c>
      <c r="F2745">
        <v>21.939579000000009</v>
      </c>
    </row>
    <row r="2746" spans="3:7" x14ac:dyDescent="0.25">
      <c r="C2746" s="15">
        <v>43349.552083333336</v>
      </c>
      <c r="D2746">
        <v>60.602000000000004</v>
      </c>
      <c r="E2746">
        <v>1.1759999999999999</v>
      </c>
      <c r="F2746">
        <v>20.918935999999988</v>
      </c>
    </row>
    <row r="2747" spans="3:7" x14ac:dyDescent="0.25">
      <c r="C2747" s="14">
        <v>43349.59375</v>
      </c>
      <c r="D2747">
        <v>62.245400000000004</v>
      </c>
      <c r="E2747">
        <v>1.175</v>
      </c>
      <c r="F2747">
        <v>20.840424999999996</v>
      </c>
      <c r="G2747" s="34">
        <v>19.149999999999999</v>
      </c>
    </row>
    <row r="2748" spans="3:7" x14ac:dyDescent="0.25">
      <c r="C2748" s="15">
        <v>43349.635416666664</v>
      </c>
      <c r="D2748">
        <v>63.338000000000001</v>
      </c>
      <c r="E2748">
        <v>1.194</v>
      </c>
      <c r="F2748">
        <v>22.332133999999996</v>
      </c>
    </row>
    <row r="2749" spans="3:7" x14ac:dyDescent="0.25">
      <c r="C2749" s="14">
        <v>43349.677083333336</v>
      </c>
      <c r="D2749">
        <v>63.064399999999999</v>
      </c>
      <c r="E2749">
        <v>1.22</v>
      </c>
      <c r="F2749">
        <v>24.373419999999996</v>
      </c>
    </row>
    <row r="2750" spans="3:7" x14ac:dyDescent="0.25">
      <c r="C2750" s="15">
        <v>43349.71875</v>
      </c>
      <c r="D2750">
        <v>61.881799999999998</v>
      </c>
      <c r="E2750">
        <v>1.2090000000000001</v>
      </c>
      <c r="F2750">
        <v>23.509799000000001</v>
      </c>
    </row>
    <row r="2751" spans="3:7" x14ac:dyDescent="0.25">
      <c r="C2751" s="14">
        <v>43349.760416666664</v>
      </c>
      <c r="D2751">
        <v>61.424599999999998</v>
      </c>
      <c r="E2751">
        <v>1.1779999999999999</v>
      </c>
      <c r="F2751">
        <v>21.075958</v>
      </c>
    </row>
    <row r="2752" spans="3:7" x14ac:dyDescent="0.25">
      <c r="C2752" s="15">
        <v>43349.802083333336</v>
      </c>
      <c r="D2752">
        <v>60.877399999999994</v>
      </c>
      <c r="E2752">
        <v>1.1870000000000001</v>
      </c>
      <c r="F2752">
        <v>21.782556999999997</v>
      </c>
    </row>
    <row r="2753" spans="3:6" x14ac:dyDescent="0.25">
      <c r="C2753" s="14">
        <v>43349.84375</v>
      </c>
      <c r="D2753">
        <v>59.963000000000001</v>
      </c>
      <c r="E2753">
        <v>1.1839999999999999</v>
      </c>
      <c r="F2753">
        <v>21.547023999999993</v>
      </c>
    </row>
    <row r="2754" spans="3:6" x14ac:dyDescent="0.25">
      <c r="C2754" s="15">
        <v>43349.885416666664</v>
      </c>
      <c r="D2754">
        <v>59.2286</v>
      </c>
      <c r="E2754">
        <v>1.2050000000000001</v>
      </c>
      <c r="F2754">
        <v>23.195755000000005</v>
      </c>
    </row>
    <row r="2755" spans="3:6" x14ac:dyDescent="0.25">
      <c r="C2755" s="14">
        <v>43349.927083333336</v>
      </c>
      <c r="D2755">
        <v>58.494199999999999</v>
      </c>
      <c r="E2755">
        <v>1.194</v>
      </c>
      <c r="F2755">
        <v>22.332133999999996</v>
      </c>
    </row>
    <row r="2756" spans="3:6" x14ac:dyDescent="0.25">
      <c r="C2756" s="15">
        <v>43349.96875</v>
      </c>
      <c r="D2756">
        <v>57.943399999999997</v>
      </c>
      <c r="E2756">
        <v>1.1830000000000001</v>
      </c>
      <c r="F2756">
        <v>21.468513000000002</v>
      </c>
    </row>
    <row r="2757" spans="3:6" x14ac:dyDescent="0.25">
      <c r="C2757" s="14">
        <v>43350.010416666664</v>
      </c>
      <c r="D2757">
        <v>57.574399999999997</v>
      </c>
      <c r="E2757">
        <v>1.153</v>
      </c>
      <c r="F2757">
        <v>19.113183000000006</v>
      </c>
    </row>
    <row r="2758" spans="3:6" x14ac:dyDescent="0.25">
      <c r="C2758" s="15">
        <v>43350.052083333336</v>
      </c>
      <c r="D2758">
        <v>56.93</v>
      </c>
      <c r="E2758">
        <v>1.194</v>
      </c>
      <c r="F2758">
        <v>22.332133999999996</v>
      </c>
    </row>
    <row r="2759" spans="3:6" x14ac:dyDescent="0.25">
      <c r="C2759" s="14">
        <v>43350.09375</v>
      </c>
      <c r="D2759">
        <v>56.375599999999999</v>
      </c>
      <c r="E2759">
        <v>1.1879999999999999</v>
      </c>
      <c r="F2759">
        <v>21.861067999999989</v>
      </c>
    </row>
    <row r="2760" spans="3:6" x14ac:dyDescent="0.25">
      <c r="C2760" s="15">
        <v>43350.135416666664</v>
      </c>
      <c r="D2760">
        <v>55.729399999999998</v>
      </c>
      <c r="E2760">
        <v>1.1779999999999999</v>
      </c>
      <c r="F2760">
        <v>21.075958</v>
      </c>
    </row>
    <row r="2761" spans="3:6" x14ac:dyDescent="0.25">
      <c r="C2761" s="14">
        <v>43350.177083333336</v>
      </c>
      <c r="D2761">
        <v>55.173200000000001</v>
      </c>
      <c r="E2761">
        <v>1.1950000000000001</v>
      </c>
      <c r="F2761">
        <v>22.410645000000002</v>
      </c>
    </row>
    <row r="2762" spans="3:6" x14ac:dyDescent="0.25">
      <c r="C2762" s="15">
        <v>43350.21875</v>
      </c>
      <c r="D2762">
        <v>54.617000000000004</v>
      </c>
      <c r="E2762">
        <v>1.1970000000000001</v>
      </c>
      <c r="F2762">
        <v>22.567667</v>
      </c>
    </row>
    <row r="2763" spans="3:6" x14ac:dyDescent="0.25">
      <c r="C2763" s="14">
        <v>43350.260416666664</v>
      </c>
      <c r="D2763">
        <v>54.154399999999995</v>
      </c>
      <c r="E2763">
        <v>1.198</v>
      </c>
      <c r="F2763">
        <v>22.646177999999992</v>
      </c>
    </row>
    <row r="2764" spans="3:6" x14ac:dyDescent="0.25">
      <c r="C2764" s="15">
        <v>43350.302083333336</v>
      </c>
      <c r="D2764">
        <v>53.875399999999999</v>
      </c>
      <c r="E2764">
        <v>1.1950000000000001</v>
      </c>
      <c r="F2764">
        <v>22.410645000000002</v>
      </c>
    </row>
    <row r="2765" spans="3:6" x14ac:dyDescent="0.25">
      <c r="C2765" s="14">
        <v>43350.34375</v>
      </c>
      <c r="D2765">
        <v>53.69</v>
      </c>
      <c r="E2765">
        <v>1.2010000000000001</v>
      </c>
      <c r="F2765">
        <v>22.88171100000001</v>
      </c>
    </row>
    <row r="2766" spans="3:6" x14ac:dyDescent="0.25">
      <c r="C2766" s="15">
        <v>43350.385416666664</v>
      </c>
      <c r="D2766">
        <v>54.154399999999995</v>
      </c>
      <c r="E2766">
        <v>1.1850000000000001</v>
      </c>
      <c r="F2766">
        <v>21.625534999999999</v>
      </c>
    </row>
    <row r="2767" spans="3:6" x14ac:dyDescent="0.25">
      <c r="C2767" s="14">
        <v>43350.427083333336</v>
      </c>
      <c r="D2767">
        <v>54.802399999999999</v>
      </c>
      <c r="E2767">
        <v>1.1759999999999999</v>
      </c>
      <c r="F2767">
        <v>20.918935999999988</v>
      </c>
    </row>
    <row r="2768" spans="3:6" x14ac:dyDescent="0.25">
      <c r="C2768" s="15">
        <v>43350.46875</v>
      </c>
      <c r="D2768">
        <v>55.912999999999997</v>
      </c>
      <c r="E2768">
        <v>1.175</v>
      </c>
      <c r="F2768">
        <v>20.840424999999996</v>
      </c>
    </row>
    <row r="2769" spans="3:6" x14ac:dyDescent="0.25">
      <c r="C2769" s="14">
        <v>43350.510416666664</v>
      </c>
      <c r="D2769">
        <v>58.035200000000003</v>
      </c>
      <c r="E2769">
        <v>1.175</v>
      </c>
      <c r="F2769">
        <v>20.840424999999996</v>
      </c>
    </row>
    <row r="2770" spans="3:6" x14ac:dyDescent="0.25">
      <c r="C2770" s="15">
        <v>43350.552083333336</v>
      </c>
      <c r="D2770">
        <v>59.779399999999995</v>
      </c>
      <c r="E2770">
        <v>1.1719999999999999</v>
      </c>
      <c r="F2770">
        <v>20.604891999999992</v>
      </c>
    </row>
    <row r="2771" spans="3:6" x14ac:dyDescent="0.25">
      <c r="C2771" s="14">
        <v>43350.59375</v>
      </c>
      <c r="D2771">
        <v>60.328400000000002</v>
      </c>
      <c r="E2771">
        <v>1.147</v>
      </c>
      <c r="F2771">
        <v>18.642116999999999</v>
      </c>
    </row>
    <row r="2772" spans="3:6" x14ac:dyDescent="0.25">
      <c r="C2772" s="15">
        <v>43350.635416666664</v>
      </c>
      <c r="D2772">
        <v>61.334600000000002</v>
      </c>
      <c r="E2772">
        <v>1.1839999999999999</v>
      </c>
      <c r="F2772">
        <v>21.547023999999993</v>
      </c>
    </row>
    <row r="2773" spans="3:6" x14ac:dyDescent="0.25">
      <c r="C2773" s="14">
        <v>43350.677083333336</v>
      </c>
      <c r="D2773">
        <v>61.881799999999998</v>
      </c>
      <c r="E2773">
        <v>1.169</v>
      </c>
      <c r="F2773">
        <v>20.369359000000003</v>
      </c>
    </row>
    <row r="2774" spans="3:6" x14ac:dyDescent="0.25">
      <c r="C2774" s="15">
        <v>43350.71875</v>
      </c>
      <c r="D2774">
        <v>61.516400000000004</v>
      </c>
      <c r="E2774">
        <v>1.1739999999999999</v>
      </c>
      <c r="F2774">
        <v>20.76191399999999</v>
      </c>
    </row>
    <row r="2775" spans="3:6" x14ac:dyDescent="0.25">
      <c r="C2775" s="14">
        <v>43350.760416666664</v>
      </c>
      <c r="D2775">
        <v>60.785600000000002</v>
      </c>
      <c r="E2775">
        <v>1.165</v>
      </c>
      <c r="F2775">
        <v>20.055315000000007</v>
      </c>
    </row>
    <row r="2776" spans="3:6" x14ac:dyDescent="0.25">
      <c r="C2776" s="15">
        <v>43350.802083333336</v>
      </c>
      <c r="D2776">
        <v>60.052999999999997</v>
      </c>
      <c r="E2776">
        <v>1.1839999999999999</v>
      </c>
      <c r="F2776">
        <v>21.547023999999993</v>
      </c>
    </row>
    <row r="2777" spans="3:6" x14ac:dyDescent="0.25">
      <c r="C2777" s="14">
        <v>43350.84375</v>
      </c>
      <c r="D2777">
        <v>59.136800000000001</v>
      </c>
      <c r="E2777">
        <v>1.1919999999999999</v>
      </c>
      <c r="F2777">
        <v>22.175111999999999</v>
      </c>
    </row>
    <row r="2778" spans="3:6" x14ac:dyDescent="0.25">
      <c r="C2778" s="15">
        <v>43350.885416666664</v>
      </c>
      <c r="D2778">
        <v>58.218800000000002</v>
      </c>
      <c r="E2778">
        <v>1.202</v>
      </c>
      <c r="F2778">
        <v>22.960222000000002</v>
      </c>
    </row>
    <row r="2779" spans="3:6" x14ac:dyDescent="0.25">
      <c r="C2779" s="14">
        <v>43350.927083333336</v>
      </c>
      <c r="D2779">
        <v>57.574399999999997</v>
      </c>
      <c r="E2779">
        <v>1.2030000000000001</v>
      </c>
      <c r="F2779">
        <v>23.038733000000008</v>
      </c>
    </row>
    <row r="2780" spans="3:6" x14ac:dyDescent="0.25">
      <c r="C2780" s="15">
        <v>43350.96875</v>
      </c>
      <c r="D2780">
        <v>57.205399999999997</v>
      </c>
      <c r="E2780">
        <v>1.1930000000000001</v>
      </c>
      <c r="F2780">
        <v>22.253623000000005</v>
      </c>
    </row>
    <row r="2781" spans="3:6" x14ac:dyDescent="0.25">
      <c r="C2781" s="14">
        <v>43351.010416666664</v>
      </c>
      <c r="D2781">
        <v>56.836399999999998</v>
      </c>
      <c r="E2781">
        <v>1.1830000000000001</v>
      </c>
      <c r="F2781">
        <v>21.468513000000002</v>
      </c>
    </row>
    <row r="2782" spans="3:6" x14ac:dyDescent="0.25">
      <c r="C2782" s="15">
        <v>43351.052083333336</v>
      </c>
      <c r="D2782">
        <v>56.467399999999998</v>
      </c>
      <c r="E2782">
        <v>1.1890000000000001</v>
      </c>
      <c r="F2782">
        <v>21.939579000000009</v>
      </c>
    </row>
    <row r="2783" spans="3:6" x14ac:dyDescent="0.25">
      <c r="C2783" s="14">
        <v>43351.09375</v>
      </c>
      <c r="D2783">
        <v>56.006599999999999</v>
      </c>
      <c r="E2783">
        <v>1.1779999999999999</v>
      </c>
      <c r="F2783">
        <v>21.075958</v>
      </c>
    </row>
    <row r="2784" spans="3:6" x14ac:dyDescent="0.25">
      <c r="C2784" s="15">
        <v>43351.135416666664</v>
      </c>
      <c r="D2784">
        <v>55.635800000000003</v>
      </c>
      <c r="E2784">
        <v>1.1739999999999999</v>
      </c>
      <c r="F2784">
        <v>20.76191399999999</v>
      </c>
    </row>
    <row r="2785" spans="3:6" x14ac:dyDescent="0.25">
      <c r="C2785" s="14">
        <v>43351.177083333336</v>
      </c>
      <c r="D2785">
        <v>55.358600000000003</v>
      </c>
      <c r="E2785">
        <v>1.1879999999999999</v>
      </c>
      <c r="F2785">
        <v>21.861067999999989</v>
      </c>
    </row>
    <row r="2786" spans="3:6" x14ac:dyDescent="0.25">
      <c r="C2786" s="15">
        <v>43351.21875</v>
      </c>
      <c r="D2786">
        <v>55.173200000000001</v>
      </c>
      <c r="E2786">
        <v>1.17</v>
      </c>
      <c r="F2786">
        <v>20.447869999999995</v>
      </c>
    </row>
    <row r="2787" spans="3:6" x14ac:dyDescent="0.25">
      <c r="C2787" s="14">
        <v>43351.260416666664</v>
      </c>
      <c r="D2787">
        <v>55.081400000000002</v>
      </c>
      <c r="E2787">
        <v>1.175</v>
      </c>
      <c r="F2787">
        <v>20.840424999999996</v>
      </c>
    </row>
    <row r="2788" spans="3:6" x14ac:dyDescent="0.25">
      <c r="C2788" s="15">
        <v>43351.302083333336</v>
      </c>
      <c r="D2788">
        <v>54.617000000000004</v>
      </c>
      <c r="E2788">
        <v>1.18</v>
      </c>
      <c r="F2788">
        <v>21.232979999999998</v>
      </c>
    </row>
    <row r="2789" spans="3:6" x14ac:dyDescent="0.25">
      <c r="C2789" s="14">
        <v>43351.34375</v>
      </c>
      <c r="D2789">
        <v>54.431600000000003</v>
      </c>
      <c r="E2789">
        <v>1.18</v>
      </c>
      <c r="F2789">
        <v>21.232979999999998</v>
      </c>
    </row>
    <row r="2790" spans="3:6" x14ac:dyDescent="0.25">
      <c r="C2790" s="15">
        <v>43351.385416666664</v>
      </c>
      <c r="D2790">
        <v>54.802399999999999</v>
      </c>
      <c r="E2790">
        <v>1.18</v>
      </c>
      <c r="F2790">
        <v>21.232979999999998</v>
      </c>
    </row>
    <row r="2791" spans="3:6" x14ac:dyDescent="0.25">
      <c r="C2791" s="14">
        <v>43351.427083333336</v>
      </c>
      <c r="D2791">
        <v>55.729399999999998</v>
      </c>
      <c r="E2791">
        <v>1.1499999999999999</v>
      </c>
      <c r="F2791">
        <v>18.877649999999988</v>
      </c>
    </row>
    <row r="2792" spans="3:6" x14ac:dyDescent="0.25">
      <c r="C2792" s="15">
        <v>43351.46875</v>
      </c>
      <c r="D2792">
        <v>57.297200000000004</v>
      </c>
      <c r="E2792">
        <v>1.159</v>
      </c>
      <c r="F2792">
        <v>19.584249</v>
      </c>
    </row>
    <row r="2793" spans="3:6" x14ac:dyDescent="0.25">
      <c r="C2793" s="14">
        <v>43351.510416666664</v>
      </c>
      <c r="D2793">
        <v>59.045000000000002</v>
      </c>
      <c r="E2793">
        <v>1.1479999999999999</v>
      </c>
      <c r="F2793">
        <v>18.720627999999991</v>
      </c>
    </row>
    <row r="2794" spans="3:6" x14ac:dyDescent="0.25">
      <c r="C2794" s="15">
        <v>43351.552083333336</v>
      </c>
      <c r="D2794">
        <v>60.877399999999994</v>
      </c>
      <c r="E2794">
        <v>1.097</v>
      </c>
      <c r="F2794">
        <v>14.716566999999998</v>
      </c>
    </row>
    <row r="2795" spans="3:6" x14ac:dyDescent="0.25">
      <c r="C2795" s="14">
        <v>43351.59375</v>
      </c>
      <c r="D2795">
        <v>62.518999999999998</v>
      </c>
      <c r="E2795">
        <v>1.1100000000000001</v>
      </c>
      <c r="F2795">
        <v>15.737210000000005</v>
      </c>
    </row>
    <row r="2796" spans="3:6" x14ac:dyDescent="0.25">
      <c r="C2796" s="15">
        <v>43351.635416666664</v>
      </c>
      <c r="D2796">
        <v>63.246200000000002</v>
      </c>
      <c r="E2796">
        <v>1.1299999999999999</v>
      </c>
      <c r="F2796">
        <v>17.307429999999997</v>
      </c>
    </row>
    <row r="2797" spans="3:6" x14ac:dyDescent="0.25">
      <c r="C2797" s="14">
        <v>43351.677083333336</v>
      </c>
      <c r="D2797">
        <v>63.791600000000003</v>
      </c>
      <c r="E2797">
        <v>1.1419999999999999</v>
      </c>
      <c r="F2797">
        <v>18.249561999999997</v>
      </c>
    </row>
    <row r="2798" spans="3:6" x14ac:dyDescent="0.25">
      <c r="C2798" s="15">
        <v>43351.71875</v>
      </c>
      <c r="D2798">
        <v>63.791600000000003</v>
      </c>
      <c r="E2798">
        <v>1.1000000000000001</v>
      </c>
      <c r="F2798">
        <v>14.952100000000002</v>
      </c>
    </row>
    <row r="2799" spans="3:6" x14ac:dyDescent="0.25">
      <c r="C2799" s="14">
        <v>43351.760416666664</v>
      </c>
      <c r="D2799">
        <v>62.882599999999996</v>
      </c>
      <c r="E2799">
        <v>1.137</v>
      </c>
      <c r="F2799">
        <v>17.857006999999996</v>
      </c>
    </row>
    <row r="2800" spans="3:6" x14ac:dyDescent="0.25">
      <c r="C2800" s="15">
        <v>43351.802083333336</v>
      </c>
      <c r="D2800">
        <v>61.6982</v>
      </c>
      <c r="E2800">
        <v>1.139</v>
      </c>
      <c r="F2800">
        <v>18.014028999999994</v>
      </c>
    </row>
    <row r="2801" spans="3:6" x14ac:dyDescent="0.25">
      <c r="C2801" s="14">
        <v>43351.84375</v>
      </c>
      <c r="D2801">
        <v>60.420200000000001</v>
      </c>
      <c r="E2801">
        <v>1.127</v>
      </c>
      <c r="F2801">
        <v>17.071896999999993</v>
      </c>
    </row>
    <row r="2802" spans="3:6" x14ac:dyDescent="0.25">
      <c r="C2802" s="15">
        <v>43351.885416666664</v>
      </c>
      <c r="D2802">
        <v>59.412199999999999</v>
      </c>
      <c r="E2802">
        <v>1.1419999999999999</v>
      </c>
      <c r="F2802">
        <v>18.249561999999997</v>
      </c>
    </row>
    <row r="2803" spans="3:6" x14ac:dyDescent="0.25">
      <c r="C2803" s="14">
        <v>43351.927083333336</v>
      </c>
      <c r="D2803">
        <v>58.494199999999999</v>
      </c>
      <c r="E2803">
        <v>1.145</v>
      </c>
      <c r="F2803">
        <v>18.485095000000001</v>
      </c>
    </row>
    <row r="2804" spans="3:6" x14ac:dyDescent="0.25">
      <c r="C2804" s="15">
        <v>43351.96875</v>
      </c>
      <c r="D2804">
        <v>57.482600000000005</v>
      </c>
      <c r="E2804">
        <v>1.147</v>
      </c>
      <c r="F2804">
        <v>18.642116999999999</v>
      </c>
    </row>
    <row r="2805" spans="3:6" x14ac:dyDescent="0.25">
      <c r="C2805" s="14">
        <v>43352.010416666664</v>
      </c>
      <c r="D2805">
        <v>56.652799999999999</v>
      </c>
      <c r="E2805">
        <v>1.141</v>
      </c>
      <c r="F2805">
        <v>18.171051000000006</v>
      </c>
    </row>
    <row r="2806" spans="3:6" x14ac:dyDescent="0.25">
      <c r="C2806" s="15">
        <v>43352.052083333336</v>
      </c>
      <c r="D2806">
        <v>55.912999999999997</v>
      </c>
      <c r="E2806">
        <v>1.139</v>
      </c>
      <c r="F2806">
        <v>18.014028999999994</v>
      </c>
    </row>
    <row r="2807" spans="3:6" x14ac:dyDescent="0.25">
      <c r="C2807" s="14">
        <v>43352.09375</v>
      </c>
      <c r="D2807">
        <v>55.173200000000001</v>
      </c>
      <c r="E2807">
        <v>1.139</v>
      </c>
      <c r="F2807">
        <v>18.014028999999994</v>
      </c>
    </row>
    <row r="2808" spans="3:6" x14ac:dyDescent="0.25">
      <c r="C2808" s="15">
        <v>43352.135416666664</v>
      </c>
      <c r="D2808">
        <v>54.617000000000004</v>
      </c>
      <c r="E2808">
        <v>1.141</v>
      </c>
      <c r="F2808">
        <v>18.171051000000006</v>
      </c>
    </row>
    <row r="2809" spans="3:6" x14ac:dyDescent="0.25">
      <c r="C2809" s="14">
        <v>43352.177083333336</v>
      </c>
      <c r="D2809">
        <v>53.967200000000005</v>
      </c>
      <c r="E2809">
        <v>1.151</v>
      </c>
      <c r="F2809">
        <v>18.956160999999994</v>
      </c>
    </row>
    <row r="2810" spans="3:6" x14ac:dyDescent="0.25">
      <c r="C2810" s="15">
        <v>43352.21875</v>
      </c>
      <c r="D2810">
        <v>53.411000000000001</v>
      </c>
      <c r="E2810">
        <v>1.151</v>
      </c>
      <c r="F2810">
        <v>18.956160999999994</v>
      </c>
    </row>
    <row r="2811" spans="3:6" x14ac:dyDescent="0.25">
      <c r="C2811" s="14">
        <v>43352.260416666664</v>
      </c>
      <c r="D2811">
        <v>52.944800000000001</v>
      </c>
      <c r="E2811">
        <v>1.157</v>
      </c>
      <c r="F2811">
        <v>19.427227000000002</v>
      </c>
    </row>
    <row r="2812" spans="3:6" x14ac:dyDescent="0.25">
      <c r="C2812" s="15">
        <v>43352.302083333336</v>
      </c>
      <c r="D2812">
        <v>52.665800000000004</v>
      </c>
      <c r="E2812">
        <v>1.1559999999999999</v>
      </c>
      <c r="F2812">
        <v>19.348715999999996</v>
      </c>
    </row>
    <row r="2813" spans="3:6" x14ac:dyDescent="0.25">
      <c r="C2813" s="14">
        <v>43352.34375</v>
      </c>
      <c r="D2813">
        <v>52.386800000000001</v>
      </c>
      <c r="E2813">
        <v>1.149</v>
      </c>
      <c r="F2813">
        <v>18.799138999999997</v>
      </c>
    </row>
    <row r="2814" spans="3:6" x14ac:dyDescent="0.25">
      <c r="C2814" s="15">
        <v>43352.385416666664</v>
      </c>
      <c r="D2814">
        <v>52.851199999999999</v>
      </c>
      <c r="E2814">
        <v>1.1559999999999999</v>
      </c>
      <c r="F2814">
        <v>19.348715999999996</v>
      </c>
    </row>
    <row r="2815" spans="3:6" x14ac:dyDescent="0.25">
      <c r="C2815" s="14">
        <v>43352.427083333336</v>
      </c>
      <c r="D2815">
        <v>54.0608</v>
      </c>
      <c r="E2815">
        <v>1.1459999999999999</v>
      </c>
      <c r="F2815">
        <v>18.563605999999993</v>
      </c>
    </row>
    <row r="2816" spans="3:6" x14ac:dyDescent="0.25">
      <c r="C2816" s="15">
        <v>43352.46875</v>
      </c>
      <c r="D2816">
        <v>55.912999999999997</v>
      </c>
      <c r="E2816">
        <v>1.131</v>
      </c>
      <c r="F2816">
        <v>17.385941000000003</v>
      </c>
    </row>
    <row r="2817" spans="3:6" x14ac:dyDescent="0.25">
      <c r="C2817" s="14">
        <v>43352.510416666664</v>
      </c>
      <c r="D2817">
        <v>57.849800000000002</v>
      </c>
      <c r="E2817">
        <v>1.1299999999999999</v>
      </c>
      <c r="F2817">
        <v>17.307429999999997</v>
      </c>
    </row>
    <row r="2818" spans="3:6" x14ac:dyDescent="0.25">
      <c r="C2818" s="15">
        <v>43352.552083333336</v>
      </c>
      <c r="D2818">
        <v>59.963000000000001</v>
      </c>
      <c r="E2818">
        <v>1.139</v>
      </c>
      <c r="F2818">
        <v>18.014028999999994</v>
      </c>
    </row>
    <row r="2819" spans="3:6" x14ac:dyDescent="0.25">
      <c r="C2819" s="14">
        <v>43352.59375</v>
      </c>
      <c r="D2819">
        <v>61.6982</v>
      </c>
      <c r="E2819">
        <v>1.1299999999999999</v>
      </c>
      <c r="F2819">
        <v>17.307429999999997</v>
      </c>
    </row>
    <row r="2820" spans="3:6" x14ac:dyDescent="0.25">
      <c r="C2820" s="15">
        <v>43352.635416666664</v>
      </c>
      <c r="D2820">
        <v>62.974400000000003</v>
      </c>
      <c r="E2820">
        <v>1.1359999999999999</v>
      </c>
      <c r="F2820">
        <v>17.77849599999999</v>
      </c>
    </row>
    <row r="2821" spans="3:6" x14ac:dyDescent="0.25">
      <c r="C2821" s="14">
        <v>43352.677083333336</v>
      </c>
      <c r="D2821">
        <v>63.427999999999997</v>
      </c>
      <c r="E2821">
        <v>1.1519999999999999</v>
      </c>
      <c r="F2821">
        <v>19.034671999999986</v>
      </c>
    </row>
    <row r="2822" spans="3:6" x14ac:dyDescent="0.25">
      <c r="C2822" s="15">
        <v>43352.71875</v>
      </c>
      <c r="D2822">
        <v>63.064399999999999</v>
      </c>
      <c r="E2822">
        <v>1.1419999999999999</v>
      </c>
      <c r="F2822">
        <v>18.249561999999997</v>
      </c>
    </row>
    <row r="2823" spans="3:6" x14ac:dyDescent="0.25">
      <c r="C2823" s="14">
        <v>43352.760416666664</v>
      </c>
      <c r="D2823">
        <v>62.1554</v>
      </c>
      <c r="E2823">
        <v>1.125</v>
      </c>
      <c r="F2823">
        <v>16.914874999999995</v>
      </c>
    </row>
    <row r="2824" spans="3:6" x14ac:dyDescent="0.25">
      <c r="C2824" s="15">
        <v>43352.802083333336</v>
      </c>
      <c r="D2824">
        <v>60.693800000000003</v>
      </c>
      <c r="E2824">
        <v>1.1299999999999999</v>
      </c>
      <c r="F2824">
        <v>17.307429999999997</v>
      </c>
    </row>
    <row r="2825" spans="3:6" x14ac:dyDescent="0.25">
      <c r="C2825" s="14">
        <v>43352.84375</v>
      </c>
      <c r="D2825">
        <v>59.045000000000002</v>
      </c>
      <c r="E2825">
        <v>1.129</v>
      </c>
      <c r="F2825">
        <v>17.228919000000005</v>
      </c>
    </row>
    <row r="2826" spans="3:6" x14ac:dyDescent="0.25">
      <c r="C2826" s="15">
        <v>43352.885416666664</v>
      </c>
      <c r="D2826">
        <v>57.758000000000003</v>
      </c>
      <c r="E2826">
        <v>1.133</v>
      </c>
      <c r="F2826">
        <v>17.542963</v>
      </c>
    </row>
    <row r="2827" spans="3:6" x14ac:dyDescent="0.25">
      <c r="C2827" s="14">
        <v>43352.927083333336</v>
      </c>
      <c r="D2827">
        <v>56.652799999999999</v>
      </c>
      <c r="E2827">
        <v>1.1339999999999999</v>
      </c>
      <c r="F2827">
        <v>17.621473999999992</v>
      </c>
    </row>
    <row r="2828" spans="3:6" x14ac:dyDescent="0.25">
      <c r="C2828" s="15">
        <v>43352.96875</v>
      </c>
      <c r="D2828">
        <v>55.635800000000003</v>
      </c>
      <c r="E2828">
        <v>1.135</v>
      </c>
      <c r="F2828">
        <v>17.699984999999998</v>
      </c>
    </row>
    <row r="2829" spans="3:6" x14ac:dyDescent="0.25">
      <c r="C2829" s="14">
        <v>43353.010416666664</v>
      </c>
      <c r="D2829">
        <v>54.896000000000001</v>
      </c>
      <c r="E2829">
        <v>1.1319999999999999</v>
      </c>
      <c r="F2829">
        <v>17.464451999999994</v>
      </c>
    </row>
    <row r="2830" spans="3:6" x14ac:dyDescent="0.25">
      <c r="C2830" s="15">
        <v>43353.052083333336</v>
      </c>
      <c r="D2830">
        <v>54.154399999999995</v>
      </c>
      <c r="E2830">
        <v>1.139</v>
      </c>
      <c r="F2830">
        <v>18.014028999999994</v>
      </c>
    </row>
    <row r="2831" spans="3:6" x14ac:dyDescent="0.25">
      <c r="C2831" s="14">
        <v>43353.09375</v>
      </c>
      <c r="D2831">
        <v>53.596400000000003</v>
      </c>
      <c r="E2831">
        <v>1.143</v>
      </c>
      <c r="F2831">
        <v>18.328073000000003</v>
      </c>
    </row>
    <row r="2832" spans="3:6" x14ac:dyDescent="0.25">
      <c r="C2832" s="15">
        <v>43353.135416666664</v>
      </c>
      <c r="D2832">
        <v>53.038400000000003</v>
      </c>
      <c r="E2832">
        <v>1.151</v>
      </c>
      <c r="F2832">
        <v>18.956160999999994</v>
      </c>
    </row>
    <row r="2833" spans="3:6" x14ac:dyDescent="0.25">
      <c r="C2833" s="14">
        <v>43353.177083333336</v>
      </c>
      <c r="D2833">
        <v>52.665800000000004</v>
      </c>
      <c r="E2833">
        <v>1.163</v>
      </c>
      <c r="F2833">
        <v>19.898292999999995</v>
      </c>
    </row>
    <row r="2834" spans="3:6" x14ac:dyDescent="0.25">
      <c r="C2834" s="15">
        <v>43353.21875</v>
      </c>
      <c r="D2834">
        <v>52.0124</v>
      </c>
      <c r="E2834">
        <v>1.1539999999999999</v>
      </c>
      <c r="F2834">
        <v>19.191693999999998</v>
      </c>
    </row>
    <row r="2835" spans="3:6" x14ac:dyDescent="0.25">
      <c r="C2835" s="14">
        <v>43353.260416666664</v>
      </c>
      <c r="D2835">
        <v>51.733400000000003</v>
      </c>
      <c r="E2835">
        <v>1.1559999999999999</v>
      </c>
      <c r="F2835">
        <v>19.348715999999996</v>
      </c>
    </row>
    <row r="2836" spans="3:6" x14ac:dyDescent="0.25">
      <c r="C2836" s="15">
        <v>43353.302083333336</v>
      </c>
      <c r="D2836">
        <v>51.452600000000004</v>
      </c>
      <c r="E2836">
        <v>1.165</v>
      </c>
      <c r="F2836">
        <v>20.055315000000007</v>
      </c>
    </row>
    <row r="2837" spans="3:6" x14ac:dyDescent="0.25">
      <c r="C2837" s="14">
        <v>43353.34375</v>
      </c>
      <c r="D2837">
        <v>51.452600000000004</v>
      </c>
      <c r="E2837">
        <v>1.1479999999999999</v>
      </c>
      <c r="F2837">
        <v>18.720627999999991</v>
      </c>
    </row>
    <row r="2838" spans="3:6" x14ac:dyDescent="0.25">
      <c r="C2838" s="15">
        <v>43353.385416666664</v>
      </c>
      <c r="D2838">
        <v>51.9206</v>
      </c>
      <c r="E2838">
        <v>1.145</v>
      </c>
      <c r="F2838">
        <v>18.485095000000001</v>
      </c>
    </row>
    <row r="2839" spans="3:6" x14ac:dyDescent="0.25">
      <c r="C2839" s="14">
        <v>43353.427083333336</v>
      </c>
      <c r="D2839">
        <v>53.132000000000005</v>
      </c>
      <c r="E2839">
        <v>1.117</v>
      </c>
      <c r="F2839">
        <v>16.286787000000004</v>
      </c>
    </row>
    <row r="2840" spans="3:6" x14ac:dyDescent="0.25">
      <c r="C2840" s="15">
        <v>43353.46875</v>
      </c>
      <c r="D2840">
        <v>54.987800000000007</v>
      </c>
      <c r="E2840">
        <v>1.0960000000000001</v>
      </c>
      <c r="F2840">
        <v>14.638056000000006</v>
      </c>
    </row>
    <row r="2841" spans="3:6" x14ac:dyDescent="0.25">
      <c r="C2841" s="14">
        <v>43353.510416666664</v>
      </c>
      <c r="D2841">
        <v>57.113600000000005</v>
      </c>
      <c r="E2841">
        <v>1.085</v>
      </c>
      <c r="F2841">
        <v>13.774434999999997</v>
      </c>
    </row>
    <row r="2842" spans="3:6" x14ac:dyDescent="0.25">
      <c r="C2842" s="15">
        <v>43353.552083333336</v>
      </c>
      <c r="D2842">
        <v>59.2286</v>
      </c>
      <c r="E2842">
        <v>1.089</v>
      </c>
      <c r="F2842">
        <v>14.088478999999992</v>
      </c>
    </row>
    <row r="2843" spans="3:6" x14ac:dyDescent="0.25">
      <c r="C2843" s="14">
        <v>43353.59375</v>
      </c>
      <c r="D2843">
        <v>60.969200000000001</v>
      </c>
      <c r="E2843">
        <v>1.105</v>
      </c>
      <c r="F2843">
        <v>15.344655000000003</v>
      </c>
    </row>
    <row r="2844" spans="3:6" x14ac:dyDescent="0.25">
      <c r="C2844" s="15">
        <v>43353.635416666664</v>
      </c>
      <c r="D2844">
        <v>62.245400000000004</v>
      </c>
      <c r="E2844">
        <v>1.103</v>
      </c>
      <c r="F2844">
        <v>15.187632999999991</v>
      </c>
    </row>
    <row r="2845" spans="3:6" x14ac:dyDescent="0.25">
      <c r="C2845" s="14">
        <v>43353.677083333336</v>
      </c>
      <c r="D2845">
        <v>62.518999999999998</v>
      </c>
      <c r="E2845">
        <v>1.105</v>
      </c>
      <c r="F2845">
        <v>15.344655000000003</v>
      </c>
    </row>
    <row r="2846" spans="3:6" x14ac:dyDescent="0.25">
      <c r="C2846" s="15">
        <v>43353.71875</v>
      </c>
      <c r="D2846">
        <v>61.6982</v>
      </c>
      <c r="E2846">
        <v>1.111</v>
      </c>
      <c r="F2846">
        <v>15.815720999999996</v>
      </c>
    </row>
    <row r="2847" spans="3:6" x14ac:dyDescent="0.25">
      <c r="C2847" s="14">
        <v>43353.760416666664</v>
      </c>
      <c r="D2847">
        <v>60.785600000000002</v>
      </c>
      <c r="E2847">
        <v>1.1299999999999999</v>
      </c>
      <c r="F2847">
        <v>17.307429999999997</v>
      </c>
    </row>
    <row r="2848" spans="3:6" x14ac:dyDescent="0.25">
      <c r="C2848" s="15">
        <v>43353.802083333336</v>
      </c>
      <c r="D2848">
        <v>59.503999999999998</v>
      </c>
      <c r="E2848">
        <v>1.123</v>
      </c>
      <c r="F2848">
        <v>16.757852999999997</v>
      </c>
    </row>
    <row r="2849" spans="3:6" x14ac:dyDescent="0.25">
      <c r="C2849" s="14">
        <v>43353.84375</v>
      </c>
      <c r="D2849">
        <v>58.218800000000002</v>
      </c>
      <c r="E2849">
        <v>1.1160000000000001</v>
      </c>
      <c r="F2849">
        <v>16.208276000000012</v>
      </c>
    </row>
    <row r="2850" spans="3:6" x14ac:dyDescent="0.25">
      <c r="C2850" s="15">
        <v>43353.885416666664</v>
      </c>
      <c r="D2850">
        <v>57.021799999999999</v>
      </c>
      <c r="E2850">
        <v>1.1040000000000001</v>
      </c>
      <c r="F2850">
        <v>15.266144000000011</v>
      </c>
    </row>
    <row r="2851" spans="3:6" x14ac:dyDescent="0.25">
      <c r="C2851" s="14">
        <v>43353.927083333336</v>
      </c>
      <c r="D2851">
        <v>56.098399999999998</v>
      </c>
      <c r="E2851">
        <v>1.123</v>
      </c>
      <c r="F2851">
        <v>16.757852999999997</v>
      </c>
    </row>
    <row r="2852" spans="3:6" x14ac:dyDescent="0.25">
      <c r="C2852" s="15">
        <v>43353.96875</v>
      </c>
      <c r="D2852">
        <v>55.266800000000003</v>
      </c>
      <c r="E2852">
        <v>1.1299999999999999</v>
      </c>
      <c r="F2852">
        <v>17.307429999999997</v>
      </c>
    </row>
    <row r="2853" spans="3:6" x14ac:dyDescent="0.25">
      <c r="C2853" s="14">
        <v>43354.010416666664</v>
      </c>
      <c r="D2853">
        <v>54.525199999999998</v>
      </c>
      <c r="E2853">
        <v>1.1279999999999999</v>
      </c>
      <c r="F2853">
        <v>17.150407999999985</v>
      </c>
    </row>
    <row r="2854" spans="3:6" x14ac:dyDescent="0.25">
      <c r="C2854" s="15">
        <v>43354.052083333336</v>
      </c>
      <c r="D2854">
        <v>53.781800000000004</v>
      </c>
      <c r="E2854">
        <v>1.129</v>
      </c>
      <c r="F2854">
        <v>17.228919000000005</v>
      </c>
    </row>
    <row r="2855" spans="3:6" x14ac:dyDescent="0.25">
      <c r="C2855" s="14">
        <v>43354.09375</v>
      </c>
      <c r="D2855">
        <v>53.132000000000005</v>
      </c>
      <c r="E2855">
        <v>1.121</v>
      </c>
      <c r="F2855">
        <v>16.600830999999999</v>
      </c>
    </row>
    <row r="2856" spans="3:6" x14ac:dyDescent="0.25">
      <c r="C2856" s="15">
        <v>43354.135416666664</v>
      </c>
      <c r="D2856">
        <v>52.4786</v>
      </c>
      <c r="E2856">
        <v>1.1459999999999999</v>
      </c>
      <c r="F2856">
        <v>18.563605999999993</v>
      </c>
    </row>
    <row r="2857" spans="3:6" x14ac:dyDescent="0.25">
      <c r="C2857" s="14">
        <v>43354.177083333336</v>
      </c>
      <c r="D2857">
        <v>51.9206</v>
      </c>
      <c r="E2857">
        <v>1.1499999999999999</v>
      </c>
      <c r="F2857">
        <v>18.877649999999988</v>
      </c>
    </row>
    <row r="2858" spans="3:6" x14ac:dyDescent="0.25">
      <c r="C2858" s="15">
        <v>43354.21875</v>
      </c>
      <c r="D2858">
        <v>51.452600000000004</v>
      </c>
      <c r="E2858">
        <v>1.1479999999999999</v>
      </c>
      <c r="F2858">
        <v>18.720627999999991</v>
      </c>
    </row>
    <row r="2859" spans="3:6" x14ac:dyDescent="0.25">
      <c r="C2859" s="14">
        <v>43354.260416666664</v>
      </c>
      <c r="D2859">
        <v>50.986400000000003</v>
      </c>
      <c r="E2859">
        <v>1.145</v>
      </c>
      <c r="F2859">
        <v>18.485095000000001</v>
      </c>
    </row>
    <row r="2860" spans="3:6" x14ac:dyDescent="0.25">
      <c r="C2860" s="15">
        <v>43354.302083333336</v>
      </c>
      <c r="D2860">
        <v>50.612000000000002</v>
      </c>
      <c r="E2860">
        <v>1.139</v>
      </c>
      <c r="F2860">
        <v>18.014028999999994</v>
      </c>
    </row>
    <row r="2861" spans="3:6" x14ac:dyDescent="0.25">
      <c r="C2861" s="14">
        <v>43354.34375</v>
      </c>
      <c r="D2861">
        <v>50.424800000000005</v>
      </c>
      <c r="E2861">
        <v>1.147</v>
      </c>
      <c r="F2861">
        <v>18.642116999999999</v>
      </c>
    </row>
    <row r="2862" spans="3:6" x14ac:dyDescent="0.25">
      <c r="C2862" s="15">
        <v>43354.385416666664</v>
      </c>
      <c r="D2862">
        <v>50.892800000000001</v>
      </c>
      <c r="E2862">
        <v>1.129</v>
      </c>
      <c r="F2862">
        <v>17.228919000000005</v>
      </c>
    </row>
    <row r="2863" spans="3:6" x14ac:dyDescent="0.25">
      <c r="C2863" s="14">
        <v>43354.427083333336</v>
      </c>
      <c r="D2863">
        <v>52.0124</v>
      </c>
      <c r="E2863">
        <v>1.131</v>
      </c>
      <c r="F2863">
        <v>17.385941000000003</v>
      </c>
    </row>
    <row r="2864" spans="3:6" x14ac:dyDescent="0.25">
      <c r="C2864" s="15">
        <v>43354.46875</v>
      </c>
      <c r="D2864">
        <v>53.781800000000004</v>
      </c>
      <c r="E2864">
        <v>1.1319999999999999</v>
      </c>
      <c r="F2864">
        <v>17.464451999999994</v>
      </c>
    </row>
    <row r="2865" spans="3:6" x14ac:dyDescent="0.25">
      <c r="C2865" s="14">
        <v>43354.510416666664</v>
      </c>
      <c r="D2865">
        <v>55.266800000000003</v>
      </c>
      <c r="E2865">
        <v>1.129</v>
      </c>
      <c r="F2865">
        <v>17.228919000000005</v>
      </c>
    </row>
    <row r="2866" spans="3:6" x14ac:dyDescent="0.25">
      <c r="C2866" s="15">
        <v>43354.552083333336</v>
      </c>
      <c r="D2866">
        <v>56.561</v>
      </c>
      <c r="E2866">
        <v>1.129</v>
      </c>
      <c r="F2866">
        <v>17.228919000000005</v>
      </c>
    </row>
    <row r="2867" spans="3:6" x14ac:dyDescent="0.25">
      <c r="C2867" s="14">
        <v>43354.59375</v>
      </c>
      <c r="D2867">
        <v>57.390799999999999</v>
      </c>
      <c r="E2867">
        <v>1.1299999999999999</v>
      </c>
      <c r="F2867">
        <v>17.307429999999997</v>
      </c>
    </row>
    <row r="2868" spans="3:6" x14ac:dyDescent="0.25">
      <c r="C2868" s="15">
        <v>43354.635416666664</v>
      </c>
      <c r="D2868">
        <v>58.769599999999997</v>
      </c>
      <c r="E2868">
        <v>1.1439999999999999</v>
      </c>
      <c r="F2868">
        <v>18.406583999999995</v>
      </c>
    </row>
    <row r="2869" spans="3:6" x14ac:dyDescent="0.25">
      <c r="C2869" s="14">
        <v>43354.677083333336</v>
      </c>
      <c r="D2869">
        <v>59.595799999999997</v>
      </c>
      <c r="E2869">
        <v>1.1359999999999999</v>
      </c>
      <c r="F2869">
        <v>17.77849599999999</v>
      </c>
    </row>
    <row r="2870" spans="3:6" x14ac:dyDescent="0.25">
      <c r="C2870" s="15">
        <v>43354.71875</v>
      </c>
      <c r="D2870">
        <v>59.136800000000001</v>
      </c>
      <c r="E2870">
        <v>1.1339999999999999</v>
      </c>
      <c r="F2870">
        <v>17.621473999999992</v>
      </c>
    </row>
    <row r="2871" spans="3:6" x14ac:dyDescent="0.25">
      <c r="C2871" s="14">
        <v>43354.760416666664</v>
      </c>
      <c r="D2871">
        <v>58.127000000000002</v>
      </c>
      <c r="E2871">
        <v>1.137</v>
      </c>
      <c r="F2871">
        <v>17.857006999999996</v>
      </c>
    </row>
    <row r="2872" spans="3:6" x14ac:dyDescent="0.25">
      <c r="C2872" s="15">
        <v>43354.802083333336</v>
      </c>
      <c r="D2872">
        <v>57.205399999999997</v>
      </c>
      <c r="E2872">
        <v>1.1479999999999999</v>
      </c>
      <c r="F2872">
        <v>18.720627999999991</v>
      </c>
    </row>
    <row r="2873" spans="3:6" x14ac:dyDescent="0.25">
      <c r="C2873" s="14">
        <v>43354.84375</v>
      </c>
      <c r="D2873">
        <v>56.652799999999999</v>
      </c>
      <c r="E2873">
        <v>1.1299999999999999</v>
      </c>
      <c r="F2873">
        <v>17.307429999999997</v>
      </c>
    </row>
    <row r="2874" spans="3:6" x14ac:dyDescent="0.25">
      <c r="C2874" s="15">
        <v>43354.885416666664</v>
      </c>
      <c r="D2874">
        <v>55.912999999999997</v>
      </c>
      <c r="E2874">
        <v>1.155</v>
      </c>
      <c r="F2874">
        <v>19.270205000000004</v>
      </c>
    </row>
    <row r="2875" spans="3:6" x14ac:dyDescent="0.25">
      <c r="C2875" s="14">
        <v>43354.927083333336</v>
      </c>
      <c r="D2875">
        <v>55.450400000000002</v>
      </c>
      <c r="E2875">
        <v>1.157</v>
      </c>
      <c r="F2875">
        <v>19.427227000000002</v>
      </c>
    </row>
    <row r="2876" spans="3:6" x14ac:dyDescent="0.25">
      <c r="C2876" s="15">
        <v>43354.96875</v>
      </c>
      <c r="D2876">
        <v>55.173200000000001</v>
      </c>
      <c r="E2876">
        <v>1.151</v>
      </c>
      <c r="F2876">
        <v>18.956160999999994</v>
      </c>
    </row>
    <row r="2877" spans="3:6" x14ac:dyDescent="0.25">
      <c r="C2877" s="14">
        <v>43355.010416666664</v>
      </c>
      <c r="D2877">
        <v>54.802399999999999</v>
      </c>
      <c r="E2877">
        <v>1.1399999999999999</v>
      </c>
      <c r="F2877">
        <v>18.092539999999985</v>
      </c>
    </row>
    <row r="2878" spans="3:6" x14ac:dyDescent="0.25">
      <c r="C2878" s="15">
        <v>43355.052083333336</v>
      </c>
      <c r="D2878">
        <v>54.525199999999998</v>
      </c>
      <c r="E2878">
        <v>1.1519999999999999</v>
      </c>
      <c r="F2878">
        <v>19.034671999999986</v>
      </c>
    </row>
    <row r="2879" spans="3:6" x14ac:dyDescent="0.25">
      <c r="C2879" s="14">
        <v>43355.09375</v>
      </c>
      <c r="D2879">
        <v>54.246200000000002</v>
      </c>
      <c r="E2879">
        <v>1.159</v>
      </c>
      <c r="F2879">
        <v>19.584249</v>
      </c>
    </row>
    <row r="2880" spans="3:6" x14ac:dyDescent="0.25">
      <c r="C2880" s="15">
        <v>43355.135416666664</v>
      </c>
      <c r="D2880">
        <v>53.967200000000005</v>
      </c>
      <c r="E2880">
        <v>1.139</v>
      </c>
      <c r="F2880">
        <v>18.014028999999994</v>
      </c>
    </row>
    <row r="2881" spans="3:6" x14ac:dyDescent="0.25">
      <c r="C2881" s="14">
        <v>43355.177083333336</v>
      </c>
      <c r="D2881">
        <v>53.69</v>
      </c>
      <c r="E2881">
        <v>1.153</v>
      </c>
      <c r="F2881">
        <v>19.113183000000006</v>
      </c>
    </row>
    <row r="2882" spans="3:6" x14ac:dyDescent="0.25">
      <c r="C2882" s="15">
        <v>43355.21875</v>
      </c>
      <c r="D2882">
        <v>53.317399999999999</v>
      </c>
      <c r="E2882">
        <v>1.159</v>
      </c>
      <c r="F2882">
        <v>19.584249</v>
      </c>
    </row>
    <row r="2883" spans="3:6" x14ac:dyDescent="0.25">
      <c r="C2883" s="14">
        <v>43355.260416666664</v>
      </c>
      <c r="D2883">
        <v>52.759399999999999</v>
      </c>
      <c r="E2883">
        <v>1.157</v>
      </c>
      <c r="F2883">
        <v>19.427227000000002</v>
      </c>
    </row>
    <row r="2884" spans="3:6" x14ac:dyDescent="0.25">
      <c r="C2884" s="15">
        <v>43355.302083333336</v>
      </c>
      <c r="D2884">
        <v>52.572200000000002</v>
      </c>
      <c r="E2884">
        <v>1.1579999999999999</v>
      </c>
      <c r="F2884">
        <v>19.505737999999994</v>
      </c>
    </row>
    <row r="2885" spans="3:6" x14ac:dyDescent="0.25">
      <c r="C2885" s="14">
        <v>43355.34375</v>
      </c>
      <c r="D2885">
        <v>52.4786</v>
      </c>
      <c r="E2885">
        <v>1.181</v>
      </c>
      <c r="F2885">
        <v>21.311491000000004</v>
      </c>
    </row>
    <row r="2886" spans="3:6" x14ac:dyDescent="0.25">
      <c r="C2886" s="15">
        <v>43355.385416666664</v>
      </c>
      <c r="D2886">
        <v>52.665800000000004</v>
      </c>
      <c r="E2886">
        <v>1.1499999999999999</v>
      </c>
      <c r="F2886">
        <v>18.877649999999988</v>
      </c>
    </row>
    <row r="2887" spans="3:6" x14ac:dyDescent="0.25">
      <c r="C2887" s="14">
        <v>43355.427083333336</v>
      </c>
      <c r="D2887">
        <v>53.317399999999999</v>
      </c>
      <c r="E2887">
        <v>1.151</v>
      </c>
      <c r="F2887">
        <v>18.956160999999994</v>
      </c>
    </row>
    <row r="2888" spans="3:6" x14ac:dyDescent="0.25">
      <c r="C2888" s="15">
        <v>43355.46875</v>
      </c>
      <c r="D2888">
        <v>54.0608</v>
      </c>
      <c r="E2888">
        <v>1.177</v>
      </c>
      <c r="F2888">
        <v>20.997447000000008</v>
      </c>
    </row>
    <row r="2889" spans="3:6" x14ac:dyDescent="0.25">
      <c r="C2889" s="14">
        <v>43355.510416666664</v>
      </c>
      <c r="D2889">
        <v>54.802399999999999</v>
      </c>
      <c r="E2889">
        <v>1.169</v>
      </c>
      <c r="F2889">
        <v>20.369359000000003</v>
      </c>
    </row>
    <row r="2890" spans="3:6" x14ac:dyDescent="0.25">
      <c r="C2890" s="15">
        <v>43355.552083333336</v>
      </c>
      <c r="D2890">
        <v>55.635800000000003</v>
      </c>
      <c r="E2890">
        <v>1.161</v>
      </c>
      <c r="F2890">
        <v>19.741270999999998</v>
      </c>
    </row>
    <row r="2891" spans="3:6" x14ac:dyDescent="0.25">
      <c r="C2891" s="14">
        <v>43355.59375</v>
      </c>
      <c r="D2891">
        <v>56.467399999999998</v>
      </c>
      <c r="E2891">
        <v>1.161</v>
      </c>
      <c r="F2891">
        <v>19.741270999999998</v>
      </c>
    </row>
    <row r="2892" spans="3:6" x14ac:dyDescent="0.25">
      <c r="C2892" s="15">
        <v>43355.635416666664</v>
      </c>
      <c r="D2892">
        <v>56.836399999999998</v>
      </c>
      <c r="E2892">
        <v>1.1739999999999999</v>
      </c>
      <c r="F2892">
        <v>20.76191399999999</v>
      </c>
    </row>
    <row r="2893" spans="3:6" x14ac:dyDescent="0.25">
      <c r="C2893" s="14">
        <v>43355.677083333336</v>
      </c>
      <c r="D2893">
        <v>56.467399999999998</v>
      </c>
      <c r="E2893">
        <v>1.1859999999999999</v>
      </c>
      <c r="F2893">
        <v>21.704045999999991</v>
      </c>
    </row>
    <row r="2894" spans="3:6" x14ac:dyDescent="0.25">
      <c r="C2894" s="15">
        <v>43355.71875</v>
      </c>
      <c r="D2894">
        <v>55.912999999999997</v>
      </c>
      <c r="E2894">
        <v>1.1679999999999999</v>
      </c>
      <c r="F2894">
        <v>20.290847999999997</v>
      </c>
    </row>
    <row r="2895" spans="3:6" x14ac:dyDescent="0.25">
      <c r="C2895" s="14">
        <v>43355.760416666664</v>
      </c>
      <c r="D2895">
        <v>55.450400000000002</v>
      </c>
      <c r="E2895">
        <v>1.202</v>
      </c>
      <c r="F2895">
        <v>22.960222000000002</v>
      </c>
    </row>
    <row r="2896" spans="3:6" x14ac:dyDescent="0.25">
      <c r="C2896" s="15">
        <v>43355.802083333336</v>
      </c>
      <c r="D2896">
        <v>54.896000000000001</v>
      </c>
      <c r="E2896">
        <v>1.2010000000000001</v>
      </c>
      <c r="F2896">
        <v>22.88171100000001</v>
      </c>
    </row>
    <row r="2897" spans="3:6" x14ac:dyDescent="0.25">
      <c r="C2897" s="14">
        <v>43355.84375</v>
      </c>
      <c r="D2897">
        <v>54.339799999999997</v>
      </c>
      <c r="E2897">
        <v>1.1870000000000001</v>
      </c>
      <c r="F2897">
        <v>21.782556999999997</v>
      </c>
    </row>
    <row r="2898" spans="3:6" x14ac:dyDescent="0.25">
      <c r="C2898" s="15">
        <v>43355.885416666664</v>
      </c>
      <c r="D2898">
        <v>53.875399999999999</v>
      </c>
      <c r="E2898">
        <v>1.2070000000000001</v>
      </c>
      <c r="F2898">
        <v>23.352777000000003</v>
      </c>
    </row>
    <row r="2899" spans="3:6" x14ac:dyDescent="0.25">
      <c r="C2899" s="14">
        <v>43355.927083333336</v>
      </c>
      <c r="D2899">
        <v>53.502800000000001</v>
      </c>
      <c r="E2899">
        <v>1.2030000000000001</v>
      </c>
      <c r="F2899">
        <v>23.038733000000008</v>
      </c>
    </row>
    <row r="2900" spans="3:6" x14ac:dyDescent="0.25">
      <c r="C2900" s="15">
        <v>43355.96875</v>
      </c>
      <c r="D2900">
        <v>53.132000000000005</v>
      </c>
      <c r="E2900">
        <v>1.181</v>
      </c>
      <c r="F2900">
        <v>21.311491000000004</v>
      </c>
    </row>
    <row r="2901" spans="3:6" x14ac:dyDescent="0.25">
      <c r="C2901" s="14">
        <v>43356.010416666664</v>
      </c>
      <c r="D2901">
        <v>52.759399999999999</v>
      </c>
      <c r="E2901">
        <v>1.1819999999999999</v>
      </c>
      <c r="F2901">
        <v>21.390001999999996</v>
      </c>
    </row>
    <row r="2902" spans="3:6" x14ac:dyDescent="0.25">
      <c r="C2902" s="15">
        <v>43356.052083333336</v>
      </c>
      <c r="D2902">
        <v>52.665800000000004</v>
      </c>
      <c r="E2902">
        <v>1.1870000000000001</v>
      </c>
      <c r="F2902">
        <v>21.782556999999997</v>
      </c>
    </row>
    <row r="2903" spans="3:6" x14ac:dyDescent="0.25">
      <c r="C2903" s="14">
        <v>43356.09375</v>
      </c>
      <c r="D2903">
        <v>52.572200000000002</v>
      </c>
      <c r="E2903">
        <v>1.1919999999999999</v>
      </c>
      <c r="F2903">
        <v>22.175111999999999</v>
      </c>
    </row>
    <row r="2904" spans="3:6" x14ac:dyDescent="0.25">
      <c r="C2904" s="15">
        <v>43356.135416666664</v>
      </c>
      <c r="D2904">
        <v>52.386800000000001</v>
      </c>
      <c r="E2904">
        <v>1.161</v>
      </c>
      <c r="F2904">
        <v>19.741270999999998</v>
      </c>
    </row>
    <row r="2905" spans="3:6" x14ac:dyDescent="0.25">
      <c r="C2905" s="14">
        <v>43356.177083333336</v>
      </c>
      <c r="D2905">
        <v>52.293199999999999</v>
      </c>
      <c r="E2905">
        <v>1.1719999999999999</v>
      </c>
      <c r="F2905">
        <v>20.604891999999992</v>
      </c>
    </row>
    <row r="2906" spans="3:6" x14ac:dyDescent="0.25">
      <c r="C2906" s="15">
        <v>43356.21875</v>
      </c>
      <c r="D2906">
        <v>52.106000000000002</v>
      </c>
      <c r="E2906">
        <v>1.2050000000000001</v>
      </c>
      <c r="F2906">
        <v>23.195755000000005</v>
      </c>
    </row>
    <row r="2907" spans="3:6" x14ac:dyDescent="0.25">
      <c r="C2907" s="14">
        <v>43356.260416666664</v>
      </c>
      <c r="D2907">
        <v>52.0124</v>
      </c>
      <c r="E2907">
        <v>1.1879999999999999</v>
      </c>
      <c r="F2907">
        <v>21.861067999999989</v>
      </c>
    </row>
    <row r="2908" spans="3:6" x14ac:dyDescent="0.25">
      <c r="C2908" s="15">
        <v>43356.302083333336</v>
      </c>
      <c r="D2908">
        <v>51.9206</v>
      </c>
      <c r="E2908">
        <v>1.1850000000000001</v>
      </c>
      <c r="F2908">
        <v>21.625534999999999</v>
      </c>
    </row>
    <row r="2909" spans="3:6" x14ac:dyDescent="0.25">
      <c r="C2909" s="14">
        <v>43356.34375</v>
      </c>
      <c r="D2909">
        <v>51.9206</v>
      </c>
      <c r="E2909">
        <v>1.1930000000000001</v>
      </c>
      <c r="F2909">
        <v>22.253623000000005</v>
      </c>
    </row>
    <row r="2910" spans="3:6" x14ac:dyDescent="0.25">
      <c r="C2910" s="15">
        <v>43356.385416666664</v>
      </c>
      <c r="D2910">
        <v>51.9206</v>
      </c>
      <c r="E2910">
        <v>1.19</v>
      </c>
      <c r="F2910">
        <v>22.018090000000001</v>
      </c>
    </row>
    <row r="2911" spans="3:6" x14ac:dyDescent="0.25">
      <c r="C2911" s="14">
        <v>43356.427083333336</v>
      </c>
      <c r="D2911">
        <v>52.386800000000001</v>
      </c>
      <c r="E2911">
        <v>1.202</v>
      </c>
      <c r="F2911">
        <v>22.960222000000002</v>
      </c>
    </row>
    <row r="2912" spans="3:6" x14ac:dyDescent="0.25">
      <c r="C2912" s="15">
        <v>43356.46875</v>
      </c>
      <c r="D2912">
        <v>52.851199999999999</v>
      </c>
      <c r="E2912">
        <v>1.1950000000000001</v>
      </c>
      <c r="F2912">
        <v>22.410645000000002</v>
      </c>
    </row>
    <row r="2913" spans="3:6" x14ac:dyDescent="0.25">
      <c r="C2913" s="14">
        <v>43356.510416666664</v>
      </c>
      <c r="D2913">
        <v>53.411000000000001</v>
      </c>
      <c r="E2913">
        <v>1.1970000000000001</v>
      </c>
      <c r="F2913">
        <v>22.567667</v>
      </c>
    </row>
    <row r="2914" spans="3:6" x14ac:dyDescent="0.25">
      <c r="C2914" s="15">
        <v>43356.552083333336</v>
      </c>
      <c r="D2914">
        <v>53.875399999999999</v>
      </c>
      <c r="E2914">
        <v>1.1839999999999999</v>
      </c>
      <c r="F2914">
        <v>21.547023999999993</v>
      </c>
    </row>
    <row r="2915" spans="3:6" x14ac:dyDescent="0.25">
      <c r="C2915" s="14">
        <v>43356.59375</v>
      </c>
      <c r="D2915">
        <v>54.339799999999997</v>
      </c>
      <c r="E2915">
        <v>1.206</v>
      </c>
      <c r="F2915">
        <v>23.274265999999997</v>
      </c>
    </row>
    <row r="2916" spans="3:6" x14ac:dyDescent="0.25">
      <c r="C2916" s="15">
        <v>43356.635416666664</v>
      </c>
      <c r="D2916">
        <v>54.896000000000001</v>
      </c>
      <c r="E2916">
        <v>1.1890000000000001</v>
      </c>
      <c r="F2916">
        <v>21.939579000000009</v>
      </c>
    </row>
    <row r="2917" spans="3:6" x14ac:dyDescent="0.25">
      <c r="C2917" s="14">
        <v>43356.677083333336</v>
      </c>
      <c r="D2917">
        <v>56.467399999999998</v>
      </c>
      <c r="E2917">
        <v>1.173</v>
      </c>
      <c r="F2917">
        <v>20.683402999999998</v>
      </c>
    </row>
    <row r="2918" spans="3:6" x14ac:dyDescent="0.25">
      <c r="C2918" s="15">
        <v>43356.71875</v>
      </c>
      <c r="D2918">
        <v>56.467399999999998</v>
      </c>
      <c r="E2918">
        <v>1.2</v>
      </c>
      <c r="F2918">
        <v>22.80319999999999</v>
      </c>
    </row>
    <row r="2919" spans="3:6" x14ac:dyDescent="0.25">
      <c r="C2919" s="14">
        <v>43356.760416666664</v>
      </c>
      <c r="D2919">
        <v>56.190200000000004</v>
      </c>
      <c r="E2919">
        <v>1.2330000000000001</v>
      </c>
      <c r="F2919">
        <v>25.394063000000003</v>
      </c>
    </row>
    <row r="2920" spans="3:6" x14ac:dyDescent="0.25">
      <c r="C2920" s="15">
        <v>43356.802083333336</v>
      </c>
      <c r="D2920">
        <v>55.543999999999997</v>
      </c>
      <c r="E2920">
        <v>1.2270000000000001</v>
      </c>
      <c r="F2920">
        <v>24.922997000000009</v>
      </c>
    </row>
    <row r="2921" spans="3:6" x14ac:dyDescent="0.25">
      <c r="C2921" s="14">
        <v>43356.84375</v>
      </c>
      <c r="D2921">
        <v>54.710599999999999</v>
      </c>
      <c r="E2921">
        <v>1.2150000000000001</v>
      </c>
      <c r="F2921">
        <v>23.980865000000009</v>
      </c>
    </row>
    <row r="2922" spans="3:6" x14ac:dyDescent="0.25">
      <c r="C2922" s="15">
        <v>43356.885416666664</v>
      </c>
      <c r="D2922">
        <v>53.596400000000003</v>
      </c>
      <c r="E2922">
        <v>1.208</v>
      </c>
      <c r="F2922">
        <v>23.431287999999995</v>
      </c>
    </row>
    <row r="2923" spans="3:6" x14ac:dyDescent="0.25">
      <c r="C2923" s="14">
        <v>43356.927083333336</v>
      </c>
      <c r="D2923">
        <v>52.759399999999999</v>
      </c>
      <c r="E2923">
        <v>1.218</v>
      </c>
      <c r="F2923">
        <v>24.216397999999998</v>
      </c>
    </row>
    <row r="2924" spans="3:6" x14ac:dyDescent="0.25">
      <c r="C2924" s="15">
        <v>43356.96875</v>
      </c>
      <c r="D2924">
        <v>51.9206</v>
      </c>
      <c r="E2924">
        <v>1.224</v>
      </c>
      <c r="F2924">
        <v>24.687463999999991</v>
      </c>
    </row>
    <row r="2925" spans="3:6" x14ac:dyDescent="0.25">
      <c r="C2925" s="14">
        <v>43357.010416666664</v>
      </c>
      <c r="D2925">
        <v>51.359000000000002</v>
      </c>
      <c r="E2925">
        <v>1.2290000000000001</v>
      </c>
      <c r="F2925">
        <v>25.080019000000007</v>
      </c>
    </row>
    <row r="2926" spans="3:6" x14ac:dyDescent="0.25">
      <c r="C2926" s="15">
        <v>43357.052083333336</v>
      </c>
      <c r="D2926">
        <v>50.986400000000003</v>
      </c>
      <c r="E2926">
        <v>1.2130000000000001</v>
      </c>
      <c r="F2926">
        <v>23.823843000000011</v>
      </c>
    </row>
    <row r="2927" spans="3:6" x14ac:dyDescent="0.25">
      <c r="C2927" s="14">
        <v>43357.09375</v>
      </c>
      <c r="D2927">
        <v>50.612000000000002</v>
      </c>
      <c r="E2927">
        <v>1.2030000000000001</v>
      </c>
      <c r="F2927">
        <v>23.038733000000008</v>
      </c>
    </row>
    <row r="2928" spans="3:6" x14ac:dyDescent="0.25">
      <c r="C2928" s="15">
        <v>43357.135416666664</v>
      </c>
      <c r="D2928">
        <v>50.424800000000005</v>
      </c>
      <c r="E2928">
        <v>1.21</v>
      </c>
      <c r="F2928">
        <v>23.588309999999993</v>
      </c>
    </row>
    <row r="2929" spans="3:6" x14ac:dyDescent="0.25">
      <c r="C2929" s="14">
        <v>43357.177083333336</v>
      </c>
      <c r="D2929">
        <v>50.331199999999995</v>
      </c>
      <c r="E2929">
        <v>1.2130000000000001</v>
      </c>
      <c r="F2929">
        <v>23.823843000000011</v>
      </c>
    </row>
    <row r="2930" spans="3:6" x14ac:dyDescent="0.25">
      <c r="C2930" s="15">
        <v>43357.21875</v>
      </c>
      <c r="D2930">
        <v>50.144000000000005</v>
      </c>
      <c r="E2930">
        <v>1.218</v>
      </c>
      <c r="F2930">
        <v>24.216397999999998</v>
      </c>
    </row>
    <row r="2931" spans="3:6" x14ac:dyDescent="0.25">
      <c r="C2931" s="14">
        <v>43357.260416666664</v>
      </c>
      <c r="D2931">
        <v>50.144000000000005</v>
      </c>
      <c r="E2931">
        <v>1.2050000000000001</v>
      </c>
      <c r="F2931">
        <v>23.195755000000005</v>
      </c>
    </row>
    <row r="2932" spans="3:6" x14ac:dyDescent="0.25">
      <c r="C2932" s="15">
        <v>43357.302083333336</v>
      </c>
      <c r="D2932">
        <v>50.050399999999996</v>
      </c>
      <c r="E2932">
        <v>1.204</v>
      </c>
      <c r="F2932">
        <v>23.117243999999999</v>
      </c>
    </row>
    <row r="2933" spans="3:6" x14ac:dyDescent="0.25">
      <c r="C2933" s="14">
        <v>43357.34375</v>
      </c>
      <c r="D2933">
        <v>50.144000000000005</v>
      </c>
      <c r="E2933">
        <v>1.2190000000000001</v>
      </c>
      <c r="F2933">
        <v>24.294909000000004</v>
      </c>
    </row>
    <row r="2934" spans="3:6" x14ac:dyDescent="0.25">
      <c r="C2934" s="15">
        <v>43357.385416666664</v>
      </c>
      <c r="D2934">
        <v>50.424800000000005</v>
      </c>
      <c r="E2934">
        <v>1.21</v>
      </c>
      <c r="F2934">
        <v>23.588309999999993</v>
      </c>
    </row>
    <row r="2935" spans="3:6" x14ac:dyDescent="0.25">
      <c r="C2935" s="14">
        <v>43357.427083333336</v>
      </c>
      <c r="D2935">
        <v>51.359000000000002</v>
      </c>
      <c r="E2935">
        <v>1.198</v>
      </c>
      <c r="F2935">
        <v>22.646177999999992</v>
      </c>
    </row>
    <row r="2936" spans="3:6" x14ac:dyDescent="0.25">
      <c r="C2936" s="15">
        <v>43357.46875</v>
      </c>
      <c r="D2936">
        <v>52.759399999999999</v>
      </c>
      <c r="E2936">
        <v>1.21</v>
      </c>
      <c r="F2936">
        <v>23.588309999999993</v>
      </c>
    </row>
    <row r="2937" spans="3:6" x14ac:dyDescent="0.25">
      <c r="C2937" s="14">
        <v>43357.510416666664</v>
      </c>
      <c r="D2937">
        <v>54.0608</v>
      </c>
      <c r="E2937">
        <v>1.19</v>
      </c>
      <c r="F2937">
        <v>22.018090000000001</v>
      </c>
    </row>
    <row r="2938" spans="3:6" x14ac:dyDescent="0.25">
      <c r="C2938" s="15">
        <v>43357.552083333336</v>
      </c>
      <c r="D2938">
        <v>56.006599999999999</v>
      </c>
      <c r="E2938">
        <v>1.198</v>
      </c>
      <c r="F2938">
        <v>22.646177999999992</v>
      </c>
    </row>
    <row r="2939" spans="3:6" x14ac:dyDescent="0.25">
      <c r="C2939" s="14">
        <v>43357.59375</v>
      </c>
      <c r="D2939">
        <v>58.035200000000003</v>
      </c>
      <c r="E2939">
        <v>1.1950000000000001</v>
      </c>
      <c r="F2939">
        <v>22.410645000000002</v>
      </c>
    </row>
    <row r="2940" spans="3:6" x14ac:dyDescent="0.25">
      <c r="C2940" s="15">
        <v>43357.635416666664</v>
      </c>
      <c r="D2940">
        <v>58.4024</v>
      </c>
      <c r="E2940">
        <v>1.1930000000000001</v>
      </c>
      <c r="F2940">
        <v>22.253623000000005</v>
      </c>
    </row>
    <row r="2941" spans="3:6" x14ac:dyDescent="0.25">
      <c r="C2941" s="14">
        <v>43357.677083333336</v>
      </c>
      <c r="D2941">
        <v>57.849800000000002</v>
      </c>
      <c r="E2941">
        <v>1.1850000000000001</v>
      </c>
      <c r="F2941">
        <v>21.625534999999999</v>
      </c>
    </row>
    <row r="2942" spans="3:6" x14ac:dyDescent="0.25">
      <c r="C2942" s="15">
        <v>43357.71875</v>
      </c>
      <c r="D2942">
        <v>57.758000000000003</v>
      </c>
      <c r="E2942">
        <v>1.1950000000000001</v>
      </c>
      <c r="F2942">
        <v>22.410645000000002</v>
      </c>
    </row>
    <row r="2943" spans="3:6" x14ac:dyDescent="0.25">
      <c r="C2943" s="14">
        <v>43357.760416666664</v>
      </c>
      <c r="D2943">
        <v>57.297200000000004</v>
      </c>
      <c r="E2943">
        <v>1.2</v>
      </c>
      <c r="F2943">
        <v>22.80319999999999</v>
      </c>
    </row>
    <row r="2944" spans="3:6" x14ac:dyDescent="0.25">
      <c r="C2944" s="15">
        <v>43357.802083333336</v>
      </c>
      <c r="D2944">
        <v>56.375599999999999</v>
      </c>
      <c r="E2944">
        <v>1.2050000000000001</v>
      </c>
      <c r="F2944">
        <v>23.195755000000005</v>
      </c>
    </row>
    <row r="2945" spans="3:6" x14ac:dyDescent="0.25">
      <c r="C2945" s="14">
        <v>43357.84375</v>
      </c>
      <c r="D2945">
        <v>55.358600000000003</v>
      </c>
      <c r="E2945">
        <v>1.208</v>
      </c>
      <c r="F2945">
        <v>23.431287999999995</v>
      </c>
    </row>
    <row r="2946" spans="3:6" x14ac:dyDescent="0.25">
      <c r="C2946" s="15">
        <v>43357.885416666664</v>
      </c>
      <c r="D2946">
        <v>54.617000000000004</v>
      </c>
      <c r="E2946">
        <v>1.216</v>
      </c>
      <c r="F2946">
        <v>24.059376</v>
      </c>
    </row>
    <row r="2947" spans="3:6" x14ac:dyDescent="0.25">
      <c r="C2947" s="14">
        <v>43357.927083333336</v>
      </c>
      <c r="D2947">
        <v>54.0608</v>
      </c>
      <c r="E2947">
        <v>1.2010000000000001</v>
      </c>
      <c r="F2947">
        <v>22.88171100000001</v>
      </c>
    </row>
    <row r="2948" spans="3:6" x14ac:dyDescent="0.25">
      <c r="C2948" s="15">
        <v>43357.96875</v>
      </c>
      <c r="D2948">
        <v>53.596400000000003</v>
      </c>
      <c r="E2948">
        <v>1.2</v>
      </c>
      <c r="F2948">
        <v>22.80319999999999</v>
      </c>
    </row>
    <row r="2949" spans="3:6" x14ac:dyDescent="0.25">
      <c r="C2949" s="14">
        <v>43358.010416666664</v>
      </c>
      <c r="D2949">
        <v>53.132000000000005</v>
      </c>
      <c r="E2949">
        <v>1.1950000000000001</v>
      </c>
      <c r="F2949">
        <v>22.410645000000002</v>
      </c>
    </row>
    <row r="2950" spans="3:6" x14ac:dyDescent="0.25">
      <c r="C2950" s="15">
        <v>43358.052083333336</v>
      </c>
      <c r="D2950">
        <v>52.759399999999999</v>
      </c>
      <c r="E2950">
        <v>1.198</v>
      </c>
      <c r="F2950">
        <v>22.646177999999992</v>
      </c>
    </row>
    <row r="2951" spans="3:6" x14ac:dyDescent="0.25">
      <c r="C2951" s="14">
        <v>43358.09375</v>
      </c>
      <c r="D2951">
        <v>52.572200000000002</v>
      </c>
      <c r="E2951">
        <v>1.1970000000000001</v>
      </c>
      <c r="F2951">
        <v>22.567667</v>
      </c>
    </row>
    <row r="2952" spans="3:6" x14ac:dyDescent="0.25">
      <c r="C2952" s="15">
        <v>43358.135416666664</v>
      </c>
      <c r="D2952">
        <v>52.199600000000004</v>
      </c>
      <c r="E2952">
        <v>1.2</v>
      </c>
      <c r="F2952">
        <v>22.80319999999999</v>
      </c>
    </row>
    <row r="2953" spans="3:6" x14ac:dyDescent="0.25">
      <c r="C2953" s="14">
        <v>43358.177083333336</v>
      </c>
      <c r="D2953">
        <v>51.9206</v>
      </c>
      <c r="E2953">
        <v>1.222</v>
      </c>
      <c r="F2953">
        <v>24.530441999999994</v>
      </c>
    </row>
    <row r="2954" spans="3:6" x14ac:dyDescent="0.25">
      <c r="C2954" s="15">
        <v>43358.21875</v>
      </c>
      <c r="D2954">
        <v>51.546199999999999</v>
      </c>
      <c r="E2954">
        <v>1.2030000000000001</v>
      </c>
      <c r="F2954">
        <v>23.038733000000008</v>
      </c>
    </row>
    <row r="2955" spans="3:6" x14ac:dyDescent="0.25">
      <c r="C2955" s="14">
        <v>43358.260416666664</v>
      </c>
      <c r="D2955">
        <v>51.08</v>
      </c>
      <c r="E2955">
        <v>1.2070000000000001</v>
      </c>
      <c r="F2955">
        <v>23.352777000000003</v>
      </c>
    </row>
    <row r="2956" spans="3:6" x14ac:dyDescent="0.25">
      <c r="C2956" s="15">
        <v>43358.302083333336</v>
      </c>
      <c r="D2956">
        <v>50.892800000000001</v>
      </c>
      <c r="E2956">
        <v>1.204</v>
      </c>
      <c r="F2956">
        <v>23.117243999999999</v>
      </c>
    </row>
    <row r="2957" spans="3:6" x14ac:dyDescent="0.25">
      <c r="C2957" s="14">
        <v>43358.34375</v>
      </c>
      <c r="D2957">
        <v>50.799199999999999</v>
      </c>
      <c r="E2957">
        <v>1.1990000000000001</v>
      </c>
      <c r="F2957">
        <v>22.724688999999998</v>
      </c>
    </row>
    <row r="2958" spans="3:6" x14ac:dyDescent="0.25">
      <c r="C2958" s="15">
        <v>43358.385416666664</v>
      </c>
      <c r="D2958">
        <v>51.171800000000005</v>
      </c>
      <c r="E2958">
        <v>1.1930000000000001</v>
      </c>
      <c r="F2958">
        <v>22.253623000000005</v>
      </c>
    </row>
    <row r="2959" spans="3:6" x14ac:dyDescent="0.25">
      <c r="C2959" s="14">
        <v>43358.427083333336</v>
      </c>
      <c r="D2959">
        <v>52.106000000000002</v>
      </c>
      <c r="E2959">
        <v>1.1930000000000001</v>
      </c>
      <c r="F2959">
        <v>22.253623000000005</v>
      </c>
    </row>
    <row r="2960" spans="3:6" x14ac:dyDescent="0.25">
      <c r="C2960" s="15">
        <v>43358.46875</v>
      </c>
      <c r="D2960">
        <v>53.038400000000003</v>
      </c>
      <c r="E2960">
        <v>1.1919999999999999</v>
      </c>
      <c r="F2960">
        <v>22.175111999999999</v>
      </c>
    </row>
    <row r="2961" spans="3:6" x14ac:dyDescent="0.25">
      <c r="C2961" s="14">
        <v>43358.510416666664</v>
      </c>
      <c r="D2961">
        <v>54.431600000000003</v>
      </c>
      <c r="E2961">
        <v>1.232</v>
      </c>
      <c r="F2961">
        <v>25.315551999999997</v>
      </c>
    </row>
    <row r="2962" spans="3:6" x14ac:dyDescent="0.25">
      <c r="C2962" s="15">
        <v>43358.552083333336</v>
      </c>
      <c r="D2962">
        <v>54.896000000000001</v>
      </c>
      <c r="E2962">
        <v>1.228</v>
      </c>
      <c r="F2962">
        <v>25.001508000000001</v>
      </c>
    </row>
    <row r="2963" spans="3:6" x14ac:dyDescent="0.25">
      <c r="C2963" s="14">
        <v>43358.59375</v>
      </c>
      <c r="D2963">
        <v>55.266800000000003</v>
      </c>
      <c r="E2963">
        <v>1.2270000000000001</v>
      </c>
      <c r="F2963">
        <v>24.922997000000009</v>
      </c>
    </row>
    <row r="2964" spans="3:6" x14ac:dyDescent="0.25">
      <c r="C2964" s="15">
        <v>43358.635416666664</v>
      </c>
      <c r="D2964">
        <v>55.821200000000005</v>
      </c>
      <c r="E2964">
        <v>1.228</v>
      </c>
      <c r="F2964">
        <v>25.001508000000001</v>
      </c>
    </row>
    <row r="2965" spans="3:6" x14ac:dyDescent="0.25">
      <c r="C2965" s="14">
        <v>43358.677083333336</v>
      </c>
      <c r="D2965">
        <v>56.467399999999998</v>
      </c>
      <c r="E2965">
        <v>1.2370000000000001</v>
      </c>
      <c r="F2965">
        <v>25.708107000000012</v>
      </c>
    </row>
    <row r="2966" spans="3:6" x14ac:dyDescent="0.25">
      <c r="C2966" s="15">
        <v>43358.71875</v>
      </c>
      <c r="D2966">
        <v>56.652799999999999</v>
      </c>
      <c r="E2966">
        <v>1.2250000000000001</v>
      </c>
      <c r="F2966">
        <v>24.765975000000012</v>
      </c>
    </row>
    <row r="2967" spans="3:6" x14ac:dyDescent="0.25">
      <c r="C2967" s="14">
        <v>43358.760416666664</v>
      </c>
      <c r="D2967">
        <v>56.190200000000004</v>
      </c>
      <c r="E2967">
        <v>1.2050000000000001</v>
      </c>
      <c r="F2967">
        <v>23.195755000000005</v>
      </c>
    </row>
    <row r="2968" spans="3:6" x14ac:dyDescent="0.25">
      <c r="C2968" s="15">
        <v>43358.802083333336</v>
      </c>
      <c r="D2968">
        <v>55.821200000000005</v>
      </c>
      <c r="E2968">
        <v>1.2110000000000001</v>
      </c>
      <c r="F2968">
        <v>23.666820999999999</v>
      </c>
    </row>
    <row r="2969" spans="3:6" x14ac:dyDescent="0.25">
      <c r="C2969" s="14">
        <v>43358.84375</v>
      </c>
      <c r="D2969">
        <v>55.450400000000002</v>
      </c>
      <c r="E2969">
        <v>1.181</v>
      </c>
      <c r="F2969">
        <v>21.311491000000004</v>
      </c>
    </row>
    <row r="2970" spans="3:6" x14ac:dyDescent="0.25">
      <c r="C2970" s="15">
        <v>43358.885416666664</v>
      </c>
      <c r="D2970">
        <v>54.987800000000007</v>
      </c>
      <c r="E2970">
        <v>1.1950000000000001</v>
      </c>
      <c r="F2970">
        <v>22.410645000000002</v>
      </c>
    </row>
    <row r="2971" spans="3:6" x14ac:dyDescent="0.25">
      <c r="C2971" s="14">
        <v>43358.927083333336</v>
      </c>
      <c r="D2971">
        <v>54.246200000000002</v>
      </c>
      <c r="E2971">
        <v>1.2250000000000001</v>
      </c>
      <c r="F2971">
        <v>24.765975000000012</v>
      </c>
    </row>
    <row r="2972" spans="3:6" x14ac:dyDescent="0.25">
      <c r="C2972" s="15">
        <v>43358.96875</v>
      </c>
      <c r="D2972">
        <v>53.781800000000004</v>
      </c>
      <c r="E2972">
        <v>1.196</v>
      </c>
      <c r="F2972">
        <v>22.489155999999994</v>
      </c>
    </row>
    <row r="2973" spans="3:6" x14ac:dyDescent="0.25">
      <c r="C2973" s="14">
        <v>43359.010416666664</v>
      </c>
      <c r="D2973">
        <v>53.411000000000001</v>
      </c>
      <c r="E2973">
        <v>1.2290000000000001</v>
      </c>
      <c r="F2973">
        <v>25.080019000000007</v>
      </c>
    </row>
    <row r="2974" spans="3:6" x14ac:dyDescent="0.25">
      <c r="C2974" s="15">
        <v>43359.052083333336</v>
      </c>
      <c r="D2974">
        <v>52.759399999999999</v>
      </c>
      <c r="E2974">
        <v>1.2350000000000001</v>
      </c>
      <c r="F2974">
        <v>25.551085</v>
      </c>
    </row>
    <row r="2975" spans="3:6" x14ac:dyDescent="0.25">
      <c r="C2975" s="14">
        <v>43359.09375</v>
      </c>
      <c r="D2975">
        <v>52.293199999999999</v>
      </c>
      <c r="E2975">
        <v>1.2250000000000001</v>
      </c>
      <c r="F2975">
        <v>24.765975000000012</v>
      </c>
    </row>
    <row r="2976" spans="3:6" x14ac:dyDescent="0.25">
      <c r="C2976" s="15">
        <v>43359.135416666664</v>
      </c>
      <c r="D2976">
        <v>51.826999999999998</v>
      </c>
      <c r="E2976">
        <v>1.21</v>
      </c>
      <c r="F2976">
        <v>23.588309999999993</v>
      </c>
    </row>
    <row r="2977" spans="3:6" x14ac:dyDescent="0.25">
      <c r="C2977" s="14">
        <v>43359.177083333336</v>
      </c>
      <c r="D2977">
        <v>51.452600000000004</v>
      </c>
      <c r="E2977">
        <v>1.206</v>
      </c>
      <c r="F2977">
        <v>23.274265999999997</v>
      </c>
    </row>
    <row r="2978" spans="3:6" x14ac:dyDescent="0.25">
      <c r="C2978" s="15">
        <v>43359.21875</v>
      </c>
      <c r="D2978">
        <v>50.986400000000003</v>
      </c>
      <c r="E2978">
        <v>1.226</v>
      </c>
      <c r="F2978">
        <v>24.844486000000003</v>
      </c>
    </row>
    <row r="2979" spans="3:6" x14ac:dyDescent="0.25">
      <c r="C2979" s="14">
        <v>43359.260416666664</v>
      </c>
      <c r="D2979">
        <v>50.705600000000004</v>
      </c>
      <c r="E2979">
        <v>1.216</v>
      </c>
      <c r="F2979">
        <v>24.059376</v>
      </c>
    </row>
    <row r="2980" spans="3:6" x14ac:dyDescent="0.25">
      <c r="C2980" s="15">
        <v>43359.302083333336</v>
      </c>
      <c r="D2980">
        <v>50.2376</v>
      </c>
      <c r="E2980">
        <v>1.232</v>
      </c>
      <c r="F2980">
        <v>25.315551999999997</v>
      </c>
    </row>
    <row r="2981" spans="3:6" x14ac:dyDescent="0.25">
      <c r="C2981" s="14">
        <v>43359.34375</v>
      </c>
      <c r="D2981">
        <v>50.144000000000005</v>
      </c>
      <c r="E2981">
        <v>1.2250000000000001</v>
      </c>
      <c r="F2981">
        <v>24.765975000000012</v>
      </c>
    </row>
    <row r="2982" spans="3:6" x14ac:dyDescent="0.25">
      <c r="C2982" s="15">
        <v>43359.385416666664</v>
      </c>
      <c r="D2982">
        <v>50.612000000000002</v>
      </c>
      <c r="E2982">
        <v>1.224</v>
      </c>
      <c r="F2982">
        <v>24.687463999999991</v>
      </c>
    </row>
    <row r="2983" spans="3:6" x14ac:dyDescent="0.25">
      <c r="C2983" s="14">
        <v>43359.427083333336</v>
      </c>
      <c r="D2983">
        <v>51.546199999999999</v>
      </c>
      <c r="E2983">
        <v>1.218</v>
      </c>
      <c r="F2983">
        <v>24.216397999999998</v>
      </c>
    </row>
    <row r="2984" spans="3:6" x14ac:dyDescent="0.25">
      <c r="C2984" s="15">
        <v>43359.46875</v>
      </c>
      <c r="D2984">
        <v>53.132000000000005</v>
      </c>
      <c r="E2984">
        <v>1.198</v>
      </c>
      <c r="F2984">
        <v>22.646177999999992</v>
      </c>
    </row>
    <row r="2985" spans="3:6" x14ac:dyDescent="0.25">
      <c r="C2985" s="14">
        <v>43359.510416666664</v>
      </c>
      <c r="D2985">
        <v>54.896000000000001</v>
      </c>
      <c r="E2985">
        <v>1.196</v>
      </c>
      <c r="F2985">
        <v>22.489155999999994</v>
      </c>
    </row>
    <row r="2986" spans="3:6" x14ac:dyDescent="0.25">
      <c r="C2986" s="15">
        <v>43359.552083333336</v>
      </c>
      <c r="D2986">
        <v>56.836399999999998</v>
      </c>
      <c r="E2986">
        <v>1.1890000000000001</v>
      </c>
      <c r="F2986">
        <v>21.939579000000009</v>
      </c>
    </row>
    <row r="2987" spans="3:6" x14ac:dyDescent="0.25">
      <c r="C2987" s="14">
        <v>43359.59375</v>
      </c>
      <c r="D2987">
        <v>58.585999999999999</v>
      </c>
      <c r="E2987">
        <v>1.1859999999999999</v>
      </c>
      <c r="F2987">
        <v>21.704045999999991</v>
      </c>
    </row>
    <row r="2988" spans="3:6" x14ac:dyDescent="0.25">
      <c r="C2988" s="15">
        <v>43359.635416666664</v>
      </c>
      <c r="D2988">
        <v>59.2286</v>
      </c>
      <c r="E2988">
        <v>1.179</v>
      </c>
      <c r="F2988">
        <v>21.154469000000006</v>
      </c>
    </row>
    <row r="2989" spans="3:6" x14ac:dyDescent="0.25">
      <c r="C2989" s="14">
        <v>43359.677083333336</v>
      </c>
      <c r="D2989">
        <v>59.687600000000003</v>
      </c>
      <c r="E2989">
        <v>1.1850000000000001</v>
      </c>
      <c r="F2989">
        <v>21.625534999999999</v>
      </c>
    </row>
    <row r="2990" spans="3:6" x14ac:dyDescent="0.25">
      <c r="C2990" s="15">
        <v>43359.71875</v>
      </c>
      <c r="D2990">
        <v>59.412199999999999</v>
      </c>
      <c r="E2990">
        <v>1.198</v>
      </c>
      <c r="F2990">
        <v>22.646177999999992</v>
      </c>
    </row>
    <row r="2991" spans="3:6" x14ac:dyDescent="0.25">
      <c r="C2991" s="14">
        <v>43359.760416666664</v>
      </c>
      <c r="D2991">
        <v>58.861400000000003</v>
      </c>
      <c r="E2991">
        <v>1.2050000000000001</v>
      </c>
      <c r="F2991">
        <v>23.195755000000005</v>
      </c>
    </row>
    <row r="2992" spans="3:6" x14ac:dyDescent="0.25">
      <c r="C2992" s="15">
        <v>43359.802083333336</v>
      </c>
      <c r="D2992">
        <v>57.849800000000002</v>
      </c>
      <c r="E2992">
        <v>1.1970000000000001</v>
      </c>
      <c r="F2992">
        <v>22.567667</v>
      </c>
    </row>
    <row r="2993" spans="3:6" x14ac:dyDescent="0.25">
      <c r="C2993" s="14">
        <v>43359.84375</v>
      </c>
      <c r="D2993">
        <v>56.652799999999999</v>
      </c>
      <c r="E2993">
        <v>1.2030000000000001</v>
      </c>
      <c r="F2993">
        <v>23.038733000000008</v>
      </c>
    </row>
    <row r="2994" spans="3:6" x14ac:dyDescent="0.25">
      <c r="C2994" s="15">
        <v>43359.885416666664</v>
      </c>
      <c r="D2994">
        <v>55.635800000000003</v>
      </c>
      <c r="E2994">
        <v>1.1990000000000001</v>
      </c>
      <c r="F2994">
        <v>22.724688999999998</v>
      </c>
    </row>
    <row r="2995" spans="3:6" x14ac:dyDescent="0.25">
      <c r="C2995" s="14">
        <v>43359.927083333336</v>
      </c>
      <c r="D2995">
        <v>54.896000000000001</v>
      </c>
      <c r="E2995">
        <v>1.2150000000000001</v>
      </c>
      <c r="F2995">
        <v>23.980865000000009</v>
      </c>
    </row>
    <row r="2996" spans="3:6" x14ac:dyDescent="0.25">
      <c r="C2996" s="15">
        <v>43359.96875</v>
      </c>
      <c r="D2996">
        <v>54.0608</v>
      </c>
      <c r="E2996">
        <v>1.214</v>
      </c>
      <c r="F2996">
        <v>23.902354000000003</v>
      </c>
    </row>
    <row r="2997" spans="3:6" x14ac:dyDescent="0.25">
      <c r="C2997" s="14">
        <v>43360.010416666664</v>
      </c>
      <c r="D2997">
        <v>53.502800000000001</v>
      </c>
      <c r="E2997">
        <v>1.2110000000000001</v>
      </c>
      <c r="F2997">
        <v>23.666820999999999</v>
      </c>
    </row>
    <row r="2998" spans="3:6" x14ac:dyDescent="0.25">
      <c r="C2998" s="15">
        <v>43360.052083333336</v>
      </c>
      <c r="D2998">
        <v>52.665800000000004</v>
      </c>
      <c r="E2998">
        <v>1.2150000000000001</v>
      </c>
      <c r="F2998">
        <v>23.980865000000009</v>
      </c>
    </row>
    <row r="2999" spans="3:6" x14ac:dyDescent="0.25">
      <c r="C2999" s="14">
        <v>43360.09375</v>
      </c>
      <c r="D2999">
        <v>52.106000000000002</v>
      </c>
      <c r="E2999">
        <v>1.214</v>
      </c>
      <c r="F2999">
        <v>23.902354000000003</v>
      </c>
    </row>
    <row r="3000" spans="3:6" x14ac:dyDescent="0.25">
      <c r="C3000" s="15">
        <v>43360.135416666664</v>
      </c>
      <c r="D3000">
        <v>51.546199999999999</v>
      </c>
      <c r="E3000">
        <v>1.2090000000000001</v>
      </c>
      <c r="F3000">
        <v>23.509799000000001</v>
      </c>
    </row>
    <row r="3001" spans="3:6" x14ac:dyDescent="0.25">
      <c r="C3001" s="14">
        <v>43360.177083333336</v>
      </c>
      <c r="D3001">
        <v>50.986400000000003</v>
      </c>
      <c r="E3001">
        <v>1.22</v>
      </c>
      <c r="F3001">
        <v>24.373419999999996</v>
      </c>
    </row>
    <row r="3002" spans="3:6" x14ac:dyDescent="0.25">
      <c r="C3002" s="15">
        <v>43360.21875</v>
      </c>
      <c r="D3002">
        <v>50.424800000000005</v>
      </c>
      <c r="E3002">
        <v>1.2250000000000001</v>
      </c>
      <c r="F3002">
        <v>24.765975000000012</v>
      </c>
    </row>
    <row r="3003" spans="3:6" x14ac:dyDescent="0.25">
      <c r="C3003" s="14">
        <v>43360.260416666664</v>
      </c>
      <c r="D3003">
        <v>49.954999999999998</v>
      </c>
      <c r="E3003">
        <v>1.2110000000000001</v>
      </c>
      <c r="F3003">
        <v>23.666820999999999</v>
      </c>
    </row>
    <row r="3004" spans="3:6" x14ac:dyDescent="0.25">
      <c r="C3004" s="15">
        <v>43360.302083333336</v>
      </c>
      <c r="D3004">
        <v>49.487000000000002</v>
      </c>
      <c r="E3004">
        <v>1.1970000000000001</v>
      </c>
      <c r="F3004">
        <v>22.567667</v>
      </c>
    </row>
    <row r="3005" spans="3:6" x14ac:dyDescent="0.25">
      <c r="C3005" s="14">
        <v>43360.34375</v>
      </c>
      <c r="D3005">
        <v>49.299800000000005</v>
      </c>
      <c r="E3005">
        <v>1.216</v>
      </c>
      <c r="F3005">
        <v>24.059376</v>
      </c>
    </row>
    <row r="3006" spans="3:6" x14ac:dyDescent="0.25">
      <c r="C3006" s="15">
        <v>43360.385416666664</v>
      </c>
      <c r="D3006">
        <v>49.580600000000004</v>
      </c>
      <c r="E3006">
        <v>1.224</v>
      </c>
      <c r="F3006">
        <v>24.687463999999991</v>
      </c>
    </row>
    <row r="3007" spans="3:6" x14ac:dyDescent="0.25">
      <c r="C3007" s="14">
        <v>43360.427083333336</v>
      </c>
      <c r="D3007">
        <v>50.705600000000004</v>
      </c>
      <c r="E3007">
        <v>1.202</v>
      </c>
      <c r="F3007">
        <v>22.960222000000002</v>
      </c>
    </row>
    <row r="3008" spans="3:6" x14ac:dyDescent="0.25">
      <c r="C3008" s="15">
        <v>43360.46875</v>
      </c>
      <c r="D3008">
        <v>52.293199999999999</v>
      </c>
      <c r="E3008">
        <v>1.1879999999999999</v>
      </c>
      <c r="F3008">
        <v>21.861067999999989</v>
      </c>
    </row>
    <row r="3009" spans="3:6" x14ac:dyDescent="0.25">
      <c r="C3009" s="14">
        <v>43360.510416666664</v>
      </c>
      <c r="D3009">
        <v>53.967200000000005</v>
      </c>
      <c r="E3009">
        <v>1.1559999999999999</v>
      </c>
      <c r="F3009">
        <v>19.348715999999996</v>
      </c>
    </row>
    <row r="3010" spans="3:6" x14ac:dyDescent="0.25">
      <c r="C3010" s="15">
        <v>43360.552083333336</v>
      </c>
      <c r="D3010">
        <v>56.190200000000004</v>
      </c>
      <c r="E3010">
        <v>1.1459999999999999</v>
      </c>
      <c r="F3010">
        <v>18.563605999999993</v>
      </c>
    </row>
    <row r="3011" spans="3:6" x14ac:dyDescent="0.25">
      <c r="C3011" s="14">
        <v>43360.59375</v>
      </c>
      <c r="D3011">
        <v>58.218800000000002</v>
      </c>
      <c r="E3011">
        <v>1.1539999999999999</v>
      </c>
      <c r="F3011">
        <v>19.191693999999998</v>
      </c>
    </row>
    <row r="3012" spans="3:6" x14ac:dyDescent="0.25">
      <c r="C3012" s="15">
        <v>43360.635416666664</v>
      </c>
      <c r="D3012">
        <v>59.503999999999998</v>
      </c>
      <c r="E3012">
        <v>1.1579999999999999</v>
      </c>
      <c r="F3012">
        <v>19.505737999999994</v>
      </c>
    </row>
    <row r="3013" spans="3:6" x14ac:dyDescent="0.25">
      <c r="C3013" s="14">
        <v>43360.677083333336</v>
      </c>
      <c r="D3013">
        <v>59.871200000000002</v>
      </c>
      <c r="E3013">
        <v>1.145</v>
      </c>
      <c r="F3013">
        <v>18.485095000000001</v>
      </c>
    </row>
    <row r="3014" spans="3:6" x14ac:dyDescent="0.25">
      <c r="C3014" s="15">
        <v>43360.71875</v>
      </c>
      <c r="D3014">
        <v>59.503999999999998</v>
      </c>
      <c r="E3014">
        <v>1.127</v>
      </c>
      <c r="F3014">
        <v>17.071896999999993</v>
      </c>
    </row>
    <row r="3015" spans="3:6" x14ac:dyDescent="0.25">
      <c r="C3015" s="14">
        <v>43360.760416666664</v>
      </c>
      <c r="D3015">
        <v>58.677800000000005</v>
      </c>
      <c r="E3015">
        <v>1.1519999999999999</v>
      </c>
      <c r="F3015">
        <v>19.034671999999986</v>
      </c>
    </row>
    <row r="3016" spans="3:6" x14ac:dyDescent="0.25">
      <c r="C3016" s="15">
        <v>43360.802083333336</v>
      </c>
      <c r="D3016">
        <v>57.482600000000005</v>
      </c>
      <c r="E3016">
        <v>1.1599999999999999</v>
      </c>
      <c r="F3016">
        <v>19.662759999999992</v>
      </c>
    </row>
    <row r="3017" spans="3:6" x14ac:dyDescent="0.25">
      <c r="C3017" s="14">
        <v>43360.84375</v>
      </c>
      <c r="D3017">
        <v>56.006599999999999</v>
      </c>
      <c r="E3017">
        <v>1.1459999999999999</v>
      </c>
      <c r="F3017">
        <v>18.563605999999993</v>
      </c>
    </row>
    <row r="3018" spans="3:6" x14ac:dyDescent="0.25">
      <c r="C3018" s="15">
        <v>43360.885416666664</v>
      </c>
      <c r="D3018">
        <v>54.896000000000001</v>
      </c>
      <c r="E3018">
        <v>1.145</v>
      </c>
      <c r="F3018">
        <v>18.485095000000001</v>
      </c>
    </row>
    <row r="3019" spans="3:6" x14ac:dyDescent="0.25">
      <c r="C3019" s="14">
        <v>43360.927083333336</v>
      </c>
      <c r="D3019">
        <v>53.967200000000005</v>
      </c>
      <c r="E3019">
        <v>1.155</v>
      </c>
      <c r="F3019">
        <v>19.270205000000004</v>
      </c>
    </row>
    <row r="3020" spans="3:6" x14ac:dyDescent="0.25">
      <c r="C3020" s="15">
        <v>43360.96875</v>
      </c>
      <c r="D3020">
        <v>53.317399999999999</v>
      </c>
      <c r="E3020">
        <v>1.1639999999999999</v>
      </c>
      <c r="F3020">
        <v>19.976803999999987</v>
      </c>
    </row>
    <row r="3021" spans="3:6" x14ac:dyDescent="0.25">
      <c r="C3021" s="14">
        <v>43361.010416666664</v>
      </c>
      <c r="D3021">
        <v>52.759399999999999</v>
      </c>
      <c r="E3021">
        <v>1.1599999999999999</v>
      </c>
      <c r="F3021">
        <v>19.662759999999992</v>
      </c>
    </row>
    <row r="3022" spans="3:6" x14ac:dyDescent="0.25">
      <c r="C3022" s="15">
        <v>43361.052083333336</v>
      </c>
      <c r="D3022">
        <v>52.106000000000002</v>
      </c>
      <c r="E3022">
        <v>1.1659999999999999</v>
      </c>
      <c r="F3022">
        <v>20.133825999999999</v>
      </c>
    </row>
    <row r="3023" spans="3:6" x14ac:dyDescent="0.25">
      <c r="C3023" s="14">
        <v>43361.09375</v>
      </c>
      <c r="D3023">
        <v>51.452600000000004</v>
      </c>
      <c r="E3023">
        <v>1.177</v>
      </c>
      <c r="F3023">
        <v>20.997447000000008</v>
      </c>
    </row>
    <row r="3024" spans="3:6" x14ac:dyDescent="0.25">
      <c r="C3024" s="15">
        <v>43361.135416666664</v>
      </c>
      <c r="D3024">
        <v>50.986400000000003</v>
      </c>
      <c r="E3024">
        <v>1.1599999999999999</v>
      </c>
      <c r="F3024">
        <v>19.662759999999992</v>
      </c>
    </row>
    <row r="3025" spans="3:6" x14ac:dyDescent="0.25">
      <c r="C3025" s="14">
        <v>43361.177083333336</v>
      </c>
      <c r="D3025">
        <v>50.5184</v>
      </c>
      <c r="E3025">
        <v>1.163</v>
      </c>
      <c r="F3025">
        <v>19.898292999999995</v>
      </c>
    </row>
    <row r="3026" spans="3:6" x14ac:dyDescent="0.25">
      <c r="C3026" s="15">
        <v>43361.21875</v>
      </c>
      <c r="D3026">
        <v>50.050399999999996</v>
      </c>
      <c r="E3026">
        <v>1.1739999999999999</v>
      </c>
      <c r="F3026">
        <v>20.76191399999999</v>
      </c>
    </row>
    <row r="3027" spans="3:6" x14ac:dyDescent="0.25">
      <c r="C3027" s="14">
        <v>43361.260416666664</v>
      </c>
      <c r="D3027">
        <v>49.580600000000004</v>
      </c>
      <c r="E3027">
        <v>1.1779999999999999</v>
      </c>
      <c r="F3027">
        <v>21.075958</v>
      </c>
    </row>
    <row r="3028" spans="3:6" x14ac:dyDescent="0.25">
      <c r="C3028" s="15">
        <v>43361.302083333336</v>
      </c>
      <c r="D3028">
        <v>49.299800000000005</v>
      </c>
      <c r="E3028">
        <v>1.181</v>
      </c>
      <c r="F3028">
        <v>21.311491000000004</v>
      </c>
    </row>
    <row r="3029" spans="3:6" x14ac:dyDescent="0.25">
      <c r="C3029" s="14">
        <v>43361.34375</v>
      </c>
      <c r="D3029">
        <v>49.017200000000003</v>
      </c>
      <c r="E3029">
        <v>1.177</v>
      </c>
      <c r="F3029">
        <v>20.997447000000008</v>
      </c>
    </row>
    <row r="3030" spans="3:6" x14ac:dyDescent="0.25">
      <c r="C3030" s="15">
        <v>43361.385416666664</v>
      </c>
      <c r="D3030">
        <v>49.487000000000002</v>
      </c>
      <c r="E3030">
        <v>1.161</v>
      </c>
      <c r="F3030">
        <v>19.741270999999998</v>
      </c>
    </row>
    <row r="3031" spans="3:6" x14ac:dyDescent="0.25">
      <c r="C3031" s="14">
        <v>43361.427083333336</v>
      </c>
      <c r="D3031">
        <v>50.705600000000004</v>
      </c>
      <c r="E3031">
        <v>1.161</v>
      </c>
      <c r="F3031">
        <v>19.741270999999998</v>
      </c>
    </row>
    <row r="3032" spans="3:6" x14ac:dyDescent="0.25">
      <c r="C3032" s="15">
        <v>43361.46875</v>
      </c>
      <c r="D3032">
        <v>52.293199999999999</v>
      </c>
      <c r="E3032">
        <v>1.151</v>
      </c>
      <c r="F3032">
        <v>18.956160999999994</v>
      </c>
    </row>
    <row r="3033" spans="3:6" x14ac:dyDescent="0.25">
      <c r="C3033" s="14">
        <v>43361.510416666664</v>
      </c>
      <c r="D3033">
        <v>54.339799999999997</v>
      </c>
      <c r="E3033">
        <v>1.167</v>
      </c>
      <c r="F3033">
        <v>20.212337000000005</v>
      </c>
    </row>
    <row r="3034" spans="3:6" x14ac:dyDescent="0.25">
      <c r="C3034" s="15">
        <v>43361.552083333336</v>
      </c>
      <c r="D3034">
        <v>56.467399999999998</v>
      </c>
      <c r="E3034">
        <v>1.151</v>
      </c>
      <c r="F3034">
        <v>18.956160999999994</v>
      </c>
    </row>
    <row r="3035" spans="3:6" x14ac:dyDescent="0.25">
      <c r="C3035" s="14">
        <v>43361.59375</v>
      </c>
      <c r="D3035">
        <v>58.127000000000002</v>
      </c>
      <c r="E3035">
        <v>1.151</v>
      </c>
      <c r="F3035">
        <v>18.956160999999994</v>
      </c>
    </row>
    <row r="3036" spans="3:6" x14ac:dyDescent="0.25">
      <c r="C3036" s="15">
        <v>43361.635416666664</v>
      </c>
      <c r="D3036">
        <v>59.595799999999997</v>
      </c>
      <c r="E3036">
        <v>1.1619999999999999</v>
      </c>
      <c r="F3036">
        <v>19.819781999999989</v>
      </c>
    </row>
    <row r="3037" spans="3:6" x14ac:dyDescent="0.25">
      <c r="C3037" s="14">
        <v>43361.677083333336</v>
      </c>
      <c r="D3037">
        <v>59.963000000000001</v>
      </c>
      <c r="E3037">
        <v>1.1659999999999999</v>
      </c>
      <c r="F3037">
        <v>20.133825999999999</v>
      </c>
    </row>
    <row r="3038" spans="3:6" x14ac:dyDescent="0.25">
      <c r="C3038" s="15">
        <v>43361.71875</v>
      </c>
      <c r="D3038">
        <v>59.595799999999997</v>
      </c>
      <c r="E3038">
        <v>1.165</v>
      </c>
      <c r="F3038">
        <v>20.055315000000007</v>
      </c>
    </row>
    <row r="3039" spans="3:6" x14ac:dyDescent="0.25">
      <c r="C3039" s="14">
        <v>43361.760416666664</v>
      </c>
      <c r="D3039">
        <v>58.769599999999997</v>
      </c>
      <c r="E3039">
        <v>1.177</v>
      </c>
      <c r="F3039">
        <v>20.997447000000008</v>
      </c>
    </row>
    <row r="3040" spans="3:6" x14ac:dyDescent="0.25">
      <c r="C3040" s="15">
        <v>43361.802083333336</v>
      </c>
      <c r="D3040">
        <v>57.574399999999997</v>
      </c>
      <c r="E3040">
        <v>1.1850000000000001</v>
      </c>
      <c r="F3040">
        <v>21.625534999999999</v>
      </c>
    </row>
    <row r="3041" spans="3:6" x14ac:dyDescent="0.25">
      <c r="C3041" s="14">
        <v>43361.84375</v>
      </c>
      <c r="D3041">
        <v>56.375599999999999</v>
      </c>
      <c r="E3041">
        <v>1.1659999999999999</v>
      </c>
      <c r="F3041">
        <v>20.133825999999999</v>
      </c>
    </row>
    <row r="3042" spans="3:6" x14ac:dyDescent="0.25">
      <c r="C3042" s="15">
        <v>43361.885416666664</v>
      </c>
      <c r="D3042">
        <v>55.358600000000003</v>
      </c>
      <c r="E3042">
        <v>1.1659999999999999</v>
      </c>
      <c r="F3042">
        <v>20.133825999999999</v>
      </c>
    </row>
    <row r="3043" spans="3:6" x14ac:dyDescent="0.25">
      <c r="C3043" s="14">
        <v>43361.927083333336</v>
      </c>
      <c r="D3043">
        <v>54.617000000000004</v>
      </c>
      <c r="E3043">
        <v>1.173</v>
      </c>
      <c r="F3043">
        <v>20.683402999999998</v>
      </c>
    </row>
    <row r="3044" spans="3:6" x14ac:dyDescent="0.25">
      <c r="C3044" s="15">
        <v>43361.96875</v>
      </c>
      <c r="D3044">
        <v>53.967200000000005</v>
      </c>
      <c r="E3044">
        <v>1.1779999999999999</v>
      </c>
      <c r="F3044">
        <v>21.075958</v>
      </c>
    </row>
    <row r="3045" spans="3:6" x14ac:dyDescent="0.25">
      <c r="C3045" s="14">
        <v>43362.010416666664</v>
      </c>
      <c r="D3045">
        <v>53.223799999999997</v>
      </c>
      <c r="E3045">
        <v>1.1579999999999999</v>
      </c>
      <c r="F3045">
        <v>19.505737999999994</v>
      </c>
    </row>
    <row r="3046" spans="3:6" x14ac:dyDescent="0.25">
      <c r="C3046" s="15">
        <v>43362.052083333336</v>
      </c>
      <c r="D3046">
        <v>52.4786</v>
      </c>
      <c r="E3046">
        <v>1.173</v>
      </c>
      <c r="F3046">
        <v>20.683402999999998</v>
      </c>
    </row>
    <row r="3047" spans="3:6" x14ac:dyDescent="0.25">
      <c r="C3047" s="14">
        <v>43362.09375</v>
      </c>
      <c r="D3047">
        <v>51.9206</v>
      </c>
      <c r="E3047">
        <v>1.18</v>
      </c>
      <c r="F3047">
        <v>21.232979999999998</v>
      </c>
    </row>
    <row r="3048" spans="3:6" x14ac:dyDescent="0.25">
      <c r="C3048" s="15">
        <v>43362.135416666664</v>
      </c>
      <c r="D3048">
        <v>51.452600000000004</v>
      </c>
      <c r="E3048">
        <v>1.1910000000000001</v>
      </c>
      <c r="F3048">
        <v>22.096601000000007</v>
      </c>
    </row>
    <row r="3049" spans="3:6" x14ac:dyDescent="0.25">
      <c r="C3049" s="14">
        <v>43362.177083333336</v>
      </c>
      <c r="D3049">
        <v>50.986400000000003</v>
      </c>
      <c r="E3049">
        <v>1.1839999999999999</v>
      </c>
      <c r="F3049">
        <v>21.547023999999993</v>
      </c>
    </row>
    <row r="3050" spans="3:6" x14ac:dyDescent="0.25">
      <c r="C3050" s="15">
        <v>43362.21875</v>
      </c>
      <c r="D3050">
        <v>50.612000000000002</v>
      </c>
      <c r="E3050">
        <v>1.196</v>
      </c>
      <c r="F3050">
        <v>22.489155999999994</v>
      </c>
    </row>
    <row r="3051" spans="3:6" x14ac:dyDescent="0.25">
      <c r="C3051" s="14">
        <v>43362.260416666664</v>
      </c>
      <c r="D3051">
        <v>50.331199999999995</v>
      </c>
      <c r="E3051">
        <v>1.1859999999999999</v>
      </c>
      <c r="F3051">
        <v>21.704045999999991</v>
      </c>
    </row>
    <row r="3052" spans="3:6" x14ac:dyDescent="0.25">
      <c r="C3052" s="15">
        <v>43362.302083333336</v>
      </c>
      <c r="D3052">
        <v>50.050399999999996</v>
      </c>
      <c r="E3052">
        <v>1.177</v>
      </c>
      <c r="F3052">
        <v>20.997447000000008</v>
      </c>
    </row>
    <row r="3053" spans="3:6" x14ac:dyDescent="0.25">
      <c r="C3053" s="14">
        <v>43362.34375</v>
      </c>
      <c r="D3053">
        <v>49.767800000000001</v>
      </c>
      <c r="E3053">
        <v>1.1819999999999999</v>
      </c>
      <c r="F3053">
        <v>21.390001999999996</v>
      </c>
    </row>
    <row r="3054" spans="3:6" x14ac:dyDescent="0.25">
      <c r="C3054" s="15">
        <v>43362.385416666664</v>
      </c>
      <c r="D3054">
        <v>50.050399999999996</v>
      </c>
      <c r="E3054">
        <v>1.1679999999999999</v>
      </c>
      <c r="F3054">
        <v>20.290847999999997</v>
      </c>
    </row>
    <row r="3055" spans="3:6" x14ac:dyDescent="0.25">
      <c r="C3055" s="14">
        <v>43362.427083333336</v>
      </c>
      <c r="D3055">
        <v>50.892800000000001</v>
      </c>
      <c r="E3055">
        <v>1.177</v>
      </c>
      <c r="F3055">
        <v>20.997447000000008</v>
      </c>
    </row>
    <row r="3056" spans="3:6" x14ac:dyDescent="0.25">
      <c r="C3056" s="15">
        <v>43362.46875</v>
      </c>
      <c r="D3056">
        <v>52.106000000000002</v>
      </c>
      <c r="E3056">
        <v>1.171</v>
      </c>
      <c r="F3056">
        <v>20.526381000000001</v>
      </c>
    </row>
    <row r="3057" spans="3:6" x14ac:dyDescent="0.25">
      <c r="C3057" s="14">
        <v>43362.510416666664</v>
      </c>
      <c r="D3057">
        <v>53.317399999999999</v>
      </c>
      <c r="E3057">
        <v>1.2430000000000001</v>
      </c>
      <c r="F3057">
        <v>26.179173000000006</v>
      </c>
    </row>
    <row r="3058" spans="3:6" x14ac:dyDescent="0.25">
      <c r="C3058" s="15">
        <v>43362.552083333336</v>
      </c>
      <c r="D3058">
        <v>54.987800000000007</v>
      </c>
      <c r="E3058">
        <v>1.2350000000000001</v>
      </c>
      <c r="F3058">
        <v>25.551085</v>
      </c>
    </row>
    <row r="3059" spans="3:6" x14ac:dyDescent="0.25">
      <c r="C3059" s="14">
        <v>43362.59375</v>
      </c>
      <c r="D3059">
        <v>56.652799999999999</v>
      </c>
      <c r="E3059">
        <v>1.242</v>
      </c>
      <c r="F3059">
        <v>26.100662</v>
      </c>
    </row>
    <row r="3060" spans="3:6" x14ac:dyDescent="0.25">
      <c r="C3060" s="15">
        <v>43362.635416666664</v>
      </c>
      <c r="D3060">
        <v>57.849800000000002</v>
      </c>
      <c r="E3060">
        <v>1.2430000000000001</v>
      </c>
      <c r="F3060">
        <v>26.179173000000006</v>
      </c>
    </row>
    <row r="3061" spans="3:6" x14ac:dyDescent="0.25">
      <c r="C3061" s="14">
        <v>43362.677083333336</v>
      </c>
      <c r="D3061">
        <v>58.585999999999999</v>
      </c>
      <c r="E3061">
        <v>1.254</v>
      </c>
      <c r="F3061">
        <v>27.042794000000001</v>
      </c>
    </row>
    <row r="3062" spans="3:6" x14ac:dyDescent="0.25">
      <c r="C3062" s="15">
        <v>43362.71875</v>
      </c>
      <c r="D3062">
        <v>58.585999999999999</v>
      </c>
      <c r="E3062">
        <v>1.2589999999999999</v>
      </c>
      <c r="F3062">
        <v>27.435348999999988</v>
      </c>
    </row>
    <row r="3063" spans="3:6" x14ac:dyDescent="0.25">
      <c r="C3063" s="14">
        <v>43362.760416666664</v>
      </c>
      <c r="D3063">
        <v>57.758000000000003</v>
      </c>
      <c r="E3063">
        <v>1.2450000000000001</v>
      </c>
      <c r="F3063">
        <v>26.336195000000004</v>
      </c>
    </row>
    <row r="3064" spans="3:6" x14ac:dyDescent="0.25">
      <c r="C3064" s="15">
        <v>43362.802083333336</v>
      </c>
      <c r="D3064">
        <v>56.744600000000005</v>
      </c>
      <c r="E3064">
        <v>1.258</v>
      </c>
      <c r="F3064">
        <v>27.356837999999996</v>
      </c>
    </row>
    <row r="3065" spans="3:6" x14ac:dyDescent="0.25">
      <c r="C3065" s="14">
        <v>43362.84375</v>
      </c>
      <c r="D3065">
        <v>56.098399999999998</v>
      </c>
      <c r="E3065">
        <v>1.2549999999999999</v>
      </c>
      <c r="F3065">
        <v>27.121304999999992</v>
      </c>
    </row>
    <row r="3066" spans="3:6" x14ac:dyDescent="0.25">
      <c r="C3066" s="15">
        <v>43362.885416666664</v>
      </c>
      <c r="D3066">
        <v>55.450400000000002</v>
      </c>
      <c r="E3066">
        <v>1.236</v>
      </c>
      <c r="F3066">
        <v>25.629595999999992</v>
      </c>
    </row>
    <row r="3067" spans="3:6" x14ac:dyDescent="0.25">
      <c r="C3067" s="14">
        <v>43362.927083333336</v>
      </c>
      <c r="D3067">
        <v>54.987800000000007</v>
      </c>
      <c r="E3067">
        <v>1.2350000000000001</v>
      </c>
      <c r="F3067">
        <v>25.551085</v>
      </c>
    </row>
    <row r="3068" spans="3:6" x14ac:dyDescent="0.25">
      <c r="C3068" s="15">
        <v>43362.96875</v>
      </c>
      <c r="D3068">
        <v>54.525199999999998</v>
      </c>
      <c r="E3068">
        <v>1.2529999999999999</v>
      </c>
      <c r="F3068">
        <v>26.964282999999995</v>
      </c>
    </row>
    <row r="3069" spans="3:6" x14ac:dyDescent="0.25">
      <c r="C3069" s="14">
        <v>43363.010416666664</v>
      </c>
      <c r="D3069">
        <v>53.875399999999999</v>
      </c>
      <c r="E3069">
        <v>1.2529999999999999</v>
      </c>
      <c r="F3069">
        <v>26.964282999999995</v>
      </c>
    </row>
    <row r="3070" spans="3:6" x14ac:dyDescent="0.25">
      <c r="C3070" s="15">
        <v>43363.052083333336</v>
      </c>
      <c r="D3070">
        <v>53.596400000000003</v>
      </c>
      <c r="E3070">
        <v>1.224</v>
      </c>
      <c r="F3070">
        <v>24.687463999999991</v>
      </c>
    </row>
    <row r="3071" spans="3:6" x14ac:dyDescent="0.25">
      <c r="C3071" s="14">
        <v>43363.09375</v>
      </c>
      <c r="D3071">
        <v>53.132000000000005</v>
      </c>
      <c r="E3071">
        <v>1.2270000000000001</v>
      </c>
      <c r="F3071">
        <v>24.922997000000009</v>
      </c>
    </row>
    <row r="3072" spans="3:6" x14ac:dyDescent="0.25">
      <c r="C3072" s="15">
        <v>43363.135416666664</v>
      </c>
      <c r="D3072">
        <v>52.851199999999999</v>
      </c>
      <c r="E3072">
        <v>1.214</v>
      </c>
      <c r="F3072">
        <v>23.902354000000003</v>
      </c>
    </row>
    <row r="3073" spans="3:6" x14ac:dyDescent="0.25">
      <c r="C3073" s="14">
        <v>43363.177083333336</v>
      </c>
      <c r="D3073">
        <v>52.665800000000004</v>
      </c>
      <c r="E3073">
        <v>1.23</v>
      </c>
      <c r="F3073">
        <v>25.158529999999999</v>
      </c>
    </row>
    <row r="3074" spans="3:6" x14ac:dyDescent="0.25">
      <c r="C3074" s="15">
        <v>43363.21875</v>
      </c>
      <c r="D3074">
        <v>52.386800000000001</v>
      </c>
      <c r="E3074">
        <v>1.2290000000000001</v>
      </c>
      <c r="F3074">
        <v>25.080019000000007</v>
      </c>
    </row>
    <row r="3075" spans="3:6" x14ac:dyDescent="0.25">
      <c r="C3075" s="14">
        <v>43363.260416666664</v>
      </c>
      <c r="D3075">
        <v>52.4786</v>
      </c>
      <c r="E3075">
        <v>1.2150000000000001</v>
      </c>
      <c r="F3075">
        <v>23.980865000000009</v>
      </c>
    </row>
    <row r="3076" spans="3:6" x14ac:dyDescent="0.25">
      <c r="C3076" s="15">
        <v>43363.302083333336</v>
      </c>
      <c r="D3076">
        <v>52.106000000000002</v>
      </c>
      <c r="E3076">
        <v>1.226</v>
      </c>
      <c r="F3076">
        <v>24.844486000000003</v>
      </c>
    </row>
    <row r="3077" spans="3:6" x14ac:dyDescent="0.25">
      <c r="C3077" s="14">
        <v>43363.34375</v>
      </c>
      <c r="D3077">
        <v>51.826999999999998</v>
      </c>
      <c r="E3077">
        <v>1.2250000000000001</v>
      </c>
      <c r="F3077">
        <v>24.765975000000012</v>
      </c>
    </row>
    <row r="3078" spans="3:6" x14ac:dyDescent="0.25">
      <c r="C3078" s="15">
        <v>43363.385416666664</v>
      </c>
      <c r="D3078">
        <v>52.106000000000002</v>
      </c>
      <c r="E3078">
        <v>1.2170000000000001</v>
      </c>
      <c r="F3078">
        <v>24.137887000000006</v>
      </c>
    </row>
    <row r="3079" spans="3:6" x14ac:dyDescent="0.25">
      <c r="C3079" s="14">
        <v>43363.427083333336</v>
      </c>
      <c r="D3079">
        <v>52.851199999999999</v>
      </c>
      <c r="E3079">
        <v>1.2130000000000001</v>
      </c>
      <c r="F3079">
        <v>23.823843000000011</v>
      </c>
    </row>
    <row r="3080" spans="3:6" x14ac:dyDescent="0.25">
      <c r="C3080" s="15">
        <v>43363.46875</v>
      </c>
      <c r="D3080">
        <v>54.0608</v>
      </c>
      <c r="E3080">
        <v>1.2130000000000001</v>
      </c>
      <c r="F3080">
        <v>23.823843000000011</v>
      </c>
    </row>
    <row r="3081" spans="3:6" x14ac:dyDescent="0.25">
      <c r="C3081" s="14">
        <v>43363.510416666664</v>
      </c>
      <c r="D3081">
        <v>55.358600000000003</v>
      </c>
      <c r="E3081">
        <v>1.212</v>
      </c>
      <c r="F3081">
        <v>23.745331999999991</v>
      </c>
    </row>
    <row r="3082" spans="3:6" x14ac:dyDescent="0.25">
      <c r="C3082" s="15">
        <v>43363.552083333336</v>
      </c>
      <c r="D3082">
        <v>57.205399999999997</v>
      </c>
      <c r="E3082">
        <v>1.2</v>
      </c>
      <c r="F3082">
        <v>22.80319999999999</v>
      </c>
    </row>
    <row r="3083" spans="3:6" x14ac:dyDescent="0.25">
      <c r="C3083" s="14">
        <v>43363.59375</v>
      </c>
      <c r="D3083">
        <v>57.849800000000002</v>
      </c>
      <c r="E3083">
        <v>1.2130000000000001</v>
      </c>
      <c r="F3083">
        <v>23.823843000000011</v>
      </c>
    </row>
    <row r="3084" spans="3:6" x14ac:dyDescent="0.25">
      <c r="C3084" s="15">
        <v>43363.635416666664</v>
      </c>
      <c r="D3084">
        <v>57.758000000000003</v>
      </c>
      <c r="E3084">
        <v>1.2230000000000001</v>
      </c>
      <c r="F3084">
        <v>24.608953</v>
      </c>
    </row>
    <row r="3085" spans="3:6" x14ac:dyDescent="0.25">
      <c r="C3085" s="14">
        <v>43363.677083333336</v>
      </c>
      <c r="D3085">
        <v>57.574399999999997</v>
      </c>
      <c r="E3085">
        <v>1.212</v>
      </c>
      <c r="F3085">
        <v>23.745331999999991</v>
      </c>
    </row>
    <row r="3086" spans="3:6" x14ac:dyDescent="0.25">
      <c r="C3086" s="15">
        <v>43363.71875</v>
      </c>
      <c r="D3086">
        <v>57.574399999999997</v>
      </c>
      <c r="E3086">
        <v>1.216</v>
      </c>
      <c r="F3086">
        <v>24.059376</v>
      </c>
    </row>
    <row r="3087" spans="3:6" x14ac:dyDescent="0.25">
      <c r="C3087" s="14">
        <v>43363.760416666664</v>
      </c>
      <c r="D3087">
        <v>56.836399999999998</v>
      </c>
      <c r="E3087">
        <v>1.2050000000000001</v>
      </c>
      <c r="F3087">
        <v>23.195755000000005</v>
      </c>
    </row>
    <row r="3088" spans="3:6" x14ac:dyDescent="0.25">
      <c r="C3088" s="15">
        <v>43363.802083333336</v>
      </c>
      <c r="D3088">
        <v>55.821200000000005</v>
      </c>
      <c r="E3088">
        <v>1.2090000000000001</v>
      </c>
      <c r="F3088">
        <v>23.509799000000001</v>
      </c>
    </row>
    <row r="3089" spans="3:6" x14ac:dyDescent="0.25">
      <c r="C3089" s="14">
        <v>43363.84375</v>
      </c>
      <c r="D3089">
        <v>54.987800000000007</v>
      </c>
      <c r="E3089">
        <v>1.22</v>
      </c>
      <c r="F3089">
        <v>24.373419999999996</v>
      </c>
    </row>
    <row r="3090" spans="3:6" x14ac:dyDescent="0.25">
      <c r="C3090" s="15">
        <v>43363.885416666664</v>
      </c>
      <c r="D3090">
        <v>54.154399999999995</v>
      </c>
      <c r="E3090">
        <v>1.226</v>
      </c>
      <c r="F3090">
        <v>24.844486000000003</v>
      </c>
    </row>
    <row r="3091" spans="3:6" x14ac:dyDescent="0.25">
      <c r="C3091" s="14">
        <v>43363.927083333336</v>
      </c>
      <c r="D3091">
        <v>53.411000000000001</v>
      </c>
      <c r="E3091">
        <v>1.2150000000000001</v>
      </c>
      <c r="F3091">
        <v>23.980865000000009</v>
      </c>
    </row>
    <row r="3092" spans="3:6" x14ac:dyDescent="0.25">
      <c r="C3092" s="15">
        <v>43363.96875</v>
      </c>
      <c r="D3092">
        <v>52.759399999999999</v>
      </c>
      <c r="E3092">
        <v>1.22</v>
      </c>
      <c r="F3092">
        <v>24.373419999999996</v>
      </c>
    </row>
    <row r="3093" spans="3:6" x14ac:dyDescent="0.25">
      <c r="C3093" s="14">
        <v>43364.010416666664</v>
      </c>
      <c r="D3093">
        <v>52.199600000000004</v>
      </c>
      <c r="E3093">
        <v>1.2130000000000001</v>
      </c>
      <c r="F3093">
        <v>23.823843000000011</v>
      </c>
    </row>
    <row r="3094" spans="3:6" x14ac:dyDescent="0.25">
      <c r="C3094" s="15">
        <v>43364.052083333336</v>
      </c>
      <c r="D3094">
        <v>51.546199999999999</v>
      </c>
      <c r="E3094">
        <v>1.2170000000000001</v>
      </c>
      <c r="F3094">
        <v>24.137887000000006</v>
      </c>
    </row>
    <row r="3095" spans="3:6" x14ac:dyDescent="0.25">
      <c r="C3095" s="14">
        <v>43364.09375</v>
      </c>
      <c r="D3095">
        <v>50.986400000000003</v>
      </c>
      <c r="E3095">
        <v>1.216</v>
      </c>
      <c r="F3095">
        <v>24.059376</v>
      </c>
    </row>
    <row r="3096" spans="3:6" x14ac:dyDescent="0.25">
      <c r="C3096" s="15">
        <v>43364.135416666664</v>
      </c>
      <c r="D3096">
        <v>50.424800000000005</v>
      </c>
      <c r="E3096">
        <v>1.216</v>
      </c>
      <c r="F3096">
        <v>24.059376</v>
      </c>
    </row>
    <row r="3097" spans="3:6" x14ac:dyDescent="0.25">
      <c r="C3097" s="14">
        <v>43364.177083333336</v>
      </c>
      <c r="D3097">
        <v>49.954999999999998</v>
      </c>
      <c r="E3097">
        <v>1.214</v>
      </c>
      <c r="F3097">
        <v>23.902354000000003</v>
      </c>
    </row>
    <row r="3098" spans="3:6" x14ac:dyDescent="0.25">
      <c r="C3098" s="15">
        <v>43364.21875</v>
      </c>
      <c r="D3098">
        <v>49.487000000000002</v>
      </c>
      <c r="E3098">
        <v>1.2190000000000001</v>
      </c>
      <c r="F3098">
        <v>24.294909000000004</v>
      </c>
    </row>
    <row r="3099" spans="3:6" x14ac:dyDescent="0.25">
      <c r="C3099" s="14">
        <v>43364.260416666664</v>
      </c>
      <c r="D3099">
        <v>49.017200000000003</v>
      </c>
      <c r="E3099">
        <v>1.234</v>
      </c>
      <c r="F3099">
        <v>25.472573999999994</v>
      </c>
    </row>
    <row r="3100" spans="3:6" x14ac:dyDescent="0.25">
      <c r="C3100" s="15">
        <v>43364.302083333336</v>
      </c>
      <c r="D3100">
        <v>48.640999999999998</v>
      </c>
      <c r="E3100">
        <v>1.2190000000000001</v>
      </c>
      <c r="F3100">
        <v>24.294909000000004</v>
      </c>
    </row>
    <row r="3101" spans="3:6" x14ac:dyDescent="0.25">
      <c r="C3101" s="14">
        <v>43364.34375</v>
      </c>
      <c r="D3101">
        <v>48.358400000000003</v>
      </c>
      <c r="E3101">
        <v>1.22</v>
      </c>
      <c r="F3101">
        <v>24.373419999999996</v>
      </c>
    </row>
    <row r="3102" spans="3:6" x14ac:dyDescent="0.25">
      <c r="C3102" s="15">
        <v>43364.385416666664</v>
      </c>
      <c r="D3102">
        <v>48.7346</v>
      </c>
      <c r="E3102">
        <v>1.206</v>
      </c>
      <c r="F3102">
        <v>23.274265999999997</v>
      </c>
    </row>
    <row r="3103" spans="3:6" x14ac:dyDescent="0.25">
      <c r="C3103" s="14">
        <v>43364.427083333336</v>
      </c>
      <c r="D3103">
        <v>49.674199999999999</v>
      </c>
      <c r="E3103">
        <v>1.2</v>
      </c>
      <c r="F3103">
        <v>22.80319999999999</v>
      </c>
    </row>
    <row r="3104" spans="3:6" x14ac:dyDescent="0.25">
      <c r="C3104" s="15">
        <v>43364.46875</v>
      </c>
      <c r="D3104">
        <v>50.705600000000004</v>
      </c>
      <c r="E3104">
        <v>1.216</v>
      </c>
      <c r="F3104">
        <v>24.059376</v>
      </c>
    </row>
    <row r="3105" spans="3:6" x14ac:dyDescent="0.25">
      <c r="C3105" s="14">
        <v>43364.510416666664</v>
      </c>
      <c r="D3105">
        <v>52.106000000000002</v>
      </c>
      <c r="E3105">
        <v>1.198</v>
      </c>
      <c r="F3105">
        <v>22.646177999999992</v>
      </c>
    </row>
    <row r="3106" spans="3:6" x14ac:dyDescent="0.25">
      <c r="C3106" s="15">
        <v>43364.552083333336</v>
      </c>
      <c r="D3106">
        <v>54.246200000000002</v>
      </c>
      <c r="E3106">
        <v>1.196</v>
      </c>
      <c r="F3106">
        <v>22.489155999999994</v>
      </c>
    </row>
    <row r="3107" spans="3:6" x14ac:dyDescent="0.25">
      <c r="C3107" s="14">
        <v>43364.59375</v>
      </c>
      <c r="D3107">
        <v>55.173200000000001</v>
      </c>
      <c r="E3107">
        <v>1.1910000000000001</v>
      </c>
      <c r="F3107">
        <v>22.096601000000007</v>
      </c>
    </row>
    <row r="3108" spans="3:6" x14ac:dyDescent="0.25">
      <c r="C3108" s="15">
        <v>43364.635416666664</v>
      </c>
      <c r="D3108">
        <v>56.375599999999999</v>
      </c>
      <c r="E3108">
        <v>1.1970000000000001</v>
      </c>
      <c r="F3108">
        <v>22.567667</v>
      </c>
    </row>
    <row r="3109" spans="3:6" x14ac:dyDescent="0.25">
      <c r="C3109" s="14">
        <v>43364.677083333336</v>
      </c>
      <c r="D3109">
        <v>57.205399999999997</v>
      </c>
      <c r="E3109">
        <v>1.196</v>
      </c>
      <c r="F3109">
        <v>22.489155999999994</v>
      </c>
    </row>
    <row r="3110" spans="3:6" x14ac:dyDescent="0.25">
      <c r="C3110" s="15">
        <v>43364.71875</v>
      </c>
      <c r="D3110">
        <v>57.205399999999997</v>
      </c>
      <c r="E3110">
        <v>1.206</v>
      </c>
      <c r="F3110">
        <v>23.274265999999997</v>
      </c>
    </row>
    <row r="3111" spans="3:6" x14ac:dyDescent="0.25">
      <c r="C3111" s="14">
        <v>43364.760416666664</v>
      </c>
      <c r="D3111">
        <v>56.652799999999999</v>
      </c>
      <c r="E3111">
        <v>1.1890000000000001</v>
      </c>
      <c r="F3111">
        <v>21.939579000000009</v>
      </c>
    </row>
    <row r="3112" spans="3:6" x14ac:dyDescent="0.25">
      <c r="C3112" s="15">
        <v>43364.802083333336</v>
      </c>
      <c r="D3112">
        <v>56.006599999999999</v>
      </c>
      <c r="E3112">
        <v>1.2150000000000001</v>
      </c>
      <c r="F3112">
        <v>23.980865000000009</v>
      </c>
    </row>
    <row r="3113" spans="3:6" x14ac:dyDescent="0.25">
      <c r="C3113" s="14">
        <v>43364.84375</v>
      </c>
      <c r="D3113">
        <v>55.081400000000002</v>
      </c>
      <c r="E3113">
        <v>1.1990000000000001</v>
      </c>
      <c r="F3113">
        <v>22.724688999999998</v>
      </c>
    </row>
    <row r="3114" spans="3:6" x14ac:dyDescent="0.25">
      <c r="C3114" s="15">
        <v>43364.885416666664</v>
      </c>
      <c r="D3114">
        <v>54.339799999999997</v>
      </c>
      <c r="E3114">
        <v>1.2070000000000001</v>
      </c>
      <c r="F3114">
        <v>23.352777000000003</v>
      </c>
    </row>
    <row r="3115" spans="3:6" x14ac:dyDescent="0.25">
      <c r="C3115" s="14">
        <v>43364.927083333336</v>
      </c>
      <c r="D3115">
        <v>53.781800000000004</v>
      </c>
      <c r="E3115">
        <v>1.2110000000000001</v>
      </c>
      <c r="F3115">
        <v>23.666820999999999</v>
      </c>
    </row>
    <row r="3116" spans="3:6" x14ac:dyDescent="0.25">
      <c r="C3116" s="15">
        <v>43364.96875</v>
      </c>
      <c r="D3116">
        <v>53.317399999999999</v>
      </c>
      <c r="E3116">
        <v>1.206</v>
      </c>
      <c r="F3116">
        <v>23.274265999999997</v>
      </c>
    </row>
    <row r="3117" spans="3:6" x14ac:dyDescent="0.25">
      <c r="C3117" s="14">
        <v>43365.010416666664</v>
      </c>
      <c r="D3117">
        <v>52.759399999999999</v>
      </c>
      <c r="E3117">
        <v>1.2010000000000001</v>
      </c>
      <c r="F3117">
        <v>22.88171100000001</v>
      </c>
    </row>
    <row r="3118" spans="3:6" x14ac:dyDescent="0.25">
      <c r="C3118" s="15">
        <v>43365.052083333336</v>
      </c>
      <c r="D3118">
        <v>52.293199999999999</v>
      </c>
      <c r="E3118">
        <v>1.216</v>
      </c>
      <c r="F3118">
        <v>24.059376</v>
      </c>
    </row>
    <row r="3119" spans="3:6" x14ac:dyDescent="0.25">
      <c r="C3119" s="14">
        <v>43365.09375</v>
      </c>
      <c r="D3119">
        <v>51.733400000000003</v>
      </c>
      <c r="E3119">
        <v>1.2190000000000001</v>
      </c>
      <c r="F3119">
        <v>24.294909000000004</v>
      </c>
    </row>
    <row r="3120" spans="3:6" x14ac:dyDescent="0.25">
      <c r="C3120" s="15">
        <v>43365.135416666664</v>
      </c>
      <c r="D3120">
        <v>51.171800000000005</v>
      </c>
      <c r="E3120">
        <v>1.216</v>
      </c>
      <c r="F3120">
        <v>24.059376</v>
      </c>
    </row>
    <row r="3121" spans="3:6" x14ac:dyDescent="0.25">
      <c r="C3121" s="14">
        <v>43365.177083333336</v>
      </c>
      <c r="D3121">
        <v>50.612000000000002</v>
      </c>
      <c r="E3121">
        <v>1.208</v>
      </c>
      <c r="F3121">
        <v>23.431287999999995</v>
      </c>
    </row>
    <row r="3122" spans="3:6" x14ac:dyDescent="0.25">
      <c r="C3122" s="15">
        <v>43365.21875</v>
      </c>
      <c r="D3122">
        <v>50.2376</v>
      </c>
      <c r="E3122">
        <v>1.216</v>
      </c>
      <c r="F3122">
        <v>24.059376</v>
      </c>
    </row>
    <row r="3123" spans="3:6" x14ac:dyDescent="0.25">
      <c r="C3123" s="14">
        <v>43365.260416666664</v>
      </c>
      <c r="D3123">
        <v>49.861400000000003</v>
      </c>
      <c r="E3123">
        <v>1.206</v>
      </c>
      <c r="F3123">
        <v>23.274265999999997</v>
      </c>
    </row>
    <row r="3124" spans="3:6" x14ac:dyDescent="0.25">
      <c r="C3124" s="15">
        <v>43365.302083333336</v>
      </c>
      <c r="D3124">
        <v>49.487000000000002</v>
      </c>
      <c r="E3124">
        <v>1.2170000000000001</v>
      </c>
      <c r="F3124">
        <v>24.137887000000006</v>
      </c>
    </row>
    <row r="3125" spans="3:6" x14ac:dyDescent="0.25">
      <c r="C3125" s="14">
        <v>43365.34375</v>
      </c>
      <c r="D3125">
        <v>49.487000000000002</v>
      </c>
      <c r="E3125">
        <v>1.22</v>
      </c>
      <c r="F3125">
        <v>24.373419999999996</v>
      </c>
    </row>
    <row r="3126" spans="3:6" x14ac:dyDescent="0.25">
      <c r="C3126" s="15">
        <v>43365.385416666664</v>
      </c>
      <c r="D3126">
        <v>49.861400000000003</v>
      </c>
      <c r="E3126">
        <v>1.22</v>
      </c>
      <c r="F3126">
        <v>24.373419999999996</v>
      </c>
    </row>
    <row r="3127" spans="3:6" x14ac:dyDescent="0.25">
      <c r="C3127" s="14">
        <v>43365.427083333336</v>
      </c>
      <c r="D3127">
        <v>50.799199999999999</v>
      </c>
      <c r="E3127">
        <v>1.2050000000000001</v>
      </c>
      <c r="F3127">
        <v>23.195755000000005</v>
      </c>
    </row>
    <row r="3128" spans="3:6" x14ac:dyDescent="0.25">
      <c r="C3128" s="15">
        <v>43365.46875</v>
      </c>
      <c r="D3128">
        <v>51.9206</v>
      </c>
      <c r="E3128">
        <v>1.1779999999999999</v>
      </c>
      <c r="F3128">
        <v>21.075958</v>
      </c>
    </row>
    <row r="3129" spans="3:6" x14ac:dyDescent="0.25">
      <c r="C3129" s="14">
        <v>43365.510416666664</v>
      </c>
      <c r="D3129">
        <v>53.223799999999997</v>
      </c>
      <c r="E3129">
        <v>1.179</v>
      </c>
      <c r="F3129">
        <v>21.154469000000006</v>
      </c>
    </row>
    <row r="3130" spans="3:6" x14ac:dyDescent="0.25">
      <c r="C3130" s="15">
        <v>43365.552083333336</v>
      </c>
      <c r="D3130">
        <v>54.246200000000002</v>
      </c>
      <c r="E3130">
        <v>1.181</v>
      </c>
      <c r="F3130">
        <v>21.311491000000004</v>
      </c>
    </row>
    <row r="3131" spans="3:6" x14ac:dyDescent="0.25">
      <c r="C3131" s="14">
        <v>43365.59375</v>
      </c>
      <c r="D3131">
        <v>55.266800000000003</v>
      </c>
      <c r="E3131">
        <v>1.1659999999999999</v>
      </c>
      <c r="F3131">
        <v>20.133825999999999</v>
      </c>
    </row>
    <row r="3132" spans="3:6" x14ac:dyDescent="0.25">
      <c r="C3132" s="15">
        <v>43365.635416666664</v>
      </c>
      <c r="D3132">
        <v>56.93</v>
      </c>
      <c r="E3132">
        <v>1.202</v>
      </c>
      <c r="F3132">
        <v>22.960222000000002</v>
      </c>
    </row>
    <row r="3133" spans="3:6" x14ac:dyDescent="0.25">
      <c r="C3133" s="14">
        <v>43365.677083333336</v>
      </c>
      <c r="D3133">
        <v>57.390799999999999</v>
      </c>
      <c r="E3133">
        <v>1.1950000000000001</v>
      </c>
      <c r="F3133">
        <v>22.410645000000002</v>
      </c>
    </row>
    <row r="3134" spans="3:6" x14ac:dyDescent="0.25">
      <c r="C3134" s="15">
        <v>43365.71875</v>
      </c>
      <c r="D3134">
        <v>57.297200000000004</v>
      </c>
      <c r="E3134">
        <v>1.216</v>
      </c>
      <c r="F3134">
        <v>24.059376</v>
      </c>
    </row>
    <row r="3135" spans="3:6" x14ac:dyDescent="0.25">
      <c r="C3135" s="14">
        <v>43365.760416666664</v>
      </c>
      <c r="D3135">
        <v>56.744600000000005</v>
      </c>
      <c r="E3135">
        <v>1.2090000000000001</v>
      </c>
      <c r="F3135">
        <v>23.509799000000001</v>
      </c>
    </row>
    <row r="3136" spans="3:6" x14ac:dyDescent="0.25">
      <c r="C3136" s="15">
        <v>43365.802083333336</v>
      </c>
      <c r="D3136">
        <v>56.375599999999999</v>
      </c>
      <c r="E3136">
        <v>1.21</v>
      </c>
      <c r="F3136">
        <v>23.588309999999993</v>
      </c>
    </row>
    <row r="3137" spans="3:6" x14ac:dyDescent="0.25">
      <c r="C3137" s="14">
        <v>43365.84375</v>
      </c>
      <c r="D3137">
        <v>55.543999999999997</v>
      </c>
      <c r="E3137">
        <v>1.198</v>
      </c>
      <c r="F3137">
        <v>22.646177999999992</v>
      </c>
    </row>
    <row r="3138" spans="3:6" x14ac:dyDescent="0.25">
      <c r="C3138" s="15">
        <v>43365.885416666664</v>
      </c>
      <c r="D3138">
        <v>54.802399999999999</v>
      </c>
      <c r="E3138">
        <v>1.202</v>
      </c>
      <c r="F3138">
        <v>22.960222000000002</v>
      </c>
    </row>
    <row r="3139" spans="3:6" x14ac:dyDescent="0.25">
      <c r="C3139" s="14">
        <v>43365.927083333336</v>
      </c>
      <c r="D3139">
        <v>54.246200000000002</v>
      </c>
      <c r="E3139">
        <v>1.2070000000000001</v>
      </c>
      <c r="F3139">
        <v>23.352777000000003</v>
      </c>
    </row>
    <row r="3140" spans="3:6" x14ac:dyDescent="0.25">
      <c r="C3140" s="15">
        <v>43365.96875</v>
      </c>
      <c r="D3140">
        <v>53.875399999999999</v>
      </c>
      <c r="E3140">
        <v>1.2150000000000001</v>
      </c>
      <c r="F3140">
        <v>23.980865000000009</v>
      </c>
    </row>
    <row r="3141" spans="3:6" x14ac:dyDescent="0.25">
      <c r="C3141" s="14">
        <v>43366.010416666664</v>
      </c>
      <c r="D3141">
        <v>53.411000000000001</v>
      </c>
      <c r="E3141">
        <v>1.202</v>
      </c>
      <c r="F3141">
        <v>22.960222000000002</v>
      </c>
    </row>
    <row r="3142" spans="3:6" x14ac:dyDescent="0.25">
      <c r="C3142" s="15">
        <v>43366.052083333336</v>
      </c>
      <c r="D3142">
        <v>52.944800000000001</v>
      </c>
      <c r="E3142">
        <v>1.1890000000000001</v>
      </c>
      <c r="F3142">
        <v>21.939579000000009</v>
      </c>
    </row>
    <row r="3143" spans="3:6" x14ac:dyDescent="0.25">
      <c r="C3143" s="14">
        <v>43366.09375</v>
      </c>
      <c r="D3143">
        <v>52.4786</v>
      </c>
      <c r="E3143">
        <v>1.2130000000000001</v>
      </c>
      <c r="F3143">
        <v>23.823843000000011</v>
      </c>
    </row>
    <row r="3144" spans="3:6" x14ac:dyDescent="0.25">
      <c r="C3144" s="15">
        <v>43366.135416666664</v>
      </c>
      <c r="D3144">
        <v>52.106000000000002</v>
      </c>
      <c r="E3144">
        <v>1.1970000000000001</v>
      </c>
      <c r="F3144">
        <v>22.567667</v>
      </c>
    </row>
    <row r="3145" spans="3:6" x14ac:dyDescent="0.25">
      <c r="C3145" s="14">
        <v>43366.177083333336</v>
      </c>
      <c r="D3145">
        <v>51.826999999999998</v>
      </c>
      <c r="E3145">
        <v>1.204</v>
      </c>
      <c r="F3145">
        <v>23.117243999999999</v>
      </c>
    </row>
    <row r="3146" spans="3:6" x14ac:dyDescent="0.25">
      <c r="C3146" s="15">
        <v>43366.21875</v>
      </c>
      <c r="D3146">
        <v>51.546199999999999</v>
      </c>
      <c r="E3146">
        <v>1.19</v>
      </c>
      <c r="F3146">
        <v>22.018090000000001</v>
      </c>
    </row>
    <row r="3147" spans="3:6" x14ac:dyDescent="0.25">
      <c r="C3147" s="14">
        <v>43366.260416666664</v>
      </c>
      <c r="D3147">
        <v>51.2654</v>
      </c>
      <c r="E3147">
        <v>1.1950000000000001</v>
      </c>
      <c r="F3147">
        <v>22.410645000000002</v>
      </c>
    </row>
    <row r="3148" spans="3:6" x14ac:dyDescent="0.25">
      <c r="C3148" s="15">
        <v>43366.302083333336</v>
      </c>
      <c r="D3148">
        <v>51.171800000000005</v>
      </c>
      <c r="E3148">
        <v>1.2030000000000001</v>
      </c>
      <c r="F3148">
        <v>23.038733000000008</v>
      </c>
    </row>
    <row r="3149" spans="3:6" x14ac:dyDescent="0.25">
      <c r="C3149" s="14">
        <v>43366.34375</v>
      </c>
      <c r="D3149">
        <v>51.171800000000005</v>
      </c>
      <c r="E3149">
        <v>1.2030000000000001</v>
      </c>
      <c r="F3149">
        <v>23.038733000000008</v>
      </c>
    </row>
    <row r="3150" spans="3:6" x14ac:dyDescent="0.25">
      <c r="C3150" s="15">
        <v>43366.385416666664</v>
      </c>
      <c r="D3150">
        <v>51.08</v>
      </c>
      <c r="E3150">
        <v>1.234</v>
      </c>
      <c r="F3150">
        <v>25.472573999999994</v>
      </c>
    </row>
    <row r="3151" spans="3:6" x14ac:dyDescent="0.25">
      <c r="C3151" s="14">
        <v>43366.427083333336</v>
      </c>
      <c r="D3151">
        <v>51.2654</v>
      </c>
      <c r="E3151">
        <v>1.224</v>
      </c>
      <c r="F3151">
        <v>24.687463999999991</v>
      </c>
    </row>
    <row r="3152" spans="3:6" x14ac:dyDescent="0.25">
      <c r="C3152" s="15">
        <v>43366.46875</v>
      </c>
      <c r="D3152">
        <v>51.733400000000003</v>
      </c>
      <c r="E3152">
        <v>1.21</v>
      </c>
      <c r="F3152">
        <v>23.588309999999993</v>
      </c>
    </row>
    <row r="3153" spans="3:6" x14ac:dyDescent="0.25">
      <c r="C3153" s="14">
        <v>43366.510416666664</v>
      </c>
      <c r="D3153">
        <v>52.199600000000004</v>
      </c>
      <c r="E3153">
        <v>1.218</v>
      </c>
      <c r="F3153">
        <v>24.216397999999998</v>
      </c>
    </row>
    <row r="3154" spans="3:6" x14ac:dyDescent="0.25">
      <c r="C3154" s="15">
        <v>43366.552083333336</v>
      </c>
      <c r="D3154">
        <v>52.665800000000004</v>
      </c>
      <c r="E3154">
        <v>1.2190000000000001</v>
      </c>
      <c r="F3154">
        <v>24.294909000000004</v>
      </c>
    </row>
    <row r="3155" spans="3:6" x14ac:dyDescent="0.25">
      <c r="C3155" s="14">
        <v>43366.59375</v>
      </c>
      <c r="D3155">
        <v>53.132000000000005</v>
      </c>
      <c r="E3155">
        <v>1.2270000000000001</v>
      </c>
      <c r="F3155">
        <v>24.922997000000009</v>
      </c>
    </row>
    <row r="3156" spans="3:6" x14ac:dyDescent="0.25">
      <c r="C3156" s="15">
        <v>43366.635416666664</v>
      </c>
      <c r="D3156">
        <v>54.710599999999999</v>
      </c>
      <c r="E3156">
        <v>1.2230000000000001</v>
      </c>
      <c r="F3156">
        <v>24.608953</v>
      </c>
    </row>
    <row r="3157" spans="3:6" x14ac:dyDescent="0.25">
      <c r="C3157" s="14">
        <v>43366.677083333336</v>
      </c>
      <c r="D3157">
        <v>54.617000000000004</v>
      </c>
      <c r="E3157">
        <v>1.2210000000000001</v>
      </c>
      <c r="F3157">
        <v>24.451931000000002</v>
      </c>
    </row>
    <row r="3158" spans="3:6" x14ac:dyDescent="0.25">
      <c r="C3158" s="15">
        <v>43366.71875</v>
      </c>
      <c r="D3158">
        <v>54.802399999999999</v>
      </c>
      <c r="E3158">
        <v>1.226</v>
      </c>
      <c r="F3158">
        <v>24.844486000000003</v>
      </c>
    </row>
    <row r="3159" spans="3:6" x14ac:dyDescent="0.25">
      <c r="C3159" s="14">
        <v>43366.760416666664</v>
      </c>
      <c r="D3159">
        <v>54.525199999999998</v>
      </c>
      <c r="E3159">
        <v>1.2529999999999999</v>
      </c>
      <c r="F3159">
        <v>26.964282999999995</v>
      </c>
    </row>
    <row r="3160" spans="3:6" x14ac:dyDescent="0.25">
      <c r="C3160" s="15">
        <v>43366.802083333336</v>
      </c>
      <c r="D3160">
        <v>53.967200000000005</v>
      </c>
      <c r="E3160">
        <v>1.24</v>
      </c>
      <c r="F3160">
        <v>25.943640000000002</v>
      </c>
    </row>
    <row r="3161" spans="3:6" x14ac:dyDescent="0.25">
      <c r="C3161" s="14">
        <v>43366.84375</v>
      </c>
      <c r="D3161">
        <v>53.317399999999999</v>
      </c>
      <c r="E3161">
        <v>1.2549999999999999</v>
      </c>
      <c r="F3161">
        <v>27.121304999999992</v>
      </c>
    </row>
    <row r="3162" spans="3:6" x14ac:dyDescent="0.25">
      <c r="C3162" s="15">
        <v>43366.885416666664</v>
      </c>
      <c r="D3162">
        <v>52.759399999999999</v>
      </c>
      <c r="E3162">
        <v>1.232</v>
      </c>
      <c r="F3162">
        <v>25.315551999999997</v>
      </c>
    </row>
    <row r="3163" spans="3:6" x14ac:dyDescent="0.25">
      <c r="C3163" s="14">
        <v>43366.927083333336</v>
      </c>
      <c r="D3163">
        <v>52.293199999999999</v>
      </c>
      <c r="E3163">
        <v>1.248</v>
      </c>
      <c r="F3163">
        <v>26.571727999999993</v>
      </c>
    </row>
    <row r="3164" spans="3:6" x14ac:dyDescent="0.25">
      <c r="C3164" s="15">
        <v>43366.96875</v>
      </c>
      <c r="D3164">
        <v>51.639800000000001</v>
      </c>
      <c r="E3164">
        <v>1.2390000000000001</v>
      </c>
      <c r="F3164">
        <v>25.86512900000001</v>
      </c>
    </row>
    <row r="3165" spans="3:6" x14ac:dyDescent="0.25">
      <c r="C3165" s="14">
        <v>43367.010416666664</v>
      </c>
      <c r="D3165">
        <v>51.08</v>
      </c>
      <c r="E3165">
        <v>1.2310000000000001</v>
      </c>
      <c r="F3165">
        <v>25.237041000000005</v>
      </c>
    </row>
    <row r="3166" spans="3:6" x14ac:dyDescent="0.25">
      <c r="C3166" s="15">
        <v>43367.052083333336</v>
      </c>
      <c r="D3166">
        <v>50.331199999999995</v>
      </c>
      <c r="E3166">
        <v>1.2330000000000001</v>
      </c>
      <c r="F3166">
        <v>25.394063000000003</v>
      </c>
    </row>
    <row r="3167" spans="3:6" x14ac:dyDescent="0.25">
      <c r="C3167" s="14">
        <v>43367.09375</v>
      </c>
      <c r="D3167">
        <v>49.861400000000003</v>
      </c>
      <c r="E3167">
        <v>1.238</v>
      </c>
      <c r="F3167">
        <v>25.786618000000004</v>
      </c>
    </row>
    <row r="3168" spans="3:6" x14ac:dyDescent="0.25">
      <c r="C3168" s="15">
        <v>43367.135416666664</v>
      </c>
      <c r="D3168">
        <v>49.299800000000005</v>
      </c>
      <c r="E3168">
        <v>1.232</v>
      </c>
      <c r="F3168">
        <v>25.315551999999997</v>
      </c>
    </row>
    <row r="3169" spans="3:6" x14ac:dyDescent="0.25">
      <c r="C3169" s="14">
        <v>43367.177083333336</v>
      </c>
      <c r="D3169">
        <v>48.83</v>
      </c>
      <c r="E3169">
        <v>1.2350000000000001</v>
      </c>
      <c r="F3169">
        <v>25.551085</v>
      </c>
    </row>
    <row r="3170" spans="3:6" x14ac:dyDescent="0.25">
      <c r="C3170" s="15">
        <v>43367.21875</v>
      </c>
      <c r="D3170">
        <v>48.358400000000003</v>
      </c>
      <c r="E3170">
        <v>1.2390000000000001</v>
      </c>
      <c r="F3170">
        <v>25.86512900000001</v>
      </c>
    </row>
    <row r="3171" spans="3:6" x14ac:dyDescent="0.25">
      <c r="C3171" s="14">
        <v>43367.260416666664</v>
      </c>
      <c r="D3171">
        <v>48.077600000000004</v>
      </c>
      <c r="E3171">
        <v>1.2310000000000001</v>
      </c>
      <c r="F3171">
        <v>25.237041000000005</v>
      </c>
    </row>
    <row r="3172" spans="3:6" x14ac:dyDescent="0.25">
      <c r="C3172" s="15">
        <v>43367.302083333336</v>
      </c>
      <c r="D3172">
        <v>47.795000000000002</v>
      </c>
      <c r="E3172">
        <v>1.2330000000000001</v>
      </c>
      <c r="F3172">
        <v>25.394063000000003</v>
      </c>
    </row>
    <row r="3173" spans="3:6" x14ac:dyDescent="0.25">
      <c r="C3173" s="14">
        <v>43367.34375</v>
      </c>
      <c r="D3173">
        <v>47.510600000000004</v>
      </c>
      <c r="E3173">
        <v>1.236</v>
      </c>
      <c r="F3173">
        <v>25.629595999999992</v>
      </c>
    </row>
    <row r="3174" spans="3:6" x14ac:dyDescent="0.25">
      <c r="C3174" s="15">
        <v>43367.385416666664</v>
      </c>
      <c r="D3174">
        <v>47.606000000000002</v>
      </c>
      <c r="E3174">
        <v>1.256</v>
      </c>
      <c r="F3174">
        <v>27.199815999999998</v>
      </c>
    </row>
    <row r="3175" spans="3:6" x14ac:dyDescent="0.25">
      <c r="C3175" s="14">
        <v>43367.427083333336</v>
      </c>
      <c r="D3175">
        <v>48.264800000000001</v>
      </c>
      <c r="E3175">
        <v>1.244</v>
      </c>
      <c r="F3175">
        <v>26.257683999999998</v>
      </c>
    </row>
    <row r="3176" spans="3:6" x14ac:dyDescent="0.25">
      <c r="C3176" s="15">
        <v>43367.46875</v>
      </c>
      <c r="D3176">
        <v>49.674199999999999</v>
      </c>
      <c r="E3176">
        <v>1.232</v>
      </c>
      <c r="F3176">
        <v>25.315551999999997</v>
      </c>
    </row>
    <row r="3177" spans="3:6" x14ac:dyDescent="0.25">
      <c r="C3177" s="14">
        <v>43367.510416666664</v>
      </c>
      <c r="D3177">
        <v>50.799199999999999</v>
      </c>
      <c r="E3177">
        <v>1.2270000000000001</v>
      </c>
      <c r="F3177">
        <v>24.922997000000009</v>
      </c>
    </row>
    <row r="3178" spans="3:6" x14ac:dyDescent="0.25">
      <c r="C3178" s="15">
        <v>43367.552083333336</v>
      </c>
      <c r="D3178">
        <v>51.171800000000005</v>
      </c>
      <c r="E3178">
        <v>1.2450000000000001</v>
      </c>
      <c r="F3178">
        <v>26.336195000000004</v>
      </c>
    </row>
    <row r="3179" spans="3:6" x14ac:dyDescent="0.25">
      <c r="C3179" s="14">
        <v>43367.59375</v>
      </c>
      <c r="D3179">
        <v>51.9206</v>
      </c>
      <c r="E3179">
        <v>1.2529999999999999</v>
      </c>
      <c r="F3179">
        <v>26.964282999999995</v>
      </c>
    </row>
    <row r="3180" spans="3:6" x14ac:dyDescent="0.25">
      <c r="C3180" s="15">
        <v>43367.635416666664</v>
      </c>
      <c r="D3180">
        <v>53.038400000000003</v>
      </c>
      <c r="E3180">
        <v>1.242</v>
      </c>
      <c r="F3180">
        <v>26.100662</v>
      </c>
    </row>
    <row r="3181" spans="3:6" x14ac:dyDescent="0.25">
      <c r="C3181" s="14">
        <v>43367.677083333336</v>
      </c>
      <c r="D3181">
        <v>53.781800000000004</v>
      </c>
      <c r="E3181">
        <v>1.2330000000000001</v>
      </c>
      <c r="F3181">
        <v>25.394063000000003</v>
      </c>
    </row>
    <row r="3182" spans="3:6" x14ac:dyDescent="0.25">
      <c r="C3182" s="15">
        <v>43367.71875</v>
      </c>
      <c r="D3182">
        <v>54.525199999999998</v>
      </c>
      <c r="E3182">
        <v>1.252</v>
      </c>
      <c r="F3182">
        <v>26.885772000000003</v>
      </c>
    </row>
    <row r="3183" spans="3:6" x14ac:dyDescent="0.25">
      <c r="C3183" s="14">
        <v>43367.760416666664</v>
      </c>
      <c r="D3183">
        <v>54.339799999999997</v>
      </c>
      <c r="E3183">
        <v>1.24</v>
      </c>
      <c r="F3183">
        <v>25.943640000000002</v>
      </c>
    </row>
    <row r="3184" spans="3:6" x14ac:dyDescent="0.25">
      <c r="C3184" s="15">
        <v>43367.802083333336</v>
      </c>
      <c r="D3184">
        <v>53.875399999999999</v>
      </c>
      <c r="E3184">
        <v>1.2390000000000001</v>
      </c>
      <c r="F3184">
        <v>25.86512900000001</v>
      </c>
    </row>
    <row r="3185" spans="3:6" x14ac:dyDescent="0.25">
      <c r="C3185" s="14">
        <v>43367.84375</v>
      </c>
      <c r="D3185">
        <v>53.317399999999999</v>
      </c>
      <c r="E3185">
        <v>1.2450000000000001</v>
      </c>
      <c r="F3185">
        <v>26.336195000000004</v>
      </c>
    </row>
    <row r="3186" spans="3:6" x14ac:dyDescent="0.25">
      <c r="C3186" s="15">
        <v>43367.885416666664</v>
      </c>
      <c r="D3186">
        <v>52.665800000000004</v>
      </c>
      <c r="E3186">
        <v>1.2290000000000001</v>
      </c>
      <c r="F3186">
        <v>25.080019000000007</v>
      </c>
    </row>
    <row r="3187" spans="3:6" x14ac:dyDescent="0.25">
      <c r="C3187" s="14">
        <v>43367.927083333336</v>
      </c>
      <c r="D3187">
        <v>52.106000000000002</v>
      </c>
      <c r="E3187">
        <v>1.234</v>
      </c>
      <c r="F3187">
        <v>25.472573999999994</v>
      </c>
    </row>
    <row r="3188" spans="3:6" x14ac:dyDescent="0.25">
      <c r="C3188" s="15">
        <v>43367.96875</v>
      </c>
      <c r="D3188">
        <v>51.639800000000001</v>
      </c>
      <c r="E3188">
        <v>1.232</v>
      </c>
      <c r="F3188">
        <v>25.315551999999997</v>
      </c>
    </row>
    <row r="3189" spans="3:6" x14ac:dyDescent="0.25">
      <c r="C3189" s="14">
        <v>43368.010416666664</v>
      </c>
      <c r="D3189">
        <v>51.171800000000005</v>
      </c>
      <c r="E3189">
        <v>1.2210000000000001</v>
      </c>
      <c r="F3189">
        <v>24.451931000000002</v>
      </c>
    </row>
    <row r="3190" spans="3:6" x14ac:dyDescent="0.25">
      <c r="C3190" s="15">
        <v>43368.052083333336</v>
      </c>
      <c r="D3190">
        <v>50.5184</v>
      </c>
      <c r="E3190">
        <v>1.238</v>
      </c>
      <c r="F3190">
        <v>25.786618000000004</v>
      </c>
    </row>
    <row r="3191" spans="3:6" x14ac:dyDescent="0.25">
      <c r="C3191" s="14">
        <v>43368.09375</v>
      </c>
      <c r="D3191">
        <v>49.767800000000001</v>
      </c>
      <c r="E3191">
        <v>1.238</v>
      </c>
      <c r="F3191">
        <v>25.786618000000004</v>
      </c>
    </row>
    <row r="3192" spans="3:6" x14ac:dyDescent="0.25">
      <c r="C3192" s="15">
        <v>43368.135416666664</v>
      </c>
      <c r="D3192">
        <v>49.110799999999998</v>
      </c>
      <c r="E3192">
        <v>1.2370000000000001</v>
      </c>
      <c r="F3192">
        <v>25.708107000000012</v>
      </c>
    </row>
    <row r="3193" spans="3:6" x14ac:dyDescent="0.25">
      <c r="C3193" s="14">
        <v>43368.177083333336</v>
      </c>
      <c r="D3193">
        <v>48.547399999999996</v>
      </c>
      <c r="E3193">
        <v>1.2350000000000001</v>
      </c>
      <c r="F3193">
        <v>25.551085</v>
      </c>
    </row>
    <row r="3194" spans="3:6" x14ac:dyDescent="0.25">
      <c r="C3194" s="15">
        <v>43368.21875</v>
      </c>
      <c r="D3194">
        <v>47.982199999999999</v>
      </c>
      <c r="E3194">
        <v>1.232</v>
      </c>
      <c r="F3194">
        <v>25.315551999999997</v>
      </c>
    </row>
    <row r="3195" spans="3:6" x14ac:dyDescent="0.25">
      <c r="C3195" s="14">
        <v>43368.260416666664</v>
      </c>
      <c r="D3195">
        <v>47.510600000000004</v>
      </c>
      <c r="E3195">
        <v>1.2450000000000001</v>
      </c>
      <c r="F3195">
        <v>26.336195000000004</v>
      </c>
    </row>
    <row r="3196" spans="3:6" x14ac:dyDescent="0.25">
      <c r="C3196" s="15">
        <v>43368.302083333336</v>
      </c>
      <c r="D3196">
        <v>47.039000000000001</v>
      </c>
      <c r="E3196">
        <v>1.232</v>
      </c>
      <c r="F3196">
        <v>25.315551999999997</v>
      </c>
    </row>
    <row r="3197" spans="3:6" x14ac:dyDescent="0.25">
      <c r="C3197" s="14">
        <v>43368.34375</v>
      </c>
      <c r="D3197">
        <v>46.662800000000004</v>
      </c>
      <c r="E3197">
        <v>1.24</v>
      </c>
      <c r="F3197">
        <v>25.943640000000002</v>
      </c>
    </row>
    <row r="3198" spans="3:6" x14ac:dyDescent="0.25">
      <c r="C3198" s="15">
        <v>43368.385416666664</v>
      </c>
      <c r="D3198">
        <v>46.756399999999999</v>
      </c>
      <c r="E3198">
        <v>1.22</v>
      </c>
      <c r="F3198">
        <v>24.373419999999996</v>
      </c>
    </row>
    <row r="3199" spans="3:6" x14ac:dyDescent="0.25">
      <c r="C3199" s="14">
        <v>43368.427083333336</v>
      </c>
      <c r="D3199">
        <v>47.606000000000002</v>
      </c>
      <c r="E3199">
        <v>1.2270000000000001</v>
      </c>
      <c r="F3199">
        <v>24.922997000000009</v>
      </c>
    </row>
    <row r="3200" spans="3:6" x14ac:dyDescent="0.25">
      <c r="C3200" s="15">
        <v>43368.46875</v>
      </c>
      <c r="D3200">
        <v>48.9236</v>
      </c>
      <c r="E3200">
        <v>1.2030000000000001</v>
      </c>
      <c r="F3200">
        <v>23.038733000000008</v>
      </c>
    </row>
    <row r="3201" spans="3:6" x14ac:dyDescent="0.25">
      <c r="C3201" s="14">
        <v>43368.510416666664</v>
      </c>
      <c r="D3201">
        <v>50.5184</v>
      </c>
      <c r="E3201">
        <v>1.1819999999999999</v>
      </c>
      <c r="F3201">
        <v>21.390001999999996</v>
      </c>
    </row>
    <row r="3202" spans="3:6" x14ac:dyDescent="0.25">
      <c r="C3202" s="15">
        <v>43368.552083333336</v>
      </c>
      <c r="D3202">
        <v>52.293199999999999</v>
      </c>
      <c r="E3202">
        <v>1.1819999999999999</v>
      </c>
      <c r="F3202">
        <v>21.390001999999996</v>
      </c>
    </row>
    <row r="3203" spans="3:6" x14ac:dyDescent="0.25">
      <c r="C3203" s="14">
        <v>43368.59375</v>
      </c>
      <c r="D3203">
        <v>54.0608</v>
      </c>
      <c r="E3203">
        <v>1.1919999999999999</v>
      </c>
      <c r="F3203">
        <v>22.175111999999999</v>
      </c>
    </row>
    <row r="3204" spans="3:6" x14ac:dyDescent="0.25">
      <c r="C3204" s="15">
        <v>43368.635416666664</v>
      </c>
      <c r="D3204">
        <v>55.358600000000003</v>
      </c>
      <c r="E3204">
        <v>1.1890000000000001</v>
      </c>
      <c r="F3204">
        <v>21.939579000000009</v>
      </c>
    </row>
    <row r="3205" spans="3:6" x14ac:dyDescent="0.25">
      <c r="C3205" s="14">
        <v>43368.677083333336</v>
      </c>
      <c r="D3205">
        <v>55.912999999999997</v>
      </c>
      <c r="E3205">
        <v>1.1890000000000001</v>
      </c>
      <c r="F3205">
        <v>21.939579000000009</v>
      </c>
    </row>
    <row r="3206" spans="3:6" x14ac:dyDescent="0.25">
      <c r="C3206" s="15">
        <v>43368.71875</v>
      </c>
      <c r="D3206">
        <v>56.098399999999998</v>
      </c>
      <c r="E3206">
        <v>1.2090000000000001</v>
      </c>
      <c r="F3206">
        <v>23.509799000000001</v>
      </c>
    </row>
    <row r="3207" spans="3:6" x14ac:dyDescent="0.25">
      <c r="C3207" s="14">
        <v>43368.760416666664</v>
      </c>
      <c r="D3207">
        <v>55.635800000000003</v>
      </c>
      <c r="E3207">
        <v>1.214</v>
      </c>
      <c r="F3207">
        <v>23.902354000000003</v>
      </c>
    </row>
    <row r="3208" spans="3:6" x14ac:dyDescent="0.25">
      <c r="C3208" s="15">
        <v>43368.802083333336</v>
      </c>
      <c r="D3208">
        <v>54.710599999999999</v>
      </c>
      <c r="E3208">
        <v>1.19</v>
      </c>
      <c r="F3208">
        <v>22.018090000000001</v>
      </c>
    </row>
    <row r="3209" spans="3:6" x14ac:dyDescent="0.25">
      <c r="C3209" s="14">
        <v>43368.84375</v>
      </c>
      <c r="D3209">
        <v>53.502800000000001</v>
      </c>
      <c r="E3209">
        <v>1.2050000000000001</v>
      </c>
      <c r="F3209">
        <v>23.195755000000005</v>
      </c>
    </row>
    <row r="3210" spans="3:6" x14ac:dyDescent="0.25">
      <c r="C3210" s="15">
        <v>43368.885416666664</v>
      </c>
      <c r="D3210">
        <v>52.4786</v>
      </c>
      <c r="E3210">
        <v>1.198</v>
      </c>
      <c r="F3210">
        <v>22.646177999999992</v>
      </c>
    </row>
    <row r="3211" spans="3:6" x14ac:dyDescent="0.25">
      <c r="C3211" s="14">
        <v>43368.927083333336</v>
      </c>
      <c r="D3211">
        <v>51.733400000000003</v>
      </c>
      <c r="E3211">
        <v>1.196</v>
      </c>
      <c r="F3211">
        <v>22.489155999999994</v>
      </c>
    </row>
    <row r="3212" spans="3:6" x14ac:dyDescent="0.25">
      <c r="C3212" s="15">
        <v>43368.96875</v>
      </c>
      <c r="D3212">
        <v>50.986400000000003</v>
      </c>
      <c r="E3212">
        <v>1.2070000000000001</v>
      </c>
      <c r="F3212">
        <v>23.352777000000003</v>
      </c>
    </row>
    <row r="3213" spans="3:6" x14ac:dyDescent="0.25">
      <c r="C3213" s="14">
        <v>43369.010416666664</v>
      </c>
      <c r="D3213">
        <v>50.2376</v>
      </c>
      <c r="E3213">
        <v>1.2090000000000001</v>
      </c>
      <c r="F3213">
        <v>23.509799000000001</v>
      </c>
    </row>
    <row r="3214" spans="3:6" x14ac:dyDescent="0.25">
      <c r="C3214" s="15">
        <v>43369.052083333336</v>
      </c>
      <c r="D3214">
        <v>49.674199999999999</v>
      </c>
      <c r="E3214">
        <v>1.2130000000000001</v>
      </c>
      <c r="F3214">
        <v>23.823843000000011</v>
      </c>
    </row>
    <row r="3215" spans="3:6" x14ac:dyDescent="0.25">
      <c r="C3215" s="14">
        <v>43369.09375</v>
      </c>
      <c r="D3215">
        <v>49.2044</v>
      </c>
      <c r="E3215">
        <v>1.198</v>
      </c>
      <c r="F3215">
        <v>22.646177999999992</v>
      </c>
    </row>
    <row r="3216" spans="3:6" x14ac:dyDescent="0.25">
      <c r="C3216" s="15">
        <v>43369.135416666664</v>
      </c>
      <c r="D3216">
        <v>48.7346</v>
      </c>
      <c r="E3216">
        <v>1.202</v>
      </c>
      <c r="F3216">
        <v>22.960222000000002</v>
      </c>
    </row>
    <row r="3217" spans="3:6" x14ac:dyDescent="0.25">
      <c r="C3217" s="14">
        <v>43369.177083333336</v>
      </c>
      <c r="D3217">
        <v>48.171199999999999</v>
      </c>
      <c r="E3217">
        <v>1.2</v>
      </c>
      <c r="F3217">
        <v>22.80319999999999</v>
      </c>
    </row>
    <row r="3218" spans="3:6" x14ac:dyDescent="0.25">
      <c r="C3218" s="15">
        <v>43369.21875</v>
      </c>
      <c r="D3218">
        <v>47.606000000000002</v>
      </c>
      <c r="E3218">
        <v>1.2010000000000001</v>
      </c>
      <c r="F3218">
        <v>22.88171100000001</v>
      </c>
    </row>
    <row r="3219" spans="3:6" x14ac:dyDescent="0.25">
      <c r="C3219" s="14">
        <v>43369.260416666664</v>
      </c>
      <c r="D3219">
        <v>47.134399999999999</v>
      </c>
      <c r="E3219">
        <v>1.2130000000000001</v>
      </c>
      <c r="F3219">
        <v>23.823843000000011</v>
      </c>
    </row>
    <row r="3220" spans="3:6" x14ac:dyDescent="0.25">
      <c r="C3220" s="15">
        <v>43369.302083333336</v>
      </c>
      <c r="D3220">
        <v>46.851799999999997</v>
      </c>
      <c r="E3220">
        <v>1.2090000000000001</v>
      </c>
      <c r="F3220">
        <v>23.509799000000001</v>
      </c>
    </row>
    <row r="3221" spans="3:6" x14ac:dyDescent="0.25">
      <c r="C3221" s="14">
        <v>43369.34375</v>
      </c>
      <c r="D3221">
        <v>46.473799999999997</v>
      </c>
      <c r="E3221">
        <v>1.2170000000000001</v>
      </c>
      <c r="F3221">
        <v>24.137887000000006</v>
      </c>
    </row>
    <row r="3222" spans="3:6" x14ac:dyDescent="0.25">
      <c r="C3222" s="15">
        <v>43369.385416666664</v>
      </c>
      <c r="D3222">
        <v>46.473799999999997</v>
      </c>
      <c r="E3222">
        <v>1.2110000000000001</v>
      </c>
      <c r="F3222">
        <v>23.666820999999999</v>
      </c>
    </row>
    <row r="3223" spans="3:6" x14ac:dyDescent="0.25">
      <c r="C3223" s="14">
        <v>43369.427083333336</v>
      </c>
      <c r="D3223">
        <v>47.134399999999999</v>
      </c>
      <c r="E3223">
        <v>1.21</v>
      </c>
      <c r="F3223">
        <v>23.588309999999993</v>
      </c>
    </row>
    <row r="3224" spans="3:6" x14ac:dyDescent="0.25">
      <c r="C3224" s="15">
        <v>43369.46875</v>
      </c>
      <c r="D3224">
        <v>48.547399999999996</v>
      </c>
      <c r="E3224">
        <v>1.1910000000000001</v>
      </c>
      <c r="F3224">
        <v>22.096601000000007</v>
      </c>
    </row>
    <row r="3225" spans="3:6" x14ac:dyDescent="0.25">
      <c r="C3225" s="14">
        <v>43369.510416666664</v>
      </c>
      <c r="D3225">
        <v>50.144000000000005</v>
      </c>
      <c r="E3225">
        <v>1.18</v>
      </c>
      <c r="F3225">
        <v>21.232979999999998</v>
      </c>
    </row>
    <row r="3226" spans="3:6" x14ac:dyDescent="0.25">
      <c r="C3226" s="15">
        <v>43369.552083333336</v>
      </c>
      <c r="D3226">
        <v>52.0124</v>
      </c>
      <c r="E3226">
        <v>1.1739999999999999</v>
      </c>
      <c r="F3226">
        <v>20.76191399999999</v>
      </c>
    </row>
    <row r="3227" spans="3:6" x14ac:dyDescent="0.25">
      <c r="C3227" s="14">
        <v>43369.59375</v>
      </c>
      <c r="D3227">
        <v>53.781800000000004</v>
      </c>
      <c r="E3227">
        <v>1.1890000000000001</v>
      </c>
      <c r="F3227">
        <v>21.939579000000009</v>
      </c>
    </row>
    <row r="3228" spans="3:6" x14ac:dyDescent="0.25">
      <c r="C3228" s="15">
        <v>43369.635416666664</v>
      </c>
      <c r="D3228">
        <v>54.896000000000001</v>
      </c>
      <c r="E3228">
        <v>1.1970000000000001</v>
      </c>
      <c r="F3228">
        <v>22.567667</v>
      </c>
    </row>
    <row r="3229" spans="3:6" x14ac:dyDescent="0.25">
      <c r="C3229" s="14">
        <v>43369.677083333336</v>
      </c>
      <c r="D3229">
        <v>55.635800000000003</v>
      </c>
      <c r="E3229">
        <v>1.1879999999999999</v>
      </c>
      <c r="F3229">
        <v>21.861067999999989</v>
      </c>
    </row>
    <row r="3230" spans="3:6" x14ac:dyDescent="0.25">
      <c r="C3230" s="15">
        <v>43369.71875</v>
      </c>
      <c r="D3230">
        <v>55.821200000000005</v>
      </c>
      <c r="E3230">
        <v>1.1879999999999999</v>
      </c>
      <c r="F3230">
        <v>21.861067999999989</v>
      </c>
    </row>
    <row r="3231" spans="3:6" x14ac:dyDescent="0.25">
      <c r="C3231" s="14">
        <v>43369.760416666664</v>
      </c>
      <c r="D3231">
        <v>55.358600000000003</v>
      </c>
      <c r="E3231">
        <v>1.1850000000000001</v>
      </c>
      <c r="F3231">
        <v>21.625534999999999</v>
      </c>
    </row>
    <row r="3232" spans="3:6" x14ac:dyDescent="0.25">
      <c r="C3232" s="15">
        <v>43369.802083333336</v>
      </c>
      <c r="D3232">
        <v>54.525199999999998</v>
      </c>
      <c r="E3232">
        <v>1.1910000000000001</v>
      </c>
      <c r="F3232">
        <v>22.096601000000007</v>
      </c>
    </row>
    <row r="3233" spans="3:6" x14ac:dyDescent="0.25">
      <c r="C3233" s="14">
        <v>43369.84375</v>
      </c>
      <c r="D3233">
        <v>53.69</v>
      </c>
      <c r="E3233">
        <v>1.214</v>
      </c>
      <c r="F3233">
        <v>23.902354000000003</v>
      </c>
    </row>
    <row r="3234" spans="3:6" x14ac:dyDescent="0.25">
      <c r="C3234" s="15">
        <v>43369.885416666664</v>
      </c>
      <c r="D3234">
        <v>52.851199999999999</v>
      </c>
      <c r="E3234">
        <v>1.2</v>
      </c>
      <c r="F3234">
        <v>22.80319999999999</v>
      </c>
    </row>
    <row r="3235" spans="3:6" x14ac:dyDescent="0.25">
      <c r="C3235" s="14">
        <v>43369.927083333336</v>
      </c>
      <c r="D3235">
        <v>52.199600000000004</v>
      </c>
      <c r="E3235">
        <v>1.1819999999999999</v>
      </c>
      <c r="F3235">
        <v>21.390001999999996</v>
      </c>
    </row>
    <row r="3236" spans="3:6" x14ac:dyDescent="0.25">
      <c r="C3236" s="15">
        <v>43369.96875</v>
      </c>
      <c r="D3236">
        <v>51.452600000000004</v>
      </c>
      <c r="E3236">
        <v>1.1919999999999999</v>
      </c>
      <c r="F3236">
        <v>22.175111999999999</v>
      </c>
    </row>
    <row r="3237" spans="3:6" x14ac:dyDescent="0.25">
      <c r="C3237" s="14">
        <v>43370.010416666664</v>
      </c>
      <c r="D3237">
        <v>51.171800000000005</v>
      </c>
      <c r="E3237">
        <v>1.1910000000000001</v>
      </c>
      <c r="F3237">
        <v>22.096601000000007</v>
      </c>
    </row>
    <row r="3238" spans="3:6" x14ac:dyDescent="0.25">
      <c r="C3238" s="15">
        <v>43370.052083333336</v>
      </c>
      <c r="D3238">
        <v>50.892800000000001</v>
      </c>
      <c r="E3238">
        <v>1.1830000000000001</v>
      </c>
      <c r="F3238">
        <v>21.468513000000002</v>
      </c>
    </row>
    <row r="3239" spans="3:6" x14ac:dyDescent="0.25">
      <c r="C3239" s="14">
        <v>43370.09375</v>
      </c>
      <c r="D3239">
        <v>50.5184</v>
      </c>
      <c r="E3239">
        <v>1.1779999999999999</v>
      </c>
      <c r="F3239">
        <v>21.075958</v>
      </c>
    </row>
    <row r="3240" spans="3:6" x14ac:dyDescent="0.25">
      <c r="C3240" s="15">
        <v>43370.135416666664</v>
      </c>
      <c r="D3240">
        <v>50.2376</v>
      </c>
      <c r="E3240">
        <v>1.19</v>
      </c>
      <c r="F3240">
        <v>22.018090000000001</v>
      </c>
    </row>
    <row r="3241" spans="3:6" x14ac:dyDescent="0.25">
      <c r="C3241" s="14">
        <v>43370.177083333336</v>
      </c>
      <c r="D3241">
        <v>49.861400000000003</v>
      </c>
      <c r="E3241">
        <v>1.1819999999999999</v>
      </c>
      <c r="F3241">
        <v>21.390001999999996</v>
      </c>
    </row>
    <row r="3242" spans="3:6" x14ac:dyDescent="0.25">
      <c r="C3242" s="15">
        <v>43370.21875</v>
      </c>
      <c r="D3242">
        <v>49.580600000000004</v>
      </c>
      <c r="E3242">
        <v>1.1839999999999999</v>
      </c>
      <c r="F3242">
        <v>21.547023999999993</v>
      </c>
    </row>
    <row r="3243" spans="3:6" x14ac:dyDescent="0.25">
      <c r="C3243" s="14">
        <v>43370.260416666664</v>
      </c>
      <c r="D3243">
        <v>49.110799999999998</v>
      </c>
      <c r="E3243">
        <v>1.1739999999999999</v>
      </c>
      <c r="F3243">
        <v>20.76191399999999</v>
      </c>
    </row>
    <row r="3244" spans="3:6" x14ac:dyDescent="0.25">
      <c r="C3244" s="15">
        <v>43370.302083333336</v>
      </c>
      <c r="D3244">
        <v>48.7346</v>
      </c>
      <c r="E3244">
        <v>1.1850000000000001</v>
      </c>
      <c r="F3244">
        <v>21.625534999999999</v>
      </c>
    </row>
    <row r="3245" spans="3:6" x14ac:dyDescent="0.25">
      <c r="C3245" s="14">
        <v>43370.34375</v>
      </c>
      <c r="D3245">
        <v>48.547399999999996</v>
      </c>
      <c r="E3245">
        <v>1.181</v>
      </c>
      <c r="F3245">
        <v>21.311491000000004</v>
      </c>
    </row>
    <row r="3246" spans="3:6" x14ac:dyDescent="0.25">
      <c r="C3246" s="15">
        <v>43370.385416666664</v>
      </c>
      <c r="D3246">
        <v>48.7346</v>
      </c>
      <c r="E3246">
        <v>1.18</v>
      </c>
      <c r="F3246">
        <v>21.232979999999998</v>
      </c>
    </row>
    <row r="3247" spans="3:6" x14ac:dyDescent="0.25">
      <c r="C3247" s="14">
        <v>43370.427083333336</v>
      </c>
      <c r="D3247">
        <v>49.2044</v>
      </c>
      <c r="E3247">
        <v>1.1819999999999999</v>
      </c>
      <c r="F3247">
        <v>21.390001999999996</v>
      </c>
    </row>
    <row r="3248" spans="3:6" x14ac:dyDescent="0.25">
      <c r="C3248" s="15">
        <v>43370.46875</v>
      </c>
      <c r="D3248">
        <v>49.954999999999998</v>
      </c>
      <c r="E3248">
        <v>1.175</v>
      </c>
      <c r="F3248">
        <v>20.840424999999996</v>
      </c>
    </row>
    <row r="3249" spans="3:6" x14ac:dyDescent="0.25">
      <c r="C3249" s="14">
        <v>43370.510416666664</v>
      </c>
      <c r="D3249">
        <v>50.705600000000004</v>
      </c>
      <c r="E3249">
        <v>1.1830000000000001</v>
      </c>
      <c r="F3249">
        <v>21.468513000000002</v>
      </c>
    </row>
    <row r="3250" spans="3:6" x14ac:dyDescent="0.25">
      <c r="C3250" s="15">
        <v>43370.552083333336</v>
      </c>
      <c r="D3250">
        <v>51.826999999999998</v>
      </c>
      <c r="E3250">
        <v>1.173</v>
      </c>
      <c r="F3250">
        <v>20.683402999999998</v>
      </c>
    </row>
    <row r="3251" spans="3:6" x14ac:dyDescent="0.25">
      <c r="C3251" s="14">
        <v>43370.59375</v>
      </c>
      <c r="D3251">
        <v>53.411000000000001</v>
      </c>
      <c r="E3251">
        <v>1.1659999999999999</v>
      </c>
      <c r="F3251">
        <v>20.133825999999999</v>
      </c>
    </row>
    <row r="3252" spans="3:6" x14ac:dyDescent="0.25">
      <c r="C3252" s="15">
        <v>43370.635416666664</v>
      </c>
      <c r="D3252">
        <v>55.081400000000002</v>
      </c>
      <c r="E3252">
        <v>1.177</v>
      </c>
      <c r="F3252">
        <v>20.997447000000008</v>
      </c>
    </row>
    <row r="3253" spans="3:6" x14ac:dyDescent="0.25">
      <c r="C3253" s="14">
        <v>43370.677083333336</v>
      </c>
      <c r="D3253">
        <v>55.635800000000003</v>
      </c>
      <c r="E3253">
        <v>1.173</v>
      </c>
      <c r="F3253">
        <v>20.683402999999998</v>
      </c>
    </row>
    <row r="3254" spans="3:6" x14ac:dyDescent="0.25">
      <c r="C3254" s="15">
        <v>43370.71875</v>
      </c>
      <c r="D3254">
        <v>55.821200000000005</v>
      </c>
      <c r="E3254">
        <v>1.1919999999999999</v>
      </c>
      <c r="F3254">
        <v>22.175111999999999</v>
      </c>
    </row>
    <row r="3255" spans="3:6" x14ac:dyDescent="0.25">
      <c r="C3255" s="14">
        <v>43370.760416666664</v>
      </c>
      <c r="D3255">
        <v>55.450400000000002</v>
      </c>
      <c r="E3255">
        <v>1.194</v>
      </c>
      <c r="F3255">
        <v>22.332133999999996</v>
      </c>
    </row>
    <row r="3256" spans="3:6" x14ac:dyDescent="0.25">
      <c r="C3256" s="15">
        <v>43370.802083333336</v>
      </c>
      <c r="D3256">
        <v>54.896000000000001</v>
      </c>
      <c r="E3256">
        <v>1.1930000000000001</v>
      </c>
      <c r="F3256">
        <v>22.253623000000005</v>
      </c>
    </row>
    <row r="3257" spans="3:6" x14ac:dyDescent="0.25">
      <c r="C3257" s="14">
        <v>43370.84375</v>
      </c>
      <c r="D3257">
        <v>54.154399999999995</v>
      </c>
      <c r="E3257">
        <v>1.2050000000000001</v>
      </c>
      <c r="F3257">
        <v>23.195755000000005</v>
      </c>
    </row>
    <row r="3258" spans="3:6" x14ac:dyDescent="0.25">
      <c r="C3258" s="15">
        <v>43370.885416666664</v>
      </c>
      <c r="D3258">
        <v>53.69</v>
      </c>
      <c r="E3258">
        <v>1.1819999999999999</v>
      </c>
      <c r="F3258">
        <v>21.390001999999996</v>
      </c>
    </row>
    <row r="3259" spans="3:6" x14ac:dyDescent="0.25">
      <c r="C3259" s="14">
        <v>43370.927083333336</v>
      </c>
      <c r="D3259">
        <v>53.038400000000003</v>
      </c>
      <c r="E3259">
        <v>1.19</v>
      </c>
      <c r="F3259">
        <v>22.018090000000001</v>
      </c>
    </row>
    <row r="3260" spans="3:6" x14ac:dyDescent="0.25">
      <c r="C3260" s="15">
        <v>43370.96875</v>
      </c>
      <c r="D3260">
        <v>52.293199999999999</v>
      </c>
      <c r="E3260">
        <v>1.177</v>
      </c>
      <c r="F3260">
        <v>20.997447000000008</v>
      </c>
    </row>
    <row r="3261" spans="3:6" x14ac:dyDescent="0.25">
      <c r="C3261" s="14">
        <v>43371.010416666664</v>
      </c>
      <c r="D3261">
        <v>51.826999999999998</v>
      </c>
      <c r="E3261">
        <v>1.1739999999999999</v>
      </c>
      <c r="F3261">
        <v>20.76191399999999</v>
      </c>
    </row>
    <row r="3262" spans="3:6" x14ac:dyDescent="0.25">
      <c r="C3262" s="15">
        <v>43371.052083333336</v>
      </c>
      <c r="D3262">
        <v>51.2654</v>
      </c>
      <c r="E3262">
        <v>1.1679999999999999</v>
      </c>
      <c r="F3262">
        <v>20.290847999999997</v>
      </c>
    </row>
    <row r="3263" spans="3:6" x14ac:dyDescent="0.25">
      <c r="C3263" s="14">
        <v>43371.09375</v>
      </c>
      <c r="D3263">
        <v>50.799199999999999</v>
      </c>
      <c r="E3263">
        <v>1.1830000000000001</v>
      </c>
      <c r="F3263">
        <v>21.468513000000002</v>
      </c>
    </row>
    <row r="3264" spans="3:6" x14ac:dyDescent="0.25">
      <c r="C3264" s="15">
        <v>43371.135416666664</v>
      </c>
      <c r="D3264">
        <v>50.424800000000005</v>
      </c>
      <c r="E3264">
        <v>1.1679999999999999</v>
      </c>
      <c r="F3264">
        <v>20.290847999999997</v>
      </c>
    </row>
    <row r="3265" spans="3:6" x14ac:dyDescent="0.25">
      <c r="C3265" s="14">
        <v>43371.177083333336</v>
      </c>
      <c r="D3265">
        <v>50.050399999999996</v>
      </c>
      <c r="E3265">
        <v>1.173</v>
      </c>
      <c r="F3265">
        <v>20.683402999999998</v>
      </c>
    </row>
    <row r="3266" spans="3:6" x14ac:dyDescent="0.25">
      <c r="C3266" s="15">
        <v>43371.21875</v>
      </c>
      <c r="D3266">
        <v>49.861400000000003</v>
      </c>
      <c r="E3266">
        <v>1.1779999999999999</v>
      </c>
      <c r="F3266">
        <v>21.075958</v>
      </c>
    </row>
    <row r="3267" spans="3:6" x14ac:dyDescent="0.25">
      <c r="C3267" s="14">
        <v>43371.260416666664</v>
      </c>
      <c r="D3267">
        <v>49.861400000000003</v>
      </c>
      <c r="E3267">
        <v>1.171</v>
      </c>
      <c r="F3267">
        <v>20.526381000000001</v>
      </c>
    </row>
    <row r="3268" spans="3:6" x14ac:dyDescent="0.25">
      <c r="C3268" s="15">
        <v>43371.302083333336</v>
      </c>
      <c r="D3268">
        <v>49.767800000000001</v>
      </c>
      <c r="E3268">
        <v>1.1859999999999999</v>
      </c>
      <c r="F3268">
        <v>21.704045999999991</v>
      </c>
    </row>
    <row r="3269" spans="3:6" x14ac:dyDescent="0.25">
      <c r="C3269" s="14">
        <v>43371.34375</v>
      </c>
      <c r="D3269">
        <v>49.674199999999999</v>
      </c>
      <c r="E3269">
        <v>1.1859999999999999</v>
      </c>
      <c r="F3269">
        <v>21.704045999999991</v>
      </c>
    </row>
    <row r="3270" spans="3:6" x14ac:dyDescent="0.25">
      <c r="C3270" s="15">
        <v>43371.385416666664</v>
      </c>
      <c r="D3270">
        <v>49.580600000000004</v>
      </c>
      <c r="E3270">
        <v>1.181</v>
      </c>
      <c r="F3270">
        <v>21.311491000000004</v>
      </c>
    </row>
    <row r="3271" spans="3:6" x14ac:dyDescent="0.25">
      <c r="C3271" s="14">
        <v>43371.427083333336</v>
      </c>
      <c r="D3271">
        <v>49.767800000000001</v>
      </c>
      <c r="E3271">
        <v>1.17</v>
      </c>
      <c r="F3271">
        <v>20.447869999999995</v>
      </c>
    </row>
    <row r="3272" spans="3:6" x14ac:dyDescent="0.25">
      <c r="C3272" s="15">
        <v>43371.46875</v>
      </c>
      <c r="D3272">
        <v>50.799199999999999</v>
      </c>
      <c r="E3272">
        <v>1.1659999999999999</v>
      </c>
      <c r="F3272">
        <v>20.133825999999999</v>
      </c>
    </row>
    <row r="3273" spans="3:6" x14ac:dyDescent="0.25">
      <c r="C3273" s="14">
        <v>43371.510416666664</v>
      </c>
      <c r="D3273">
        <v>52.199600000000004</v>
      </c>
      <c r="E3273">
        <v>1.18</v>
      </c>
      <c r="F3273">
        <v>21.232979999999998</v>
      </c>
    </row>
    <row r="3274" spans="3:6" x14ac:dyDescent="0.25">
      <c r="C3274" s="15">
        <v>43371.552083333336</v>
      </c>
      <c r="D3274">
        <v>53.502800000000001</v>
      </c>
      <c r="E3274">
        <v>1.1839999999999999</v>
      </c>
      <c r="F3274">
        <v>21.547023999999993</v>
      </c>
    </row>
    <row r="3275" spans="3:6" x14ac:dyDescent="0.25">
      <c r="C3275" s="14">
        <v>43371.59375</v>
      </c>
      <c r="D3275">
        <v>54.896000000000001</v>
      </c>
      <c r="E3275">
        <v>1.1879999999999999</v>
      </c>
      <c r="F3275">
        <v>21.861067999999989</v>
      </c>
    </row>
    <row r="3276" spans="3:6" x14ac:dyDescent="0.25">
      <c r="C3276" s="15">
        <v>43371.635416666664</v>
      </c>
      <c r="D3276">
        <v>56.190200000000004</v>
      </c>
      <c r="E3276">
        <v>1.1890000000000001</v>
      </c>
      <c r="F3276">
        <v>21.939579000000009</v>
      </c>
    </row>
    <row r="3277" spans="3:6" x14ac:dyDescent="0.25">
      <c r="C3277" s="14">
        <v>43371.677083333336</v>
      </c>
      <c r="D3277">
        <v>56.744600000000005</v>
      </c>
      <c r="E3277">
        <v>1.1950000000000001</v>
      </c>
      <c r="F3277">
        <v>22.410645000000002</v>
      </c>
    </row>
    <row r="3278" spans="3:6" x14ac:dyDescent="0.25">
      <c r="C3278" s="15">
        <v>43371.71875</v>
      </c>
      <c r="D3278">
        <v>56.744600000000005</v>
      </c>
      <c r="E3278">
        <v>1.1890000000000001</v>
      </c>
      <c r="F3278">
        <v>21.939579000000009</v>
      </c>
    </row>
    <row r="3279" spans="3:6" x14ac:dyDescent="0.25">
      <c r="C3279" s="14">
        <v>43371.760416666664</v>
      </c>
      <c r="D3279">
        <v>56.006599999999999</v>
      </c>
      <c r="E3279">
        <v>1.204</v>
      </c>
      <c r="F3279">
        <v>23.117243999999999</v>
      </c>
    </row>
    <row r="3280" spans="3:6" x14ac:dyDescent="0.25">
      <c r="C3280" s="15">
        <v>43371.802083333336</v>
      </c>
      <c r="D3280">
        <v>55.173200000000001</v>
      </c>
      <c r="E3280">
        <v>1.204</v>
      </c>
      <c r="F3280">
        <v>23.117243999999999</v>
      </c>
    </row>
    <row r="3281" spans="3:6" x14ac:dyDescent="0.25">
      <c r="C3281" s="14">
        <v>43371.84375</v>
      </c>
      <c r="D3281">
        <v>54.339799999999997</v>
      </c>
      <c r="E3281">
        <v>1.206</v>
      </c>
      <c r="F3281">
        <v>23.274265999999997</v>
      </c>
    </row>
    <row r="3282" spans="3:6" x14ac:dyDescent="0.25">
      <c r="C3282" s="15">
        <v>43371.885416666664</v>
      </c>
      <c r="D3282">
        <v>53.223799999999997</v>
      </c>
      <c r="E3282">
        <v>1.179</v>
      </c>
      <c r="F3282">
        <v>21.154469000000006</v>
      </c>
    </row>
    <row r="3283" spans="3:6" x14ac:dyDescent="0.25">
      <c r="C3283" s="14">
        <v>43371.927083333336</v>
      </c>
      <c r="D3283">
        <v>52.4786</v>
      </c>
      <c r="E3283">
        <v>1.198</v>
      </c>
      <c r="F3283">
        <v>22.646177999999992</v>
      </c>
    </row>
    <row r="3284" spans="3:6" x14ac:dyDescent="0.25">
      <c r="C3284" s="15">
        <v>43371.96875</v>
      </c>
      <c r="D3284">
        <v>51.826999999999998</v>
      </c>
      <c r="E3284">
        <v>1.1819999999999999</v>
      </c>
      <c r="F3284">
        <v>21.390001999999996</v>
      </c>
    </row>
    <row r="3285" spans="3:6" x14ac:dyDescent="0.25">
      <c r="C3285" s="14">
        <v>43372.010416666664</v>
      </c>
      <c r="D3285">
        <v>51.359000000000002</v>
      </c>
      <c r="E3285">
        <v>1.1850000000000001</v>
      </c>
      <c r="F3285">
        <v>21.625534999999999</v>
      </c>
    </row>
    <row r="3286" spans="3:6" x14ac:dyDescent="0.25">
      <c r="C3286" s="15">
        <v>43372.052083333336</v>
      </c>
      <c r="D3286">
        <v>50.892800000000001</v>
      </c>
      <c r="E3286">
        <v>1.1930000000000001</v>
      </c>
      <c r="F3286">
        <v>22.253623000000005</v>
      </c>
    </row>
    <row r="3287" spans="3:6" x14ac:dyDescent="0.25">
      <c r="C3287" s="14">
        <v>43372.09375</v>
      </c>
      <c r="D3287">
        <v>50.424800000000005</v>
      </c>
      <c r="E3287">
        <v>1.1870000000000001</v>
      </c>
      <c r="F3287">
        <v>21.782556999999997</v>
      </c>
    </row>
    <row r="3288" spans="3:6" x14ac:dyDescent="0.25">
      <c r="C3288" s="15">
        <v>43372.135416666664</v>
      </c>
      <c r="D3288">
        <v>49.767800000000001</v>
      </c>
      <c r="E3288">
        <v>1.1890000000000001</v>
      </c>
      <c r="F3288">
        <v>21.939579000000009</v>
      </c>
    </row>
    <row r="3289" spans="3:6" x14ac:dyDescent="0.25">
      <c r="C3289" s="14">
        <v>43372.177083333336</v>
      </c>
      <c r="D3289">
        <v>49.299800000000005</v>
      </c>
      <c r="E3289">
        <v>1.1759999999999999</v>
      </c>
      <c r="F3289">
        <v>20.918935999999988</v>
      </c>
    </row>
    <row r="3290" spans="3:6" x14ac:dyDescent="0.25">
      <c r="C3290" s="15">
        <v>43372.21875</v>
      </c>
      <c r="D3290">
        <v>48.83</v>
      </c>
      <c r="E3290">
        <v>1.1819999999999999</v>
      </c>
      <c r="F3290">
        <v>21.390001999999996</v>
      </c>
    </row>
    <row r="3291" spans="3:6" x14ac:dyDescent="0.25">
      <c r="C3291" s="14">
        <v>43372.260416666664</v>
      </c>
      <c r="D3291">
        <v>48.358400000000003</v>
      </c>
      <c r="E3291">
        <v>1.1970000000000001</v>
      </c>
      <c r="F3291">
        <v>22.567667</v>
      </c>
    </row>
    <row r="3292" spans="3:6" x14ac:dyDescent="0.25">
      <c r="C3292" s="15">
        <v>43372.302083333336</v>
      </c>
      <c r="D3292">
        <v>47.888599999999997</v>
      </c>
      <c r="E3292">
        <v>1.179</v>
      </c>
      <c r="F3292">
        <v>21.154469000000006</v>
      </c>
    </row>
    <row r="3293" spans="3:6" x14ac:dyDescent="0.25">
      <c r="C3293" s="14">
        <v>43372.34375</v>
      </c>
      <c r="D3293">
        <v>47.606000000000002</v>
      </c>
      <c r="E3293">
        <v>1.1850000000000001</v>
      </c>
      <c r="F3293">
        <v>21.625534999999999</v>
      </c>
    </row>
    <row r="3294" spans="3:6" x14ac:dyDescent="0.25">
      <c r="C3294" s="15">
        <v>43372.385416666664</v>
      </c>
      <c r="D3294">
        <v>47.606000000000002</v>
      </c>
      <c r="E3294">
        <v>1.179</v>
      </c>
      <c r="F3294">
        <v>21.154469000000006</v>
      </c>
    </row>
    <row r="3295" spans="3:6" x14ac:dyDescent="0.25">
      <c r="C3295" s="14">
        <v>43372.427083333336</v>
      </c>
      <c r="D3295">
        <v>48.077600000000004</v>
      </c>
      <c r="E3295">
        <v>1.1859999999999999</v>
      </c>
      <c r="F3295">
        <v>21.704045999999991</v>
      </c>
    </row>
    <row r="3296" spans="3:6" x14ac:dyDescent="0.25">
      <c r="C3296" s="15">
        <v>43372.46875</v>
      </c>
      <c r="D3296">
        <v>48.547399999999996</v>
      </c>
      <c r="E3296">
        <v>1.177</v>
      </c>
      <c r="F3296">
        <v>20.997447000000008</v>
      </c>
    </row>
    <row r="3297" spans="3:6" x14ac:dyDescent="0.25">
      <c r="C3297" s="14">
        <v>43372.510416666664</v>
      </c>
      <c r="D3297">
        <v>49.017200000000003</v>
      </c>
      <c r="E3297">
        <v>1.177</v>
      </c>
      <c r="F3297">
        <v>20.997447000000008</v>
      </c>
    </row>
    <row r="3298" spans="3:6" x14ac:dyDescent="0.25">
      <c r="C3298" s="15">
        <v>43372.552083333336</v>
      </c>
      <c r="D3298">
        <v>49.487000000000002</v>
      </c>
      <c r="E3298">
        <v>1.1859999999999999</v>
      </c>
      <c r="F3298">
        <v>21.704045999999991</v>
      </c>
    </row>
    <row r="3299" spans="3:6" x14ac:dyDescent="0.25">
      <c r="C3299" s="14">
        <v>43372.59375</v>
      </c>
      <c r="D3299">
        <v>50.050399999999996</v>
      </c>
      <c r="E3299">
        <v>1.181</v>
      </c>
      <c r="F3299">
        <v>21.311491000000004</v>
      </c>
    </row>
    <row r="3300" spans="3:6" x14ac:dyDescent="0.25">
      <c r="C3300" s="15">
        <v>43372.635416666664</v>
      </c>
      <c r="D3300">
        <v>50.799199999999999</v>
      </c>
      <c r="E3300">
        <v>1.1819999999999999</v>
      </c>
      <c r="F3300">
        <v>21.390001999999996</v>
      </c>
    </row>
    <row r="3301" spans="3:6" x14ac:dyDescent="0.25">
      <c r="C3301" s="14">
        <v>43372.677083333336</v>
      </c>
      <c r="D3301">
        <v>51.639800000000001</v>
      </c>
      <c r="E3301">
        <v>1.1990000000000001</v>
      </c>
      <c r="F3301">
        <v>22.724688999999998</v>
      </c>
    </row>
    <row r="3302" spans="3:6" x14ac:dyDescent="0.25">
      <c r="C3302" s="15">
        <v>43372.71875</v>
      </c>
      <c r="D3302">
        <v>51.826999999999998</v>
      </c>
      <c r="E3302">
        <v>1.198</v>
      </c>
      <c r="F3302">
        <v>22.646177999999992</v>
      </c>
    </row>
    <row r="3303" spans="3:6" x14ac:dyDescent="0.25">
      <c r="C3303" s="14">
        <v>43372.760416666664</v>
      </c>
      <c r="D3303">
        <v>51.639800000000001</v>
      </c>
      <c r="E3303">
        <v>1.1910000000000001</v>
      </c>
      <c r="F3303">
        <v>22.096601000000007</v>
      </c>
    </row>
    <row r="3304" spans="3:6" x14ac:dyDescent="0.25">
      <c r="C3304" s="15">
        <v>43372.802083333336</v>
      </c>
      <c r="D3304">
        <v>51.171800000000005</v>
      </c>
      <c r="E3304">
        <v>1.1919999999999999</v>
      </c>
      <c r="F3304">
        <v>22.175111999999999</v>
      </c>
    </row>
    <row r="3305" spans="3:6" x14ac:dyDescent="0.25">
      <c r="C3305" s="14">
        <v>43372.84375</v>
      </c>
      <c r="D3305">
        <v>50.705600000000004</v>
      </c>
      <c r="E3305">
        <v>1.1919999999999999</v>
      </c>
      <c r="F3305">
        <v>22.175111999999999</v>
      </c>
    </row>
    <row r="3306" spans="3:6" x14ac:dyDescent="0.25">
      <c r="C3306" s="15">
        <v>43372.885416666664</v>
      </c>
      <c r="D3306">
        <v>50.331199999999995</v>
      </c>
      <c r="E3306">
        <v>1.181</v>
      </c>
      <c r="F3306">
        <v>21.311491000000004</v>
      </c>
    </row>
    <row r="3307" spans="3:6" x14ac:dyDescent="0.25">
      <c r="C3307" s="14">
        <v>43372.927083333336</v>
      </c>
      <c r="D3307">
        <v>49.861400000000003</v>
      </c>
      <c r="E3307">
        <v>1.1910000000000001</v>
      </c>
      <c r="F3307">
        <v>22.096601000000007</v>
      </c>
    </row>
    <row r="3308" spans="3:6" x14ac:dyDescent="0.25">
      <c r="C3308" s="15">
        <v>43372.96875</v>
      </c>
      <c r="D3308">
        <v>49.487000000000002</v>
      </c>
      <c r="E3308">
        <v>1.1950000000000001</v>
      </c>
      <c r="F3308">
        <v>22.410645000000002</v>
      </c>
    </row>
    <row r="3309" spans="3:6" x14ac:dyDescent="0.25">
      <c r="C3309" s="14">
        <v>43373.010416666664</v>
      </c>
      <c r="D3309">
        <v>49.2044</v>
      </c>
      <c r="E3309">
        <v>1.1839999999999999</v>
      </c>
      <c r="F3309">
        <v>21.547023999999993</v>
      </c>
    </row>
    <row r="3310" spans="3:6" x14ac:dyDescent="0.25">
      <c r="C3310" s="15">
        <v>43373.052083333336</v>
      </c>
      <c r="D3310">
        <v>48.9236</v>
      </c>
      <c r="E3310">
        <v>1.1830000000000001</v>
      </c>
      <c r="F3310">
        <v>21.468513000000002</v>
      </c>
    </row>
    <row r="3311" spans="3:6" x14ac:dyDescent="0.25">
      <c r="C3311" s="14">
        <v>43373.09375</v>
      </c>
      <c r="D3311">
        <v>48.640999999999998</v>
      </c>
      <c r="E3311">
        <v>1.1830000000000001</v>
      </c>
      <c r="F3311">
        <v>21.468513000000002</v>
      </c>
    </row>
    <row r="3312" spans="3:6" x14ac:dyDescent="0.25">
      <c r="C3312" s="15">
        <v>43373.135416666664</v>
      </c>
      <c r="D3312">
        <v>48.453800000000001</v>
      </c>
      <c r="E3312">
        <v>1.179</v>
      </c>
      <c r="F3312">
        <v>21.154469000000006</v>
      </c>
    </row>
    <row r="3313" spans="3:6" x14ac:dyDescent="0.25">
      <c r="C3313" s="14">
        <v>43373.177083333336</v>
      </c>
      <c r="D3313">
        <v>48.171199999999999</v>
      </c>
      <c r="E3313">
        <v>1.1719999999999999</v>
      </c>
      <c r="F3313">
        <v>20.604891999999992</v>
      </c>
    </row>
    <row r="3314" spans="3:6" x14ac:dyDescent="0.25">
      <c r="C3314" s="15">
        <v>43373.21875</v>
      </c>
      <c r="D3314">
        <v>47.982199999999999</v>
      </c>
      <c r="E3314">
        <v>1.1910000000000001</v>
      </c>
      <c r="F3314">
        <v>22.096601000000007</v>
      </c>
    </row>
    <row r="3315" spans="3:6" x14ac:dyDescent="0.25">
      <c r="C3315" s="14">
        <v>43373.260416666664</v>
      </c>
      <c r="D3315">
        <v>47.888599999999997</v>
      </c>
      <c r="E3315">
        <v>1.1739999999999999</v>
      </c>
      <c r="F3315">
        <v>20.76191399999999</v>
      </c>
    </row>
    <row r="3316" spans="3:6" x14ac:dyDescent="0.25">
      <c r="C3316" s="15">
        <v>43373.302083333336</v>
      </c>
      <c r="D3316">
        <v>47.699600000000004</v>
      </c>
      <c r="E3316">
        <v>1.19</v>
      </c>
      <c r="F3316">
        <v>22.018090000000001</v>
      </c>
    </row>
    <row r="3317" spans="3:6" x14ac:dyDescent="0.25">
      <c r="C3317" s="14">
        <v>43373.34375</v>
      </c>
      <c r="D3317">
        <v>47.510600000000004</v>
      </c>
      <c r="E3317">
        <v>1.1850000000000001</v>
      </c>
      <c r="F3317">
        <v>21.625534999999999</v>
      </c>
    </row>
    <row r="3318" spans="3:6" x14ac:dyDescent="0.25">
      <c r="C3318" s="15">
        <v>43373.385416666664</v>
      </c>
      <c r="D3318">
        <v>47.510600000000004</v>
      </c>
      <c r="E3318">
        <v>1.19</v>
      </c>
      <c r="F3318">
        <v>22.018090000000001</v>
      </c>
    </row>
    <row r="3319" spans="3:6" x14ac:dyDescent="0.25">
      <c r="C3319" s="14">
        <v>43373.427083333336</v>
      </c>
      <c r="D3319">
        <v>47.699600000000004</v>
      </c>
      <c r="E3319">
        <v>1.18</v>
      </c>
      <c r="F3319">
        <v>21.232979999999998</v>
      </c>
    </row>
    <row r="3320" spans="3:6" x14ac:dyDescent="0.25">
      <c r="C3320" s="15">
        <v>43373.46875</v>
      </c>
      <c r="D3320">
        <v>47.795000000000002</v>
      </c>
      <c r="E3320">
        <v>1.1870000000000001</v>
      </c>
      <c r="F3320">
        <v>21.782556999999997</v>
      </c>
    </row>
    <row r="3321" spans="3:6" x14ac:dyDescent="0.25">
      <c r="C3321" s="14">
        <v>43373.510416666664</v>
      </c>
      <c r="D3321">
        <v>47.888599999999997</v>
      </c>
      <c r="E3321">
        <v>1.1990000000000001</v>
      </c>
      <c r="F3321">
        <v>22.724688999999998</v>
      </c>
    </row>
    <row r="3322" spans="3:6" x14ac:dyDescent="0.25">
      <c r="C3322" s="15">
        <v>43373.552083333336</v>
      </c>
      <c r="D3322">
        <v>47.795000000000002</v>
      </c>
      <c r="E3322">
        <v>1.1890000000000001</v>
      </c>
      <c r="F3322">
        <v>21.939579000000009</v>
      </c>
    </row>
    <row r="3323" spans="3:6" x14ac:dyDescent="0.25">
      <c r="C3323" s="14">
        <v>43373.59375</v>
      </c>
      <c r="D3323">
        <v>48.077600000000004</v>
      </c>
      <c r="E3323">
        <v>1.1950000000000001</v>
      </c>
      <c r="F3323">
        <v>22.410645000000002</v>
      </c>
    </row>
    <row r="3324" spans="3:6" x14ac:dyDescent="0.25">
      <c r="C3324" s="15">
        <v>43373.635416666664</v>
      </c>
      <c r="D3324">
        <v>48.358400000000003</v>
      </c>
      <c r="E3324">
        <v>1.181</v>
      </c>
      <c r="F3324">
        <v>21.311491000000004</v>
      </c>
    </row>
    <row r="3325" spans="3:6" x14ac:dyDescent="0.25">
      <c r="C3325" s="14">
        <v>43373.677083333336</v>
      </c>
      <c r="D3325">
        <v>48.83</v>
      </c>
      <c r="E3325">
        <v>1.169</v>
      </c>
      <c r="F3325">
        <v>20.369359000000003</v>
      </c>
    </row>
    <row r="3326" spans="3:6" x14ac:dyDescent="0.25">
      <c r="C3326" s="15">
        <v>43373.71875</v>
      </c>
      <c r="D3326">
        <v>48.9236</v>
      </c>
      <c r="E3326">
        <v>1.1919999999999999</v>
      </c>
      <c r="F3326">
        <v>22.175111999999999</v>
      </c>
    </row>
    <row r="3327" spans="3:6" x14ac:dyDescent="0.25">
      <c r="C3327" s="14">
        <v>43373.760416666664</v>
      </c>
      <c r="D3327">
        <v>48.7346</v>
      </c>
      <c r="E3327">
        <v>1.2070000000000001</v>
      </c>
      <c r="F3327">
        <v>23.352777000000003</v>
      </c>
    </row>
    <row r="3328" spans="3:6" x14ac:dyDescent="0.25">
      <c r="C3328" s="15">
        <v>43373.802083333336</v>
      </c>
      <c r="D3328">
        <v>48.7346</v>
      </c>
      <c r="E3328">
        <v>1.2</v>
      </c>
      <c r="F3328">
        <v>22.80319999999999</v>
      </c>
    </row>
    <row r="3329" spans="3:6" x14ac:dyDescent="0.25">
      <c r="C3329" s="14">
        <v>43373.84375</v>
      </c>
      <c r="D3329">
        <v>48.453800000000001</v>
      </c>
      <c r="E3329">
        <v>1.232</v>
      </c>
      <c r="F3329">
        <v>25.315551999999997</v>
      </c>
    </row>
    <row r="3330" spans="3:6" x14ac:dyDescent="0.25">
      <c r="C3330" s="15">
        <v>43373.885416666664</v>
      </c>
      <c r="D3330">
        <v>48.077600000000004</v>
      </c>
      <c r="E3330">
        <v>1.2250000000000001</v>
      </c>
      <c r="F3330">
        <v>24.765975000000012</v>
      </c>
    </row>
    <row r="3331" spans="3:6" x14ac:dyDescent="0.25">
      <c r="C3331" s="14">
        <v>43373.927083333336</v>
      </c>
      <c r="D3331">
        <v>47.982199999999999</v>
      </c>
      <c r="E3331">
        <v>1.226</v>
      </c>
      <c r="F3331">
        <v>24.844486000000003</v>
      </c>
    </row>
    <row r="3332" spans="3:6" x14ac:dyDescent="0.25">
      <c r="C3332" s="15">
        <v>43373.96875</v>
      </c>
      <c r="D3332">
        <v>47.795000000000002</v>
      </c>
      <c r="E3332">
        <v>1.2150000000000001</v>
      </c>
      <c r="F3332">
        <v>23.980865000000009</v>
      </c>
    </row>
    <row r="3333" spans="3:6" x14ac:dyDescent="0.25">
      <c r="C3333" s="14">
        <v>43374.010416666664</v>
      </c>
      <c r="D3333">
        <v>47.606000000000002</v>
      </c>
      <c r="E3333">
        <v>1.218</v>
      </c>
      <c r="F3333">
        <v>24.216397999999998</v>
      </c>
    </row>
    <row r="3334" spans="3:6" x14ac:dyDescent="0.25">
      <c r="C3334" s="15">
        <v>43374.052083333336</v>
      </c>
      <c r="D3334">
        <v>47.323399999999999</v>
      </c>
      <c r="E3334">
        <v>1.212</v>
      </c>
      <c r="F3334">
        <v>23.745331999999991</v>
      </c>
    </row>
    <row r="3335" spans="3:6" x14ac:dyDescent="0.25">
      <c r="C3335" s="14">
        <v>43374.09375</v>
      </c>
      <c r="D3335">
        <v>46.945399999999999</v>
      </c>
      <c r="E3335">
        <v>1.2070000000000001</v>
      </c>
      <c r="F3335">
        <v>23.352777000000003</v>
      </c>
    </row>
    <row r="3336" spans="3:6" x14ac:dyDescent="0.25">
      <c r="C3336" s="15">
        <v>43374.135416666664</v>
      </c>
      <c r="D3336">
        <v>46.662800000000004</v>
      </c>
      <c r="E3336">
        <v>1.2230000000000001</v>
      </c>
      <c r="F3336">
        <v>24.608953</v>
      </c>
    </row>
    <row r="3337" spans="3:6" x14ac:dyDescent="0.25">
      <c r="C3337" s="14">
        <v>43374.177083333336</v>
      </c>
      <c r="D3337">
        <v>46.284800000000004</v>
      </c>
      <c r="E3337">
        <v>1.2210000000000001</v>
      </c>
      <c r="F3337">
        <v>24.451931000000002</v>
      </c>
    </row>
    <row r="3338" spans="3:6" x14ac:dyDescent="0.25">
      <c r="C3338" s="15">
        <v>43374.21875</v>
      </c>
      <c r="D3338">
        <v>46.000399999999999</v>
      </c>
      <c r="E3338">
        <v>1.2490000000000001</v>
      </c>
      <c r="F3338">
        <v>26.650239000000013</v>
      </c>
    </row>
    <row r="3339" spans="3:6" x14ac:dyDescent="0.25">
      <c r="C3339" s="14">
        <v>43374.260416666664</v>
      </c>
      <c r="D3339">
        <v>45.716000000000001</v>
      </c>
      <c r="E3339">
        <v>1.2270000000000001</v>
      </c>
      <c r="F3339">
        <v>24.922997000000009</v>
      </c>
    </row>
    <row r="3340" spans="3:6" x14ac:dyDescent="0.25">
      <c r="C3340" s="15">
        <v>43374.302083333336</v>
      </c>
      <c r="D3340">
        <v>45.527000000000001</v>
      </c>
      <c r="E3340">
        <v>1.2090000000000001</v>
      </c>
      <c r="F3340">
        <v>23.509799000000001</v>
      </c>
    </row>
    <row r="3341" spans="3:6" x14ac:dyDescent="0.25">
      <c r="C3341" s="14">
        <v>43374.34375</v>
      </c>
      <c r="D3341">
        <v>45.338000000000001</v>
      </c>
      <c r="E3341">
        <v>1.2230000000000001</v>
      </c>
      <c r="F3341">
        <v>24.608953</v>
      </c>
    </row>
    <row r="3342" spans="3:6" x14ac:dyDescent="0.25">
      <c r="C3342" s="15">
        <v>43374.385416666664</v>
      </c>
      <c r="D3342">
        <v>45.431600000000003</v>
      </c>
      <c r="E3342">
        <v>1.2110000000000001</v>
      </c>
      <c r="F3342">
        <v>23.666820999999999</v>
      </c>
    </row>
    <row r="3343" spans="3:6" x14ac:dyDescent="0.25">
      <c r="C3343" s="14">
        <v>43374.427083333336</v>
      </c>
      <c r="D3343">
        <v>46.189399999999999</v>
      </c>
      <c r="E3343">
        <v>1.218</v>
      </c>
      <c r="F3343">
        <v>24.216397999999998</v>
      </c>
    </row>
    <row r="3344" spans="3:6" x14ac:dyDescent="0.25">
      <c r="C3344" s="15">
        <v>43374.46875</v>
      </c>
      <c r="D3344">
        <v>47.510600000000004</v>
      </c>
      <c r="E3344">
        <v>1.21</v>
      </c>
      <c r="F3344">
        <v>23.588309999999993</v>
      </c>
    </row>
    <row r="3345" spans="3:6" x14ac:dyDescent="0.25">
      <c r="C3345" s="14">
        <v>43374.510416666664</v>
      </c>
      <c r="D3345">
        <v>49.017200000000003</v>
      </c>
      <c r="E3345">
        <v>1.206</v>
      </c>
      <c r="F3345">
        <v>23.274265999999997</v>
      </c>
    </row>
    <row r="3346" spans="3:6" x14ac:dyDescent="0.25">
      <c r="C3346" s="15">
        <v>43374.552083333336</v>
      </c>
      <c r="D3346">
        <v>50.2376</v>
      </c>
      <c r="E3346">
        <v>1.2050000000000001</v>
      </c>
      <c r="F3346">
        <v>23.195755000000005</v>
      </c>
    </row>
    <row r="3347" spans="3:6" x14ac:dyDescent="0.25">
      <c r="C3347" s="14">
        <v>43374.59375</v>
      </c>
      <c r="D3347">
        <v>51.452600000000004</v>
      </c>
      <c r="E3347">
        <v>1.212</v>
      </c>
      <c r="F3347">
        <v>23.745331999999991</v>
      </c>
    </row>
    <row r="3348" spans="3:6" x14ac:dyDescent="0.25">
      <c r="C3348" s="15">
        <v>43374.635416666664</v>
      </c>
      <c r="D3348">
        <v>52.293199999999999</v>
      </c>
      <c r="E3348">
        <v>1.3580000000000001</v>
      </c>
      <c r="F3348">
        <v>35.207937999999999</v>
      </c>
    </row>
    <row r="3349" spans="3:6" x14ac:dyDescent="0.25">
      <c r="C3349" s="14">
        <v>43374.677083333336</v>
      </c>
      <c r="D3349">
        <v>53.411000000000001</v>
      </c>
      <c r="E3349">
        <v>1.3440000000000001</v>
      </c>
      <c r="F3349">
        <v>34.108784</v>
      </c>
    </row>
    <row r="3350" spans="3:6" x14ac:dyDescent="0.25">
      <c r="C3350" s="15">
        <v>43374.71875</v>
      </c>
      <c r="D3350">
        <v>53.596400000000003</v>
      </c>
      <c r="E3350">
        <v>1.3520000000000001</v>
      </c>
      <c r="F3350">
        <v>34.736872000000005</v>
      </c>
    </row>
    <row r="3351" spans="3:6" x14ac:dyDescent="0.25">
      <c r="C3351" s="14">
        <v>43374.760416666664</v>
      </c>
      <c r="D3351">
        <v>53.596400000000003</v>
      </c>
      <c r="E3351">
        <v>1.3640000000000001</v>
      </c>
      <c r="F3351">
        <v>35.679004000000006</v>
      </c>
    </row>
    <row r="3352" spans="3:6" x14ac:dyDescent="0.25">
      <c r="C3352" s="15">
        <v>43374.802083333336</v>
      </c>
      <c r="D3352">
        <v>53.317399999999999</v>
      </c>
      <c r="E3352">
        <v>1.361</v>
      </c>
      <c r="F3352">
        <v>35.443471000000002</v>
      </c>
    </row>
    <row r="3353" spans="3:6" x14ac:dyDescent="0.25">
      <c r="C3353" s="14">
        <v>43374.84375</v>
      </c>
      <c r="D3353">
        <v>52.851199999999999</v>
      </c>
      <c r="E3353">
        <v>1.359</v>
      </c>
      <c r="F3353">
        <v>35.28644899999999</v>
      </c>
    </row>
    <row r="3354" spans="3:6" x14ac:dyDescent="0.25">
      <c r="C3354" s="15">
        <v>43374.885416666664</v>
      </c>
      <c r="D3354">
        <v>52.4786</v>
      </c>
      <c r="E3354">
        <v>1.3420000000000001</v>
      </c>
      <c r="F3354">
        <v>33.951762000000002</v>
      </c>
    </row>
    <row r="3355" spans="3:6" x14ac:dyDescent="0.25">
      <c r="C3355" s="14">
        <v>43374.927083333336</v>
      </c>
      <c r="D3355">
        <v>52.106000000000002</v>
      </c>
      <c r="E3355">
        <v>1.3520000000000001</v>
      </c>
      <c r="F3355">
        <v>34.736872000000005</v>
      </c>
    </row>
    <row r="3356" spans="3:6" x14ac:dyDescent="0.25">
      <c r="C3356" s="15">
        <v>43374.96875</v>
      </c>
      <c r="D3356">
        <v>51.733400000000003</v>
      </c>
      <c r="E3356">
        <v>1.3520000000000001</v>
      </c>
      <c r="F3356">
        <v>34.736872000000005</v>
      </c>
    </row>
    <row r="3357" spans="3:6" x14ac:dyDescent="0.25">
      <c r="C3357" s="14">
        <v>43375.010416666664</v>
      </c>
      <c r="D3357">
        <v>51.452600000000004</v>
      </c>
      <c r="E3357">
        <v>1.3540000000000001</v>
      </c>
      <c r="F3357">
        <v>34.893894000000003</v>
      </c>
    </row>
    <row r="3358" spans="3:6" x14ac:dyDescent="0.25">
      <c r="C3358" s="15">
        <v>43375.052083333336</v>
      </c>
      <c r="D3358">
        <v>51.2654</v>
      </c>
      <c r="E3358">
        <v>1.3640000000000001</v>
      </c>
      <c r="F3358">
        <v>35.679004000000006</v>
      </c>
    </row>
    <row r="3359" spans="3:6" x14ac:dyDescent="0.25">
      <c r="C3359" s="14">
        <v>43375.09375</v>
      </c>
      <c r="D3359">
        <v>51.171800000000005</v>
      </c>
      <c r="E3359">
        <v>1.361</v>
      </c>
      <c r="F3359">
        <v>35.443471000000002</v>
      </c>
    </row>
    <row r="3360" spans="3:6" x14ac:dyDescent="0.25">
      <c r="C3360" s="15">
        <v>43375.135416666664</v>
      </c>
      <c r="D3360">
        <v>50.986400000000003</v>
      </c>
      <c r="E3360">
        <v>1.363</v>
      </c>
      <c r="F3360">
        <v>35.600493</v>
      </c>
    </row>
    <row r="3361" spans="3:6" x14ac:dyDescent="0.25">
      <c r="C3361" s="14">
        <v>43375.177083333336</v>
      </c>
      <c r="D3361">
        <v>50.892800000000001</v>
      </c>
      <c r="E3361">
        <v>1.359</v>
      </c>
      <c r="F3361">
        <v>35.28644899999999</v>
      </c>
    </row>
    <row r="3362" spans="3:6" x14ac:dyDescent="0.25">
      <c r="C3362" s="15">
        <v>43375.21875</v>
      </c>
      <c r="D3362">
        <v>50.705600000000004</v>
      </c>
      <c r="E3362">
        <v>1.359</v>
      </c>
      <c r="F3362">
        <v>35.28644899999999</v>
      </c>
    </row>
    <row r="3363" spans="3:6" x14ac:dyDescent="0.25">
      <c r="C3363" s="14">
        <v>43375.260416666664</v>
      </c>
      <c r="D3363">
        <v>50.612000000000002</v>
      </c>
      <c r="E3363">
        <v>1.36</v>
      </c>
      <c r="F3363">
        <v>35.364960000000011</v>
      </c>
    </row>
    <row r="3364" spans="3:6" x14ac:dyDescent="0.25">
      <c r="C3364" s="15">
        <v>43375.302083333336</v>
      </c>
      <c r="D3364">
        <v>50.5184</v>
      </c>
      <c r="E3364">
        <v>1.3540000000000001</v>
      </c>
      <c r="F3364">
        <v>34.893894000000003</v>
      </c>
    </row>
    <row r="3365" spans="3:6" x14ac:dyDescent="0.25">
      <c r="C3365" s="14">
        <v>43375.34375</v>
      </c>
      <c r="D3365">
        <v>50.5184</v>
      </c>
      <c r="E3365">
        <v>1.351</v>
      </c>
      <c r="F3365">
        <v>34.658360999999999</v>
      </c>
    </row>
    <row r="3366" spans="3:6" x14ac:dyDescent="0.25">
      <c r="C3366" s="15">
        <v>43375.385416666664</v>
      </c>
      <c r="D3366">
        <v>50.612000000000002</v>
      </c>
      <c r="E3366">
        <v>1.361</v>
      </c>
      <c r="F3366">
        <v>35.443471000000002</v>
      </c>
    </row>
    <row r="3367" spans="3:6" x14ac:dyDescent="0.25">
      <c r="C3367" s="14">
        <v>43375.427083333336</v>
      </c>
      <c r="D3367">
        <v>50.705600000000004</v>
      </c>
      <c r="E3367">
        <v>1.349</v>
      </c>
      <c r="F3367">
        <v>34.501339000000002</v>
      </c>
    </row>
    <row r="3368" spans="3:6" x14ac:dyDescent="0.25">
      <c r="C3368" s="15">
        <v>43375.46875</v>
      </c>
      <c r="D3368">
        <v>50.799199999999999</v>
      </c>
      <c r="E3368">
        <v>1.3440000000000001</v>
      </c>
      <c r="F3368">
        <v>34.108784</v>
      </c>
    </row>
    <row r="3369" spans="3:6" x14ac:dyDescent="0.25">
      <c r="C3369" s="14">
        <v>43375.510416666664</v>
      </c>
      <c r="D3369">
        <v>51.171800000000005</v>
      </c>
      <c r="E3369">
        <v>1.323</v>
      </c>
      <c r="F3369">
        <v>32.460052999999988</v>
      </c>
    </row>
    <row r="3370" spans="3:6" x14ac:dyDescent="0.25">
      <c r="C3370" s="15">
        <v>43375.552083333336</v>
      </c>
      <c r="D3370">
        <v>51.9206</v>
      </c>
      <c r="E3370">
        <v>1.333</v>
      </c>
      <c r="F3370">
        <v>33.245162999999991</v>
      </c>
    </row>
    <row r="3371" spans="3:6" x14ac:dyDescent="0.25">
      <c r="C3371" s="14">
        <v>43375.59375</v>
      </c>
      <c r="D3371">
        <v>52.572200000000002</v>
      </c>
      <c r="E3371">
        <v>1.333</v>
      </c>
      <c r="F3371">
        <v>33.245162999999991</v>
      </c>
    </row>
    <row r="3372" spans="3:6" x14ac:dyDescent="0.25">
      <c r="C3372" s="15">
        <v>43375.635416666664</v>
      </c>
      <c r="D3372">
        <v>53.038400000000003</v>
      </c>
      <c r="E3372">
        <v>1.3380000000000001</v>
      </c>
      <c r="F3372">
        <v>33.637718000000007</v>
      </c>
    </row>
    <row r="3373" spans="3:6" x14ac:dyDescent="0.25">
      <c r="C3373" s="14">
        <v>43375.677083333336</v>
      </c>
      <c r="D3373">
        <v>53.317399999999999</v>
      </c>
      <c r="E3373">
        <v>1.3360000000000001</v>
      </c>
      <c r="F3373">
        <v>33.480696000000009</v>
      </c>
    </row>
    <row r="3374" spans="3:6" x14ac:dyDescent="0.25">
      <c r="C3374" s="15">
        <v>43375.71875</v>
      </c>
      <c r="D3374">
        <v>53.132000000000005</v>
      </c>
      <c r="E3374">
        <v>1.32</v>
      </c>
      <c r="F3374">
        <v>32.224519999999998</v>
      </c>
    </row>
    <row r="3375" spans="3:6" x14ac:dyDescent="0.25">
      <c r="C3375" s="14">
        <v>43375.760416666664</v>
      </c>
      <c r="D3375">
        <v>53.038400000000003</v>
      </c>
      <c r="E3375">
        <v>1.3280000000000001</v>
      </c>
      <c r="F3375">
        <v>32.852608000000004</v>
      </c>
    </row>
    <row r="3376" spans="3:6" x14ac:dyDescent="0.25">
      <c r="C3376" s="15">
        <v>43375.802083333336</v>
      </c>
      <c r="D3376">
        <v>52.572200000000002</v>
      </c>
      <c r="E3376">
        <v>1.337</v>
      </c>
      <c r="F3376">
        <v>33.559207000000001</v>
      </c>
    </row>
    <row r="3377" spans="3:6" x14ac:dyDescent="0.25">
      <c r="C3377" s="14">
        <v>43375.84375</v>
      </c>
      <c r="D3377">
        <v>52.199600000000004</v>
      </c>
      <c r="E3377">
        <v>1.329</v>
      </c>
      <c r="F3377">
        <v>32.931118999999995</v>
      </c>
    </row>
    <row r="3378" spans="3:6" x14ac:dyDescent="0.25">
      <c r="C3378" s="15">
        <v>43375.885416666664</v>
      </c>
      <c r="D3378">
        <v>52.0124</v>
      </c>
      <c r="E3378">
        <v>1.3320000000000001</v>
      </c>
      <c r="F3378">
        <v>33.166651999999999</v>
      </c>
    </row>
    <row r="3379" spans="3:6" x14ac:dyDescent="0.25">
      <c r="C3379" s="14">
        <v>43375.927083333336</v>
      </c>
      <c r="D3379">
        <v>51.733400000000003</v>
      </c>
      <c r="E3379">
        <v>1.33</v>
      </c>
      <c r="F3379">
        <v>33.009630000000001</v>
      </c>
    </row>
    <row r="3380" spans="3:6" x14ac:dyDescent="0.25">
      <c r="C3380" s="15">
        <v>43375.96875</v>
      </c>
      <c r="D3380">
        <v>51.452600000000004</v>
      </c>
      <c r="E3380">
        <v>1.3420000000000001</v>
      </c>
      <c r="F3380">
        <v>33.951762000000002</v>
      </c>
    </row>
    <row r="3381" spans="3:6" x14ac:dyDescent="0.25">
      <c r="C3381" s="14">
        <v>43376.010416666664</v>
      </c>
      <c r="D3381">
        <v>51.171800000000005</v>
      </c>
      <c r="E3381">
        <v>1.341</v>
      </c>
      <c r="F3381">
        <v>33.873250999999996</v>
      </c>
    </row>
    <row r="3382" spans="3:6" x14ac:dyDescent="0.25">
      <c r="C3382" s="15">
        <v>43376.052083333336</v>
      </c>
      <c r="D3382">
        <v>50.892800000000001</v>
      </c>
      <c r="E3382">
        <v>1.3460000000000001</v>
      </c>
      <c r="F3382">
        <v>34.265805999999998</v>
      </c>
    </row>
    <row r="3383" spans="3:6" x14ac:dyDescent="0.25">
      <c r="C3383" s="14">
        <v>43376.09375</v>
      </c>
      <c r="D3383">
        <v>50.705600000000004</v>
      </c>
      <c r="E3383">
        <v>1.3260000000000001</v>
      </c>
      <c r="F3383">
        <v>32.695586000000006</v>
      </c>
    </row>
    <row r="3384" spans="3:6" x14ac:dyDescent="0.25">
      <c r="C3384" s="15">
        <v>43376.135416666664</v>
      </c>
      <c r="D3384">
        <v>50.612000000000002</v>
      </c>
      <c r="E3384">
        <v>1.3360000000000001</v>
      </c>
      <c r="F3384">
        <v>33.480696000000009</v>
      </c>
    </row>
    <row r="3385" spans="3:6" x14ac:dyDescent="0.25">
      <c r="C3385" s="14">
        <v>43376.177083333336</v>
      </c>
      <c r="D3385">
        <v>50.5184</v>
      </c>
      <c r="E3385">
        <v>1.347</v>
      </c>
      <c r="F3385">
        <v>34.34431699999999</v>
      </c>
    </row>
    <row r="3386" spans="3:6" x14ac:dyDescent="0.25">
      <c r="C3386" s="15">
        <v>43376.21875</v>
      </c>
      <c r="D3386">
        <v>50.331199999999995</v>
      </c>
      <c r="E3386">
        <v>1.3340000000000001</v>
      </c>
      <c r="F3386">
        <v>33.323673999999997</v>
      </c>
    </row>
    <row r="3387" spans="3:6" x14ac:dyDescent="0.25">
      <c r="C3387" s="14">
        <v>43376.260416666664</v>
      </c>
      <c r="D3387">
        <v>50.050399999999996</v>
      </c>
      <c r="E3387">
        <v>1.355</v>
      </c>
      <c r="F3387">
        <v>34.972404999999995</v>
      </c>
    </row>
    <row r="3388" spans="3:6" x14ac:dyDescent="0.25">
      <c r="C3388" s="15">
        <v>43376.302083333336</v>
      </c>
      <c r="D3388">
        <v>49.674199999999999</v>
      </c>
      <c r="E3388">
        <v>1.35</v>
      </c>
      <c r="F3388">
        <v>34.579850000000008</v>
      </c>
    </row>
    <row r="3389" spans="3:6" x14ac:dyDescent="0.25">
      <c r="C3389" s="14">
        <v>43376.34375</v>
      </c>
      <c r="D3389">
        <v>49.299800000000005</v>
      </c>
      <c r="E3389">
        <v>1.345</v>
      </c>
      <c r="F3389">
        <v>34.187294999999992</v>
      </c>
    </row>
    <row r="3390" spans="3:6" x14ac:dyDescent="0.25">
      <c r="C3390" s="15">
        <v>43376.385416666664</v>
      </c>
      <c r="D3390">
        <v>49.299800000000005</v>
      </c>
      <c r="E3390">
        <v>1.3480000000000001</v>
      </c>
      <c r="F3390">
        <v>34.42282800000001</v>
      </c>
    </row>
    <row r="3391" spans="3:6" x14ac:dyDescent="0.25">
      <c r="C3391" s="14">
        <v>43376.427083333336</v>
      </c>
      <c r="D3391">
        <v>49.580600000000004</v>
      </c>
      <c r="E3391">
        <v>1.3440000000000001</v>
      </c>
      <c r="F3391">
        <v>34.108784</v>
      </c>
    </row>
    <row r="3392" spans="3:6" x14ac:dyDescent="0.25">
      <c r="C3392" s="15">
        <v>43376.46875</v>
      </c>
      <c r="D3392">
        <v>50.2376</v>
      </c>
      <c r="E3392">
        <v>1.3280000000000001</v>
      </c>
      <c r="F3392">
        <v>32.852608000000004</v>
      </c>
    </row>
    <row r="3393" spans="3:6" x14ac:dyDescent="0.25">
      <c r="C3393" s="14">
        <v>43376.510416666664</v>
      </c>
      <c r="D3393">
        <v>51.08</v>
      </c>
      <c r="E3393">
        <v>1.345</v>
      </c>
      <c r="F3393">
        <v>34.187294999999992</v>
      </c>
    </row>
    <row r="3394" spans="3:6" x14ac:dyDescent="0.25">
      <c r="C3394" s="15">
        <v>43376.552083333336</v>
      </c>
      <c r="D3394">
        <v>52.386800000000001</v>
      </c>
      <c r="E3394">
        <v>1.329</v>
      </c>
      <c r="F3394">
        <v>32.931118999999995</v>
      </c>
    </row>
    <row r="3395" spans="3:6" x14ac:dyDescent="0.25">
      <c r="C3395" s="14">
        <v>43376.59375</v>
      </c>
      <c r="D3395">
        <v>53.875399999999999</v>
      </c>
      <c r="E3395">
        <v>1.3140000000000001</v>
      </c>
      <c r="F3395">
        <v>31.753454000000005</v>
      </c>
    </row>
    <row r="3396" spans="3:6" x14ac:dyDescent="0.25">
      <c r="C3396" s="15">
        <v>43376.635416666664</v>
      </c>
      <c r="D3396">
        <v>54.896000000000001</v>
      </c>
      <c r="E3396">
        <v>1.333</v>
      </c>
      <c r="F3396">
        <v>33.245162999999991</v>
      </c>
    </row>
    <row r="3397" spans="3:6" x14ac:dyDescent="0.25">
      <c r="C3397" s="14">
        <v>43376.677083333336</v>
      </c>
      <c r="D3397">
        <v>55.543999999999997</v>
      </c>
      <c r="E3397">
        <v>1.33</v>
      </c>
      <c r="F3397">
        <v>33.009630000000001</v>
      </c>
    </row>
    <row r="3398" spans="3:6" x14ac:dyDescent="0.25">
      <c r="C3398" s="15">
        <v>43376.71875</v>
      </c>
      <c r="D3398">
        <v>55.543999999999997</v>
      </c>
      <c r="E3398">
        <v>1.3320000000000001</v>
      </c>
      <c r="F3398">
        <v>33.166651999999999</v>
      </c>
    </row>
    <row r="3399" spans="3:6" x14ac:dyDescent="0.25">
      <c r="C3399" s="14">
        <v>43376.760416666664</v>
      </c>
      <c r="D3399">
        <v>55.081400000000002</v>
      </c>
      <c r="E3399">
        <v>1.329</v>
      </c>
      <c r="F3399">
        <v>32.931118999999995</v>
      </c>
    </row>
    <row r="3400" spans="3:6" x14ac:dyDescent="0.25">
      <c r="C3400" s="15">
        <v>43376.802083333336</v>
      </c>
      <c r="D3400">
        <v>54.154399999999995</v>
      </c>
      <c r="E3400">
        <v>1.3520000000000001</v>
      </c>
      <c r="F3400">
        <v>34.736872000000005</v>
      </c>
    </row>
    <row r="3401" spans="3:6" x14ac:dyDescent="0.25">
      <c r="C3401" s="14">
        <v>43376.84375</v>
      </c>
      <c r="D3401">
        <v>53.223799999999997</v>
      </c>
      <c r="E3401">
        <v>1.3360000000000001</v>
      </c>
      <c r="F3401">
        <v>33.480696000000009</v>
      </c>
    </row>
    <row r="3402" spans="3:6" x14ac:dyDescent="0.25">
      <c r="C3402" s="15">
        <v>43376.885416666664</v>
      </c>
      <c r="D3402">
        <v>52.386800000000001</v>
      </c>
      <c r="E3402">
        <v>1.34</v>
      </c>
      <c r="F3402">
        <v>33.794740000000004</v>
      </c>
    </row>
    <row r="3403" spans="3:6" x14ac:dyDescent="0.25">
      <c r="C3403" s="14">
        <v>43376.927083333336</v>
      </c>
      <c r="D3403">
        <v>51.733400000000003</v>
      </c>
      <c r="E3403">
        <v>1.339</v>
      </c>
      <c r="F3403">
        <v>33.716228999999998</v>
      </c>
    </row>
    <row r="3404" spans="3:6" x14ac:dyDescent="0.25">
      <c r="C3404" s="15">
        <v>43376.96875</v>
      </c>
      <c r="D3404">
        <v>51.171800000000005</v>
      </c>
      <c r="E3404">
        <v>1.3360000000000001</v>
      </c>
      <c r="F3404">
        <v>33.480696000000009</v>
      </c>
    </row>
    <row r="3405" spans="3:6" x14ac:dyDescent="0.25">
      <c r="C3405" s="14">
        <v>43377.010416666664</v>
      </c>
      <c r="D3405">
        <v>50.612000000000002</v>
      </c>
      <c r="E3405">
        <v>1.353</v>
      </c>
      <c r="F3405">
        <v>34.815382999999997</v>
      </c>
    </row>
    <row r="3406" spans="3:6" x14ac:dyDescent="0.25">
      <c r="C3406" s="15">
        <v>43377.052083333336</v>
      </c>
      <c r="D3406">
        <v>50.144000000000005</v>
      </c>
      <c r="E3406">
        <v>1.3460000000000001</v>
      </c>
      <c r="F3406">
        <v>34.265805999999998</v>
      </c>
    </row>
    <row r="3407" spans="3:6" x14ac:dyDescent="0.25">
      <c r="C3407" s="14">
        <v>43377.09375</v>
      </c>
      <c r="D3407">
        <v>49.674199999999999</v>
      </c>
      <c r="E3407">
        <v>1.347</v>
      </c>
      <c r="F3407">
        <v>34.34431699999999</v>
      </c>
    </row>
    <row r="3408" spans="3:6" x14ac:dyDescent="0.25">
      <c r="C3408" s="15">
        <v>43377.135416666664</v>
      </c>
      <c r="D3408">
        <v>49.299800000000005</v>
      </c>
      <c r="E3408">
        <v>1.345</v>
      </c>
      <c r="F3408">
        <v>34.187294999999992</v>
      </c>
    </row>
    <row r="3409" spans="3:6" x14ac:dyDescent="0.25">
      <c r="C3409" s="14">
        <v>43377.177083333336</v>
      </c>
      <c r="D3409">
        <v>49.110799999999998</v>
      </c>
      <c r="E3409">
        <v>1.347</v>
      </c>
      <c r="F3409">
        <v>34.34431699999999</v>
      </c>
    </row>
    <row r="3410" spans="3:6" x14ac:dyDescent="0.25">
      <c r="C3410" s="15">
        <v>43377.21875</v>
      </c>
      <c r="D3410">
        <v>48.9236</v>
      </c>
      <c r="E3410">
        <v>1.345</v>
      </c>
      <c r="F3410">
        <v>34.187294999999992</v>
      </c>
    </row>
    <row r="3411" spans="3:6" x14ac:dyDescent="0.25">
      <c r="C3411" s="14">
        <v>43377.260416666664</v>
      </c>
      <c r="D3411">
        <v>48.7346</v>
      </c>
      <c r="E3411">
        <v>1.3540000000000001</v>
      </c>
      <c r="F3411">
        <v>34.893894000000003</v>
      </c>
    </row>
    <row r="3412" spans="3:6" x14ac:dyDescent="0.25">
      <c r="C3412" s="15">
        <v>43377.302083333336</v>
      </c>
      <c r="D3412">
        <v>48.640999999999998</v>
      </c>
      <c r="E3412">
        <v>1.339</v>
      </c>
      <c r="F3412">
        <v>33.716228999999998</v>
      </c>
    </row>
    <row r="3413" spans="3:6" x14ac:dyDescent="0.25">
      <c r="C3413" s="14">
        <v>43377.34375</v>
      </c>
      <c r="D3413">
        <v>48.547399999999996</v>
      </c>
      <c r="E3413">
        <v>1.3540000000000001</v>
      </c>
      <c r="F3413">
        <v>34.893894000000003</v>
      </c>
    </row>
    <row r="3414" spans="3:6" x14ac:dyDescent="0.25">
      <c r="C3414" s="15">
        <v>43377.385416666664</v>
      </c>
      <c r="D3414">
        <v>48.547399999999996</v>
      </c>
      <c r="E3414">
        <v>1.35</v>
      </c>
      <c r="F3414">
        <v>34.579850000000008</v>
      </c>
    </row>
    <row r="3415" spans="3:6" x14ac:dyDescent="0.25">
      <c r="C3415" s="14">
        <v>43377.427083333336</v>
      </c>
      <c r="D3415">
        <v>48.7346</v>
      </c>
      <c r="E3415">
        <v>1.337</v>
      </c>
      <c r="F3415">
        <v>33.559207000000001</v>
      </c>
    </row>
    <row r="3416" spans="3:6" x14ac:dyDescent="0.25">
      <c r="C3416" s="15">
        <v>43377.46875</v>
      </c>
      <c r="D3416">
        <v>48.9236</v>
      </c>
      <c r="E3416">
        <v>1.351</v>
      </c>
      <c r="F3416">
        <v>34.658360999999999</v>
      </c>
    </row>
    <row r="3417" spans="3:6" x14ac:dyDescent="0.25">
      <c r="C3417" s="14">
        <v>43377.510416666664</v>
      </c>
      <c r="D3417">
        <v>49.2044</v>
      </c>
      <c r="E3417">
        <v>1.3380000000000001</v>
      </c>
      <c r="F3417">
        <v>33.637718000000007</v>
      </c>
    </row>
    <row r="3418" spans="3:6" x14ac:dyDescent="0.25">
      <c r="C3418" s="15">
        <v>43377.552083333336</v>
      </c>
      <c r="D3418">
        <v>49.674199999999999</v>
      </c>
      <c r="E3418">
        <v>1.335</v>
      </c>
      <c r="F3418">
        <v>33.402184999999989</v>
      </c>
    </row>
    <row r="3419" spans="3:6" x14ac:dyDescent="0.25">
      <c r="C3419" s="14">
        <v>43377.59375</v>
      </c>
      <c r="D3419">
        <v>50.5184</v>
      </c>
      <c r="E3419">
        <v>1.3340000000000001</v>
      </c>
      <c r="F3419">
        <v>33.323673999999997</v>
      </c>
    </row>
    <row r="3420" spans="3:6" x14ac:dyDescent="0.25">
      <c r="C3420" s="15">
        <v>43377.635416666664</v>
      </c>
      <c r="D3420">
        <v>51.2654</v>
      </c>
      <c r="E3420">
        <v>1.34</v>
      </c>
      <c r="F3420">
        <v>33.794740000000004</v>
      </c>
    </row>
    <row r="3421" spans="3:6" x14ac:dyDescent="0.25">
      <c r="C3421" s="14">
        <v>43377.677083333336</v>
      </c>
      <c r="D3421">
        <v>51.546199999999999</v>
      </c>
      <c r="E3421">
        <v>1.36</v>
      </c>
      <c r="F3421">
        <v>35.364960000000011</v>
      </c>
    </row>
    <row r="3422" spans="3:6" x14ac:dyDescent="0.25">
      <c r="C3422" s="15">
        <v>43377.71875</v>
      </c>
      <c r="D3422">
        <v>50.612000000000002</v>
      </c>
      <c r="E3422">
        <v>1.363</v>
      </c>
      <c r="F3422">
        <v>35.600493</v>
      </c>
    </row>
    <row r="3423" spans="3:6" x14ac:dyDescent="0.25">
      <c r="C3423" s="14">
        <v>43377.760416666664</v>
      </c>
      <c r="D3423">
        <v>50.2376</v>
      </c>
      <c r="E3423">
        <v>1.373</v>
      </c>
      <c r="F3423">
        <v>36.385603000000003</v>
      </c>
    </row>
    <row r="3424" spans="3:6" x14ac:dyDescent="0.25">
      <c r="C3424" s="15">
        <v>43377.802083333336</v>
      </c>
      <c r="D3424">
        <v>49.487000000000002</v>
      </c>
      <c r="E3424">
        <v>1.357</v>
      </c>
      <c r="F3424">
        <v>35.129426999999993</v>
      </c>
    </row>
    <row r="3425" spans="3:6" x14ac:dyDescent="0.25">
      <c r="C3425" s="14">
        <v>43377.84375</v>
      </c>
      <c r="D3425">
        <v>49.110799999999998</v>
      </c>
      <c r="E3425">
        <v>1.369</v>
      </c>
      <c r="F3425">
        <v>36.071558999999993</v>
      </c>
    </row>
    <row r="3426" spans="3:6" x14ac:dyDescent="0.25">
      <c r="C3426" s="15">
        <v>43377.885416666664</v>
      </c>
      <c r="D3426">
        <v>48.9236</v>
      </c>
      <c r="E3426">
        <v>1.357</v>
      </c>
      <c r="F3426">
        <v>35.129426999999993</v>
      </c>
    </row>
    <row r="3427" spans="3:6" x14ac:dyDescent="0.25">
      <c r="C3427" s="14">
        <v>43377.927083333336</v>
      </c>
      <c r="D3427">
        <v>48.9236</v>
      </c>
      <c r="E3427">
        <v>1.365</v>
      </c>
      <c r="F3427">
        <v>35.757514999999998</v>
      </c>
    </row>
    <row r="3428" spans="3:6" x14ac:dyDescent="0.25">
      <c r="C3428" s="15">
        <v>43377.96875</v>
      </c>
      <c r="D3428">
        <v>48.9236</v>
      </c>
      <c r="E3428">
        <v>1.357</v>
      </c>
      <c r="F3428">
        <v>35.129426999999993</v>
      </c>
    </row>
    <row r="3429" spans="3:6" x14ac:dyDescent="0.25">
      <c r="C3429" s="14">
        <v>43378.010416666664</v>
      </c>
      <c r="D3429">
        <v>48.9236</v>
      </c>
      <c r="E3429">
        <v>1.359</v>
      </c>
      <c r="F3429">
        <v>35.28644899999999</v>
      </c>
    </row>
    <row r="3430" spans="3:6" x14ac:dyDescent="0.25">
      <c r="C3430" s="15">
        <v>43378.052083333336</v>
      </c>
      <c r="D3430">
        <v>48.9236</v>
      </c>
      <c r="E3430">
        <v>1.361</v>
      </c>
      <c r="F3430">
        <v>35.443471000000002</v>
      </c>
    </row>
    <row r="3431" spans="3:6" x14ac:dyDescent="0.25">
      <c r="C3431" s="14">
        <v>43378.09375</v>
      </c>
      <c r="D3431">
        <v>48.7346</v>
      </c>
      <c r="E3431">
        <v>1.3660000000000001</v>
      </c>
      <c r="F3431">
        <v>35.836026000000004</v>
      </c>
    </row>
    <row r="3432" spans="3:6" x14ac:dyDescent="0.25">
      <c r="C3432" s="15">
        <v>43378.135416666664</v>
      </c>
      <c r="D3432">
        <v>48.453800000000001</v>
      </c>
      <c r="E3432">
        <v>1.367</v>
      </c>
      <c r="F3432">
        <v>35.914536999999996</v>
      </c>
    </row>
    <row r="3433" spans="3:6" x14ac:dyDescent="0.25">
      <c r="C3433" s="14">
        <v>43378.177083333336</v>
      </c>
      <c r="D3433">
        <v>48.077600000000004</v>
      </c>
      <c r="E3433">
        <v>1.3740000000000001</v>
      </c>
      <c r="F3433">
        <v>36.464114000000009</v>
      </c>
    </row>
    <row r="3434" spans="3:6" x14ac:dyDescent="0.25">
      <c r="C3434" s="15">
        <v>43378.21875</v>
      </c>
      <c r="D3434">
        <v>47.795000000000002</v>
      </c>
      <c r="E3434">
        <v>1.367</v>
      </c>
      <c r="F3434">
        <v>35.914536999999996</v>
      </c>
    </row>
    <row r="3435" spans="3:6" x14ac:dyDescent="0.25">
      <c r="C3435" s="14">
        <v>43378.260416666664</v>
      </c>
      <c r="D3435">
        <v>47.606000000000002</v>
      </c>
      <c r="E3435">
        <v>1.369</v>
      </c>
      <c r="F3435">
        <v>36.071558999999993</v>
      </c>
    </row>
    <row r="3436" spans="3:6" x14ac:dyDescent="0.25">
      <c r="C3436" s="15">
        <v>43378.302083333336</v>
      </c>
      <c r="D3436">
        <v>47.228000000000002</v>
      </c>
      <c r="E3436">
        <v>1.3620000000000001</v>
      </c>
      <c r="F3436">
        <v>35.521982000000008</v>
      </c>
    </row>
    <row r="3437" spans="3:6" x14ac:dyDescent="0.25">
      <c r="C3437" s="14">
        <v>43378.34375</v>
      </c>
      <c r="D3437">
        <v>46.945399999999999</v>
      </c>
      <c r="E3437">
        <v>1.3520000000000001</v>
      </c>
      <c r="F3437">
        <v>34.736872000000005</v>
      </c>
    </row>
    <row r="3438" spans="3:6" x14ac:dyDescent="0.25">
      <c r="C3438" s="15">
        <v>43378.385416666664</v>
      </c>
      <c r="D3438">
        <v>46.851799999999997</v>
      </c>
      <c r="E3438">
        <v>1.355</v>
      </c>
      <c r="F3438">
        <v>34.972404999999995</v>
      </c>
    </row>
    <row r="3439" spans="3:6" x14ac:dyDescent="0.25">
      <c r="C3439" s="14">
        <v>43378.427083333336</v>
      </c>
      <c r="D3439">
        <v>47.228000000000002</v>
      </c>
      <c r="E3439">
        <v>1.36</v>
      </c>
      <c r="F3439">
        <v>35.364960000000011</v>
      </c>
    </row>
    <row r="3440" spans="3:6" x14ac:dyDescent="0.25">
      <c r="C3440" s="15">
        <v>43378.46875</v>
      </c>
      <c r="D3440">
        <v>48.264800000000001</v>
      </c>
      <c r="E3440">
        <v>1.3680000000000001</v>
      </c>
      <c r="F3440">
        <v>35.993048000000002</v>
      </c>
    </row>
    <row r="3441" spans="3:6" x14ac:dyDescent="0.25">
      <c r="C3441" s="14">
        <v>43378.510416666664</v>
      </c>
      <c r="D3441">
        <v>49.767800000000001</v>
      </c>
      <c r="E3441">
        <v>1.3620000000000001</v>
      </c>
      <c r="F3441">
        <v>35.521982000000008</v>
      </c>
    </row>
    <row r="3442" spans="3:6" x14ac:dyDescent="0.25">
      <c r="C3442" s="15">
        <v>43378.552083333336</v>
      </c>
      <c r="D3442">
        <v>50.892800000000001</v>
      </c>
      <c r="E3442">
        <v>1.3640000000000001</v>
      </c>
      <c r="F3442">
        <v>35.679004000000006</v>
      </c>
    </row>
    <row r="3443" spans="3:6" x14ac:dyDescent="0.25">
      <c r="C3443" s="14">
        <v>43378.59375</v>
      </c>
      <c r="D3443">
        <v>51.733400000000003</v>
      </c>
      <c r="E3443">
        <v>1.361</v>
      </c>
      <c r="F3443">
        <v>35.443471000000002</v>
      </c>
    </row>
    <row r="3444" spans="3:6" x14ac:dyDescent="0.25">
      <c r="C3444" s="15">
        <v>43378.635416666664</v>
      </c>
      <c r="D3444">
        <v>52.199600000000004</v>
      </c>
      <c r="E3444">
        <v>1.3460000000000001</v>
      </c>
      <c r="F3444">
        <v>34.265805999999998</v>
      </c>
    </row>
    <row r="3445" spans="3:6" x14ac:dyDescent="0.25">
      <c r="C3445" s="14">
        <v>43378.677083333336</v>
      </c>
      <c r="D3445">
        <v>52.0124</v>
      </c>
      <c r="E3445">
        <v>1.3640000000000001</v>
      </c>
      <c r="F3445">
        <v>35.679004000000006</v>
      </c>
    </row>
    <row r="3446" spans="3:6" x14ac:dyDescent="0.25">
      <c r="C3446" s="15">
        <v>43378.71875</v>
      </c>
      <c r="D3446">
        <v>51.826999999999998</v>
      </c>
      <c r="E3446">
        <v>1.355</v>
      </c>
      <c r="F3446">
        <v>34.972404999999995</v>
      </c>
    </row>
    <row r="3447" spans="3:6" x14ac:dyDescent="0.25">
      <c r="C3447" s="14">
        <v>43378.760416666664</v>
      </c>
      <c r="D3447">
        <v>51.452600000000004</v>
      </c>
      <c r="E3447">
        <v>1.361</v>
      </c>
      <c r="F3447">
        <v>35.443471000000002</v>
      </c>
    </row>
    <row r="3448" spans="3:6" x14ac:dyDescent="0.25">
      <c r="C3448" s="15">
        <v>43378.802083333336</v>
      </c>
      <c r="D3448">
        <v>51.08</v>
      </c>
      <c r="E3448">
        <v>1.345</v>
      </c>
      <c r="F3448">
        <v>34.187294999999992</v>
      </c>
    </row>
    <row r="3449" spans="3:6" x14ac:dyDescent="0.25">
      <c r="C3449" s="14">
        <v>43378.84375</v>
      </c>
      <c r="D3449">
        <v>50.5184</v>
      </c>
      <c r="E3449">
        <v>1.357</v>
      </c>
      <c r="F3449">
        <v>35.129426999999993</v>
      </c>
    </row>
    <row r="3450" spans="3:6" x14ac:dyDescent="0.25">
      <c r="C3450" s="15">
        <v>43378.885416666664</v>
      </c>
      <c r="D3450">
        <v>50.144000000000005</v>
      </c>
      <c r="E3450">
        <v>1.369</v>
      </c>
      <c r="F3450">
        <v>36.071558999999993</v>
      </c>
    </row>
    <row r="3451" spans="3:6" x14ac:dyDescent="0.25">
      <c r="C3451" s="14">
        <v>43378.927083333336</v>
      </c>
      <c r="D3451">
        <v>49.767800000000001</v>
      </c>
      <c r="E3451">
        <v>1.3540000000000001</v>
      </c>
      <c r="F3451">
        <v>34.893894000000003</v>
      </c>
    </row>
    <row r="3452" spans="3:6" x14ac:dyDescent="0.25">
      <c r="C3452" s="15">
        <v>43378.96875</v>
      </c>
      <c r="D3452">
        <v>49.580600000000004</v>
      </c>
      <c r="E3452">
        <v>1.339</v>
      </c>
      <c r="F3452">
        <v>33.716228999999998</v>
      </c>
    </row>
    <row r="3453" spans="3:6" x14ac:dyDescent="0.25">
      <c r="C3453" s="14">
        <v>43379.010416666664</v>
      </c>
      <c r="D3453">
        <v>49.3934</v>
      </c>
      <c r="E3453">
        <v>1.3520000000000001</v>
      </c>
      <c r="F3453">
        <v>34.736872000000005</v>
      </c>
    </row>
    <row r="3454" spans="3:6" x14ac:dyDescent="0.25">
      <c r="C3454" s="15">
        <v>43379.052083333336</v>
      </c>
      <c r="D3454">
        <v>49.2044</v>
      </c>
      <c r="E3454">
        <v>1.35</v>
      </c>
      <c r="F3454">
        <v>34.579850000000008</v>
      </c>
    </row>
    <row r="3455" spans="3:6" x14ac:dyDescent="0.25">
      <c r="C3455" s="14">
        <v>43379.09375</v>
      </c>
      <c r="D3455">
        <v>49.110799999999998</v>
      </c>
      <c r="E3455">
        <v>1.3460000000000001</v>
      </c>
      <c r="F3455">
        <v>34.265805999999998</v>
      </c>
    </row>
    <row r="3456" spans="3:6" x14ac:dyDescent="0.25">
      <c r="C3456" s="15">
        <v>43379.135416666664</v>
      </c>
      <c r="D3456">
        <v>49.017200000000003</v>
      </c>
      <c r="E3456">
        <v>1.359</v>
      </c>
      <c r="F3456">
        <v>35.28644899999999</v>
      </c>
    </row>
    <row r="3457" spans="3:6" x14ac:dyDescent="0.25">
      <c r="C3457" s="14">
        <v>43379.177083333336</v>
      </c>
      <c r="D3457">
        <v>48.83</v>
      </c>
      <c r="E3457">
        <v>1.3460000000000001</v>
      </c>
      <c r="F3457">
        <v>34.265805999999998</v>
      </c>
    </row>
    <row r="3458" spans="3:6" x14ac:dyDescent="0.25">
      <c r="C3458" s="15">
        <v>43379.21875</v>
      </c>
      <c r="D3458">
        <v>48.7346</v>
      </c>
      <c r="E3458">
        <v>1.3460000000000001</v>
      </c>
      <c r="F3458">
        <v>34.265805999999998</v>
      </c>
    </row>
    <row r="3459" spans="3:6" x14ac:dyDescent="0.25">
      <c r="C3459" s="14">
        <v>43379.260416666664</v>
      </c>
      <c r="D3459">
        <v>48.640999999999998</v>
      </c>
      <c r="E3459">
        <v>1.371</v>
      </c>
      <c r="F3459">
        <v>36.228580999999991</v>
      </c>
    </row>
    <row r="3460" spans="3:6" x14ac:dyDescent="0.25">
      <c r="C3460" s="15">
        <v>43379.302083333336</v>
      </c>
      <c r="D3460">
        <v>48.453800000000001</v>
      </c>
      <c r="E3460">
        <v>1.3360000000000001</v>
      </c>
      <c r="F3460">
        <v>33.480696000000009</v>
      </c>
    </row>
    <row r="3461" spans="3:6" x14ac:dyDescent="0.25">
      <c r="C3461" s="14">
        <v>43379.34375</v>
      </c>
      <c r="D3461">
        <v>48.358400000000003</v>
      </c>
      <c r="E3461">
        <v>1.347</v>
      </c>
      <c r="F3461">
        <v>34.34431699999999</v>
      </c>
    </row>
    <row r="3462" spans="3:6" x14ac:dyDescent="0.25">
      <c r="C3462" s="15">
        <v>43379.385416666664</v>
      </c>
      <c r="D3462">
        <v>48.358400000000003</v>
      </c>
      <c r="E3462">
        <v>1.345</v>
      </c>
      <c r="F3462">
        <v>34.187294999999992</v>
      </c>
    </row>
    <row r="3463" spans="3:6" x14ac:dyDescent="0.25">
      <c r="C3463" s="14">
        <v>43379.427083333336</v>
      </c>
      <c r="D3463">
        <v>48.640999999999998</v>
      </c>
      <c r="E3463">
        <v>1.3440000000000001</v>
      </c>
      <c r="F3463">
        <v>34.108784</v>
      </c>
    </row>
    <row r="3464" spans="3:6" x14ac:dyDescent="0.25">
      <c r="C3464" s="15">
        <v>43379.46875</v>
      </c>
      <c r="D3464">
        <v>49.110799999999998</v>
      </c>
      <c r="E3464">
        <v>1.3520000000000001</v>
      </c>
      <c r="F3464">
        <v>34.736872000000005</v>
      </c>
    </row>
    <row r="3465" spans="3:6" x14ac:dyDescent="0.25">
      <c r="C3465" s="14">
        <v>43379.510416666664</v>
      </c>
      <c r="D3465">
        <v>49.674199999999999</v>
      </c>
      <c r="E3465">
        <v>1.3580000000000001</v>
      </c>
      <c r="F3465">
        <v>35.207937999999999</v>
      </c>
    </row>
    <row r="3466" spans="3:6" x14ac:dyDescent="0.25">
      <c r="C3466" s="15">
        <v>43379.552083333336</v>
      </c>
      <c r="D3466">
        <v>50.050399999999996</v>
      </c>
      <c r="E3466">
        <v>1.3640000000000001</v>
      </c>
      <c r="F3466">
        <v>35.679004000000006</v>
      </c>
    </row>
    <row r="3467" spans="3:6" x14ac:dyDescent="0.25">
      <c r="C3467" s="14">
        <v>43379.59375</v>
      </c>
      <c r="D3467">
        <v>50.424800000000005</v>
      </c>
      <c r="E3467">
        <v>1.3540000000000001</v>
      </c>
      <c r="F3467">
        <v>34.893894000000003</v>
      </c>
    </row>
    <row r="3468" spans="3:6" x14ac:dyDescent="0.25">
      <c r="C3468" s="15">
        <v>43379.635416666664</v>
      </c>
      <c r="D3468">
        <v>51.08</v>
      </c>
      <c r="E3468">
        <v>1.349</v>
      </c>
      <c r="F3468">
        <v>34.501339000000002</v>
      </c>
    </row>
    <row r="3469" spans="3:6" x14ac:dyDescent="0.25">
      <c r="C3469" s="14">
        <v>43379.677083333336</v>
      </c>
      <c r="D3469">
        <v>51.452600000000004</v>
      </c>
      <c r="E3469">
        <v>1.373</v>
      </c>
      <c r="F3469">
        <v>36.385603000000003</v>
      </c>
    </row>
    <row r="3470" spans="3:6" x14ac:dyDescent="0.25">
      <c r="C3470" s="15">
        <v>43379.71875</v>
      </c>
      <c r="D3470">
        <v>51.546199999999999</v>
      </c>
      <c r="E3470">
        <v>1.361</v>
      </c>
      <c r="F3470">
        <v>35.443471000000002</v>
      </c>
    </row>
    <row r="3471" spans="3:6" x14ac:dyDescent="0.25">
      <c r="C3471" s="14">
        <v>43379.760416666664</v>
      </c>
      <c r="D3471">
        <v>51.546199999999999</v>
      </c>
      <c r="E3471">
        <v>1.37</v>
      </c>
      <c r="F3471">
        <v>36.150069999999999</v>
      </c>
    </row>
    <row r="3472" spans="3:6" x14ac:dyDescent="0.25">
      <c r="C3472" s="15">
        <v>43379.802083333336</v>
      </c>
      <c r="D3472">
        <v>51.2654</v>
      </c>
      <c r="E3472">
        <v>1.3640000000000001</v>
      </c>
      <c r="F3472">
        <v>35.679004000000006</v>
      </c>
    </row>
    <row r="3473" spans="3:6" x14ac:dyDescent="0.25">
      <c r="C3473" s="14">
        <v>43379.84375</v>
      </c>
      <c r="D3473">
        <v>50.799199999999999</v>
      </c>
      <c r="E3473">
        <v>1.3640000000000001</v>
      </c>
      <c r="F3473">
        <v>35.679004000000006</v>
      </c>
    </row>
    <row r="3474" spans="3:6" x14ac:dyDescent="0.25">
      <c r="C3474" s="15">
        <v>43379.885416666664</v>
      </c>
      <c r="D3474">
        <v>50.424800000000005</v>
      </c>
      <c r="E3474">
        <v>1.3660000000000001</v>
      </c>
      <c r="F3474">
        <v>35.836026000000004</v>
      </c>
    </row>
    <row r="3475" spans="3:6" x14ac:dyDescent="0.25">
      <c r="C3475" s="14">
        <v>43379.927083333336</v>
      </c>
      <c r="D3475">
        <v>50.144000000000005</v>
      </c>
      <c r="E3475">
        <v>1.361</v>
      </c>
      <c r="F3475">
        <v>35.443471000000002</v>
      </c>
    </row>
    <row r="3476" spans="3:6" x14ac:dyDescent="0.25">
      <c r="C3476" s="15">
        <v>43379.96875</v>
      </c>
      <c r="D3476">
        <v>49.767800000000001</v>
      </c>
      <c r="E3476">
        <v>1.3580000000000001</v>
      </c>
      <c r="F3476">
        <v>35.207937999999999</v>
      </c>
    </row>
    <row r="3477" spans="3:6" x14ac:dyDescent="0.25">
      <c r="C3477" s="14">
        <v>43380.010416666664</v>
      </c>
      <c r="D3477">
        <v>49.3934</v>
      </c>
      <c r="E3477">
        <v>1.359</v>
      </c>
      <c r="F3477">
        <v>35.28644899999999</v>
      </c>
    </row>
    <row r="3478" spans="3:6" x14ac:dyDescent="0.25">
      <c r="C3478" s="15">
        <v>43380.052083333336</v>
      </c>
      <c r="D3478">
        <v>49.2044</v>
      </c>
      <c r="E3478">
        <v>1.3680000000000001</v>
      </c>
      <c r="F3478">
        <v>35.993048000000002</v>
      </c>
    </row>
    <row r="3479" spans="3:6" x14ac:dyDescent="0.25">
      <c r="C3479" s="14">
        <v>43380.09375</v>
      </c>
      <c r="D3479">
        <v>48.9236</v>
      </c>
      <c r="E3479">
        <v>1.3660000000000001</v>
      </c>
      <c r="F3479">
        <v>35.836026000000004</v>
      </c>
    </row>
    <row r="3480" spans="3:6" x14ac:dyDescent="0.25">
      <c r="C3480" s="15">
        <v>43380.135416666664</v>
      </c>
      <c r="D3480">
        <v>48.83</v>
      </c>
      <c r="E3480">
        <v>1.3620000000000001</v>
      </c>
      <c r="F3480">
        <v>35.521982000000008</v>
      </c>
    </row>
    <row r="3481" spans="3:6" x14ac:dyDescent="0.25">
      <c r="C3481" s="14">
        <v>43380.177083333336</v>
      </c>
      <c r="D3481">
        <v>48.640999999999998</v>
      </c>
      <c r="E3481">
        <v>1.3680000000000001</v>
      </c>
      <c r="F3481">
        <v>35.993048000000002</v>
      </c>
    </row>
    <row r="3482" spans="3:6" x14ac:dyDescent="0.25">
      <c r="C3482" s="15">
        <v>43380.21875</v>
      </c>
      <c r="D3482">
        <v>48.547399999999996</v>
      </c>
      <c r="E3482">
        <v>1.353</v>
      </c>
      <c r="F3482">
        <v>34.815382999999997</v>
      </c>
    </row>
    <row r="3483" spans="3:6" x14ac:dyDescent="0.25">
      <c r="C3483" s="14">
        <v>43380.260416666664</v>
      </c>
      <c r="D3483">
        <v>48.547399999999996</v>
      </c>
      <c r="E3483">
        <v>1.3680000000000001</v>
      </c>
      <c r="F3483">
        <v>35.993048000000002</v>
      </c>
    </row>
    <row r="3484" spans="3:6" x14ac:dyDescent="0.25">
      <c r="C3484" s="15">
        <v>43380.302083333336</v>
      </c>
      <c r="D3484">
        <v>48.453800000000001</v>
      </c>
      <c r="E3484">
        <v>1.3560000000000001</v>
      </c>
      <c r="F3484">
        <v>35.050916000000001</v>
      </c>
    </row>
    <row r="3485" spans="3:6" x14ac:dyDescent="0.25">
      <c r="C3485" s="14">
        <v>43380.34375</v>
      </c>
      <c r="D3485">
        <v>48.358400000000003</v>
      </c>
      <c r="E3485">
        <v>1.367</v>
      </c>
      <c r="F3485">
        <v>35.914536999999996</v>
      </c>
    </row>
    <row r="3486" spans="3:6" x14ac:dyDescent="0.25">
      <c r="C3486" s="15">
        <v>43380.385416666664</v>
      </c>
      <c r="D3486">
        <v>48.453800000000001</v>
      </c>
      <c r="E3486">
        <v>1.36</v>
      </c>
      <c r="F3486">
        <v>35.364960000000011</v>
      </c>
    </row>
    <row r="3487" spans="3:6" x14ac:dyDescent="0.25">
      <c r="C3487" s="14">
        <v>43380.427083333336</v>
      </c>
      <c r="D3487">
        <v>48.7346</v>
      </c>
      <c r="E3487">
        <v>1.3740000000000001</v>
      </c>
      <c r="F3487">
        <v>36.464114000000009</v>
      </c>
    </row>
    <row r="3488" spans="3:6" x14ac:dyDescent="0.25">
      <c r="C3488" s="15">
        <v>43380.46875</v>
      </c>
      <c r="D3488">
        <v>49.580600000000004</v>
      </c>
      <c r="E3488">
        <v>1.359</v>
      </c>
      <c r="F3488">
        <v>35.28644899999999</v>
      </c>
    </row>
    <row r="3489" spans="3:6" x14ac:dyDescent="0.25">
      <c r="C3489" s="14">
        <v>43380.510416666664</v>
      </c>
      <c r="D3489">
        <v>50.050399999999996</v>
      </c>
      <c r="E3489">
        <v>1.371</v>
      </c>
      <c r="F3489">
        <v>36.228580999999991</v>
      </c>
    </row>
    <row r="3490" spans="3:6" x14ac:dyDescent="0.25">
      <c r="C3490" s="15">
        <v>43380.552083333336</v>
      </c>
      <c r="D3490">
        <v>50.799199999999999</v>
      </c>
      <c r="E3490">
        <v>1.3520000000000001</v>
      </c>
      <c r="F3490">
        <v>34.736872000000005</v>
      </c>
    </row>
    <row r="3491" spans="3:6" x14ac:dyDescent="0.25">
      <c r="C3491" s="14">
        <v>43380.59375</v>
      </c>
      <c r="D3491">
        <v>51.733400000000003</v>
      </c>
      <c r="E3491">
        <v>1.3640000000000001</v>
      </c>
      <c r="F3491">
        <v>35.679004000000006</v>
      </c>
    </row>
    <row r="3492" spans="3:6" x14ac:dyDescent="0.25">
      <c r="C3492" s="15">
        <v>43380.635416666664</v>
      </c>
      <c r="D3492">
        <v>52.386800000000001</v>
      </c>
      <c r="E3492">
        <v>1.3720000000000001</v>
      </c>
      <c r="F3492">
        <v>36.307092000000011</v>
      </c>
    </row>
    <row r="3493" spans="3:6" x14ac:dyDescent="0.25">
      <c r="C3493" s="14">
        <v>43380.677083333336</v>
      </c>
      <c r="D3493">
        <v>52.944800000000001</v>
      </c>
      <c r="E3493">
        <v>1.363</v>
      </c>
      <c r="F3493">
        <v>35.600493</v>
      </c>
    </row>
    <row r="3494" spans="3:6" x14ac:dyDescent="0.25">
      <c r="C3494" s="15">
        <v>43380.71875</v>
      </c>
      <c r="D3494">
        <v>52.665800000000004</v>
      </c>
      <c r="E3494">
        <v>1.355</v>
      </c>
      <c r="F3494">
        <v>34.972404999999995</v>
      </c>
    </row>
    <row r="3495" spans="3:6" x14ac:dyDescent="0.25">
      <c r="C3495" s="14">
        <v>43380.760416666664</v>
      </c>
      <c r="D3495">
        <v>52.0124</v>
      </c>
      <c r="E3495">
        <v>1.367</v>
      </c>
      <c r="F3495">
        <v>35.914536999999996</v>
      </c>
    </row>
    <row r="3496" spans="3:6" x14ac:dyDescent="0.25">
      <c r="C3496" s="15">
        <v>43380.802083333336</v>
      </c>
      <c r="D3496">
        <v>51.359000000000002</v>
      </c>
      <c r="E3496">
        <v>1.359</v>
      </c>
      <c r="F3496">
        <v>35.28644899999999</v>
      </c>
    </row>
    <row r="3497" spans="3:6" x14ac:dyDescent="0.25">
      <c r="C3497" s="14">
        <v>43380.84375</v>
      </c>
      <c r="D3497">
        <v>50.705600000000004</v>
      </c>
      <c r="E3497">
        <v>1.37</v>
      </c>
      <c r="F3497">
        <v>36.150069999999999</v>
      </c>
    </row>
    <row r="3498" spans="3:6" x14ac:dyDescent="0.25">
      <c r="C3498" s="15">
        <v>43380.885416666664</v>
      </c>
      <c r="D3498">
        <v>50.144000000000005</v>
      </c>
      <c r="E3498">
        <v>1.3720000000000001</v>
      </c>
      <c r="F3498">
        <v>36.307092000000011</v>
      </c>
    </row>
    <row r="3499" spans="3:6" x14ac:dyDescent="0.25">
      <c r="C3499" s="14">
        <v>43380.927083333336</v>
      </c>
      <c r="D3499">
        <v>49.674199999999999</v>
      </c>
      <c r="E3499">
        <v>1.3620000000000001</v>
      </c>
      <c r="F3499">
        <v>35.521982000000008</v>
      </c>
    </row>
    <row r="3500" spans="3:6" x14ac:dyDescent="0.25">
      <c r="C3500" s="15">
        <v>43380.96875</v>
      </c>
      <c r="D3500">
        <v>49.2044</v>
      </c>
      <c r="E3500">
        <v>1.3480000000000001</v>
      </c>
      <c r="F3500">
        <v>34.42282800000001</v>
      </c>
    </row>
    <row r="3501" spans="3:6" x14ac:dyDescent="0.25">
      <c r="C3501" s="14">
        <v>43381.010416666664</v>
      </c>
      <c r="D3501">
        <v>48.7346</v>
      </c>
      <c r="E3501">
        <v>1.3560000000000001</v>
      </c>
      <c r="F3501">
        <v>35.050916000000001</v>
      </c>
    </row>
    <row r="3502" spans="3:6" x14ac:dyDescent="0.25">
      <c r="C3502" s="15">
        <v>43381.052083333336</v>
      </c>
      <c r="D3502">
        <v>48.264800000000001</v>
      </c>
      <c r="E3502">
        <v>1.349</v>
      </c>
      <c r="F3502">
        <v>34.501339000000002</v>
      </c>
    </row>
    <row r="3503" spans="3:6" x14ac:dyDescent="0.25">
      <c r="C3503" s="14">
        <v>43381.09375</v>
      </c>
      <c r="D3503">
        <v>47.795000000000002</v>
      </c>
      <c r="E3503">
        <v>1.351</v>
      </c>
      <c r="F3503">
        <v>34.658360999999999</v>
      </c>
    </row>
    <row r="3504" spans="3:6" x14ac:dyDescent="0.25">
      <c r="C3504" s="15">
        <v>43381.135416666664</v>
      </c>
      <c r="D3504">
        <v>47.323399999999999</v>
      </c>
      <c r="E3504">
        <v>1.37</v>
      </c>
      <c r="F3504">
        <v>36.150069999999999</v>
      </c>
    </row>
    <row r="3505" spans="3:6" x14ac:dyDescent="0.25">
      <c r="C3505" s="14">
        <v>43381.177083333336</v>
      </c>
      <c r="D3505">
        <v>46.945399999999999</v>
      </c>
      <c r="E3505">
        <v>1.3580000000000001</v>
      </c>
      <c r="F3505">
        <v>35.207937999999999</v>
      </c>
    </row>
    <row r="3506" spans="3:6" x14ac:dyDescent="0.25">
      <c r="C3506" s="15">
        <v>43381.21875</v>
      </c>
      <c r="D3506">
        <v>46.567399999999999</v>
      </c>
      <c r="E3506">
        <v>1.3580000000000001</v>
      </c>
      <c r="F3506">
        <v>35.207937999999999</v>
      </c>
    </row>
    <row r="3507" spans="3:6" x14ac:dyDescent="0.25">
      <c r="C3507" s="14">
        <v>43381.260416666664</v>
      </c>
      <c r="D3507">
        <v>46.189399999999999</v>
      </c>
      <c r="E3507">
        <v>1.3720000000000001</v>
      </c>
      <c r="F3507">
        <v>36.307092000000011</v>
      </c>
    </row>
    <row r="3508" spans="3:6" x14ac:dyDescent="0.25">
      <c r="C3508" s="15">
        <v>43381.302083333336</v>
      </c>
      <c r="D3508">
        <v>46.000399999999999</v>
      </c>
      <c r="E3508">
        <v>1.365</v>
      </c>
      <c r="F3508">
        <v>35.757514999999998</v>
      </c>
    </row>
    <row r="3509" spans="3:6" x14ac:dyDescent="0.25">
      <c r="C3509" s="14">
        <v>43381.34375</v>
      </c>
      <c r="D3509">
        <v>45.622399999999999</v>
      </c>
      <c r="E3509">
        <v>1.3680000000000001</v>
      </c>
      <c r="F3509">
        <v>35.993048000000002</v>
      </c>
    </row>
    <row r="3510" spans="3:6" x14ac:dyDescent="0.25">
      <c r="C3510" s="15">
        <v>43381.385416666664</v>
      </c>
      <c r="D3510">
        <v>45.716000000000001</v>
      </c>
      <c r="E3510">
        <v>1.373</v>
      </c>
      <c r="F3510">
        <v>36.385603000000003</v>
      </c>
    </row>
    <row r="3511" spans="3:6" x14ac:dyDescent="0.25">
      <c r="C3511" s="14">
        <v>43381.427083333336</v>
      </c>
      <c r="D3511">
        <v>46.189399999999999</v>
      </c>
      <c r="E3511">
        <v>1.369</v>
      </c>
      <c r="F3511">
        <v>36.071558999999993</v>
      </c>
    </row>
    <row r="3512" spans="3:6" x14ac:dyDescent="0.25">
      <c r="C3512" s="15">
        <v>43381.46875</v>
      </c>
      <c r="D3512">
        <v>47.323399999999999</v>
      </c>
      <c r="E3512">
        <v>1.351</v>
      </c>
      <c r="F3512">
        <v>34.658360999999999</v>
      </c>
    </row>
    <row r="3513" spans="3:6" x14ac:dyDescent="0.25">
      <c r="C3513" s="14">
        <v>43381.510416666664</v>
      </c>
      <c r="D3513">
        <v>48.547399999999996</v>
      </c>
      <c r="E3513">
        <v>1.351</v>
      </c>
      <c r="F3513">
        <v>34.658360999999999</v>
      </c>
    </row>
    <row r="3514" spans="3:6" x14ac:dyDescent="0.25">
      <c r="C3514" s="15">
        <v>43381.552083333336</v>
      </c>
      <c r="D3514">
        <v>50.331199999999995</v>
      </c>
      <c r="E3514">
        <v>1.3480000000000001</v>
      </c>
      <c r="F3514">
        <v>34.42282800000001</v>
      </c>
    </row>
    <row r="3515" spans="3:6" x14ac:dyDescent="0.25">
      <c r="C3515" s="14">
        <v>43381.59375</v>
      </c>
      <c r="D3515">
        <v>51.639800000000001</v>
      </c>
      <c r="E3515">
        <v>1.3620000000000001</v>
      </c>
      <c r="F3515">
        <v>35.521982000000008</v>
      </c>
    </row>
    <row r="3516" spans="3:6" x14ac:dyDescent="0.25">
      <c r="C3516" s="15">
        <v>43381.635416666664</v>
      </c>
      <c r="D3516">
        <v>52.665800000000004</v>
      </c>
      <c r="E3516">
        <v>1.369</v>
      </c>
      <c r="F3516">
        <v>36.071558999999993</v>
      </c>
    </row>
    <row r="3517" spans="3:6" x14ac:dyDescent="0.25">
      <c r="C3517" s="14">
        <v>43381.677083333336</v>
      </c>
      <c r="D3517">
        <v>53.502800000000001</v>
      </c>
      <c r="E3517">
        <v>1.3660000000000001</v>
      </c>
      <c r="F3517">
        <v>35.836026000000004</v>
      </c>
    </row>
    <row r="3518" spans="3:6" x14ac:dyDescent="0.25">
      <c r="C3518" s="15">
        <v>43381.71875</v>
      </c>
      <c r="D3518">
        <v>53.317399999999999</v>
      </c>
      <c r="E3518">
        <v>1.3540000000000001</v>
      </c>
      <c r="F3518">
        <v>34.893894000000003</v>
      </c>
    </row>
    <row r="3519" spans="3:6" x14ac:dyDescent="0.25">
      <c r="C3519" s="14">
        <v>43381.760416666664</v>
      </c>
      <c r="D3519">
        <v>52.851199999999999</v>
      </c>
      <c r="E3519">
        <v>1.3540000000000001</v>
      </c>
      <c r="F3519">
        <v>34.893894000000003</v>
      </c>
    </row>
    <row r="3520" spans="3:6" x14ac:dyDescent="0.25">
      <c r="C3520" s="15">
        <v>43381.802083333336</v>
      </c>
      <c r="D3520">
        <v>52.106000000000002</v>
      </c>
      <c r="E3520">
        <v>1.3620000000000001</v>
      </c>
      <c r="F3520">
        <v>35.521982000000008</v>
      </c>
    </row>
    <row r="3521" spans="3:6" x14ac:dyDescent="0.25">
      <c r="C3521" s="14">
        <v>43381.84375</v>
      </c>
      <c r="D3521">
        <v>51.171800000000005</v>
      </c>
      <c r="E3521">
        <v>1.3680000000000001</v>
      </c>
      <c r="F3521">
        <v>35.993048000000002</v>
      </c>
    </row>
    <row r="3522" spans="3:6" x14ac:dyDescent="0.25">
      <c r="C3522" s="15">
        <v>43381.885416666664</v>
      </c>
      <c r="D3522">
        <v>50.5184</v>
      </c>
      <c r="E3522">
        <v>1.353</v>
      </c>
      <c r="F3522">
        <v>34.815382999999997</v>
      </c>
    </row>
    <row r="3523" spans="3:6" x14ac:dyDescent="0.25">
      <c r="C3523" s="14">
        <v>43381.927083333336</v>
      </c>
      <c r="D3523">
        <v>50.050399999999996</v>
      </c>
      <c r="E3523">
        <v>1.355</v>
      </c>
      <c r="F3523">
        <v>34.972404999999995</v>
      </c>
    </row>
    <row r="3524" spans="3:6" x14ac:dyDescent="0.25">
      <c r="C3524" s="15">
        <v>43381.96875</v>
      </c>
      <c r="D3524">
        <v>49.767800000000001</v>
      </c>
      <c r="E3524">
        <v>1.369</v>
      </c>
      <c r="F3524">
        <v>36.071558999999993</v>
      </c>
    </row>
    <row r="3525" spans="3:6" x14ac:dyDescent="0.25">
      <c r="C3525" s="14">
        <v>43382.010416666664</v>
      </c>
      <c r="D3525">
        <v>49.580600000000004</v>
      </c>
      <c r="E3525">
        <v>1.3720000000000001</v>
      </c>
      <c r="F3525">
        <v>36.307092000000011</v>
      </c>
    </row>
    <row r="3526" spans="3:6" x14ac:dyDescent="0.25">
      <c r="C3526" s="15">
        <v>43382.052083333336</v>
      </c>
      <c r="D3526">
        <v>49.299800000000005</v>
      </c>
      <c r="E3526">
        <v>1.355</v>
      </c>
      <c r="F3526">
        <v>34.972404999999995</v>
      </c>
    </row>
    <row r="3527" spans="3:6" x14ac:dyDescent="0.25">
      <c r="C3527" s="14">
        <v>43382.09375</v>
      </c>
      <c r="D3527">
        <v>49.110799999999998</v>
      </c>
      <c r="E3527">
        <v>1.367</v>
      </c>
      <c r="F3527">
        <v>35.914536999999996</v>
      </c>
    </row>
    <row r="3528" spans="3:6" x14ac:dyDescent="0.25">
      <c r="C3528" s="15">
        <v>43382.135416666664</v>
      </c>
      <c r="D3528">
        <v>48.9236</v>
      </c>
      <c r="E3528">
        <v>1.3740000000000001</v>
      </c>
      <c r="F3528">
        <v>36.464114000000009</v>
      </c>
    </row>
    <row r="3529" spans="3:6" x14ac:dyDescent="0.25">
      <c r="C3529" s="14">
        <v>43382.177083333336</v>
      </c>
      <c r="D3529">
        <v>48.640999999999998</v>
      </c>
      <c r="E3529">
        <v>1.3560000000000001</v>
      </c>
      <c r="F3529">
        <v>35.050916000000001</v>
      </c>
    </row>
    <row r="3530" spans="3:6" x14ac:dyDescent="0.25">
      <c r="C3530" s="15">
        <v>43382.21875</v>
      </c>
      <c r="D3530">
        <v>48.547399999999996</v>
      </c>
      <c r="E3530">
        <v>1.3660000000000001</v>
      </c>
      <c r="F3530">
        <v>35.836026000000004</v>
      </c>
    </row>
    <row r="3531" spans="3:6" x14ac:dyDescent="0.25">
      <c r="C3531" s="14">
        <v>43382.260416666664</v>
      </c>
      <c r="D3531">
        <v>48.358400000000003</v>
      </c>
      <c r="E3531">
        <v>1.36</v>
      </c>
      <c r="F3531">
        <v>35.364960000000011</v>
      </c>
    </row>
    <row r="3532" spans="3:6" x14ac:dyDescent="0.25">
      <c r="C3532" s="15">
        <v>43382.302083333336</v>
      </c>
      <c r="D3532">
        <v>48.171199999999999</v>
      </c>
      <c r="E3532">
        <v>1.355</v>
      </c>
      <c r="F3532">
        <v>34.972404999999995</v>
      </c>
    </row>
    <row r="3533" spans="3:6" x14ac:dyDescent="0.25">
      <c r="C3533" s="14">
        <v>43382.34375</v>
      </c>
      <c r="D3533">
        <v>48.077600000000004</v>
      </c>
      <c r="E3533">
        <v>1.375</v>
      </c>
      <c r="F3533">
        <v>36.542625000000001</v>
      </c>
    </row>
    <row r="3534" spans="3:6" x14ac:dyDescent="0.25">
      <c r="C3534" s="15">
        <v>43382.385416666664</v>
      </c>
      <c r="D3534">
        <v>47.982199999999999</v>
      </c>
      <c r="E3534">
        <v>1.355</v>
      </c>
      <c r="F3534">
        <v>34.972404999999995</v>
      </c>
    </row>
    <row r="3535" spans="3:6" x14ac:dyDescent="0.25">
      <c r="C3535" s="14">
        <v>43382.427083333336</v>
      </c>
      <c r="D3535">
        <v>47.982199999999999</v>
      </c>
      <c r="E3535">
        <v>1.3620000000000001</v>
      </c>
      <c r="F3535">
        <v>35.521982000000008</v>
      </c>
    </row>
    <row r="3536" spans="3:6" x14ac:dyDescent="0.25">
      <c r="C3536" s="15">
        <v>43382.46875</v>
      </c>
      <c r="D3536">
        <v>48.077600000000004</v>
      </c>
      <c r="E3536">
        <v>1.355</v>
      </c>
      <c r="F3536">
        <v>34.972404999999995</v>
      </c>
    </row>
    <row r="3537" spans="3:6" x14ac:dyDescent="0.25">
      <c r="C3537" s="14">
        <v>43382.510416666664</v>
      </c>
      <c r="D3537">
        <v>48.264800000000001</v>
      </c>
      <c r="E3537">
        <v>1.3460000000000001</v>
      </c>
      <c r="F3537">
        <v>34.265805999999998</v>
      </c>
    </row>
    <row r="3538" spans="3:6" x14ac:dyDescent="0.25">
      <c r="C3538" s="15">
        <v>43382.552083333336</v>
      </c>
      <c r="D3538">
        <v>48.7346</v>
      </c>
      <c r="E3538">
        <v>1.349</v>
      </c>
      <c r="F3538">
        <v>34.501339000000002</v>
      </c>
    </row>
    <row r="3539" spans="3:6" x14ac:dyDescent="0.25">
      <c r="C3539" s="14">
        <v>43382.59375</v>
      </c>
      <c r="D3539">
        <v>48.83</v>
      </c>
      <c r="E3539">
        <v>1.35</v>
      </c>
      <c r="F3539">
        <v>34.579850000000008</v>
      </c>
    </row>
    <row r="3540" spans="3:6" x14ac:dyDescent="0.25">
      <c r="C3540" s="15">
        <v>43382.635416666664</v>
      </c>
      <c r="D3540">
        <v>49.2044</v>
      </c>
      <c r="E3540">
        <v>1.349</v>
      </c>
      <c r="F3540">
        <v>34.501339000000002</v>
      </c>
    </row>
    <row r="3541" spans="3:6" x14ac:dyDescent="0.25">
      <c r="C3541" s="14">
        <v>43382.677083333336</v>
      </c>
      <c r="D3541">
        <v>49.3934</v>
      </c>
      <c r="E3541">
        <v>1.3420000000000001</v>
      </c>
      <c r="F3541">
        <v>33.951762000000002</v>
      </c>
    </row>
    <row r="3542" spans="3:6" x14ac:dyDescent="0.25">
      <c r="C3542" s="15">
        <v>43382.71875</v>
      </c>
      <c r="D3542">
        <v>49.299800000000005</v>
      </c>
      <c r="E3542">
        <v>1.355</v>
      </c>
      <c r="F3542">
        <v>34.972404999999995</v>
      </c>
    </row>
    <row r="3543" spans="3:6" x14ac:dyDescent="0.25">
      <c r="C3543" s="14">
        <v>43382.760416666664</v>
      </c>
      <c r="D3543">
        <v>49.299800000000005</v>
      </c>
      <c r="E3543">
        <v>1.3560000000000001</v>
      </c>
      <c r="F3543">
        <v>35.050916000000001</v>
      </c>
    </row>
    <row r="3544" spans="3:6" x14ac:dyDescent="0.25">
      <c r="C3544" s="15">
        <v>43382.802083333336</v>
      </c>
      <c r="D3544">
        <v>48.9236</v>
      </c>
      <c r="E3544">
        <v>1.367</v>
      </c>
      <c r="F3544">
        <v>35.914536999999996</v>
      </c>
    </row>
    <row r="3545" spans="3:6" x14ac:dyDescent="0.25">
      <c r="C3545" s="14">
        <v>43382.84375</v>
      </c>
      <c r="D3545">
        <v>48.7346</v>
      </c>
      <c r="E3545">
        <v>1.371</v>
      </c>
      <c r="F3545">
        <v>36.228580999999991</v>
      </c>
    </row>
    <row r="3546" spans="3:6" x14ac:dyDescent="0.25">
      <c r="C3546" s="15">
        <v>43382.885416666664</v>
      </c>
      <c r="D3546">
        <v>48.453800000000001</v>
      </c>
      <c r="E3546">
        <v>1.359</v>
      </c>
      <c r="F3546">
        <v>35.28644899999999</v>
      </c>
    </row>
    <row r="3547" spans="3:6" x14ac:dyDescent="0.25">
      <c r="C3547" s="14">
        <v>43382.927083333336</v>
      </c>
      <c r="D3547">
        <v>48.264800000000001</v>
      </c>
      <c r="E3547">
        <v>1.3720000000000001</v>
      </c>
      <c r="F3547">
        <v>36.307092000000011</v>
      </c>
    </row>
    <row r="3548" spans="3:6" x14ac:dyDescent="0.25">
      <c r="C3548" s="15">
        <v>43382.96875</v>
      </c>
      <c r="D3548">
        <v>47.982199999999999</v>
      </c>
      <c r="E3548">
        <v>1.359</v>
      </c>
      <c r="F3548">
        <v>35.28644899999999</v>
      </c>
    </row>
    <row r="3549" spans="3:6" x14ac:dyDescent="0.25">
      <c r="C3549" s="14">
        <v>43383.010416666664</v>
      </c>
      <c r="D3549">
        <v>47.795000000000002</v>
      </c>
      <c r="E3549">
        <v>1.3620000000000001</v>
      </c>
      <c r="F3549">
        <v>35.521982000000008</v>
      </c>
    </row>
    <row r="3550" spans="3:6" x14ac:dyDescent="0.25">
      <c r="C3550" s="15">
        <v>43383.052083333336</v>
      </c>
      <c r="D3550">
        <v>47.606000000000002</v>
      </c>
      <c r="E3550">
        <v>1.345</v>
      </c>
      <c r="F3550">
        <v>34.187294999999992</v>
      </c>
    </row>
    <row r="3551" spans="3:6" x14ac:dyDescent="0.25">
      <c r="C3551" s="14">
        <v>43383.09375</v>
      </c>
      <c r="D3551">
        <v>47.417000000000002</v>
      </c>
      <c r="E3551">
        <v>1.3560000000000001</v>
      </c>
      <c r="F3551">
        <v>35.050916000000001</v>
      </c>
    </row>
    <row r="3552" spans="3:6" x14ac:dyDescent="0.25">
      <c r="C3552" s="15">
        <v>43383.135416666664</v>
      </c>
      <c r="D3552">
        <v>47.228000000000002</v>
      </c>
      <c r="E3552">
        <v>1.349</v>
      </c>
      <c r="F3552">
        <v>34.501339000000002</v>
      </c>
    </row>
    <row r="3553" spans="3:6" x14ac:dyDescent="0.25">
      <c r="C3553" s="14">
        <v>43383.177083333336</v>
      </c>
      <c r="D3553">
        <v>47.134399999999999</v>
      </c>
      <c r="E3553">
        <v>1.3480000000000001</v>
      </c>
      <c r="F3553">
        <v>34.42282800000001</v>
      </c>
    </row>
    <row r="3554" spans="3:6" x14ac:dyDescent="0.25">
      <c r="C3554" s="15">
        <v>43383.21875</v>
      </c>
      <c r="D3554">
        <v>46.945399999999999</v>
      </c>
      <c r="E3554">
        <v>1.371</v>
      </c>
      <c r="F3554">
        <v>36.228580999999991</v>
      </c>
    </row>
    <row r="3555" spans="3:6" x14ac:dyDescent="0.25">
      <c r="C3555" s="14">
        <v>43383.260416666664</v>
      </c>
      <c r="D3555">
        <v>46.756399999999999</v>
      </c>
      <c r="E3555">
        <v>1.359</v>
      </c>
      <c r="F3555">
        <v>35.28644899999999</v>
      </c>
    </row>
    <row r="3556" spans="3:6" x14ac:dyDescent="0.25">
      <c r="C3556" s="15">
        <v>43383.302083333336</v>
      </c>
      <c r="D3556">
        <v>46.567399999999999</v>
      </c>
      <c r="E3556">
        <v>1.3480000000000001</v>
      </c>
      <c r="F3556">
        <v>34.42282800000001</v>
      </c>
    </row>
    <row r="3557" spans="3:6" x14ac:dyDescent="0.25">
      <c r="C3557" s="14">
        <v>43383.34375</v>
      </c>
      <c r="D3557">
        <v>46.567399999999999</v>
      </c>
      <c r="E3557">
        <v>1.353</v>
      </c>
      <c r="F3557">
        <v>34.815382999999997</v>
      </c>
    </row>
    <row r="3558" spans="3:6" x14ac:dyDescent="0.25">
      <c r="C3558" s="15">
        <v>43383.385416666664</v>
      </c>
      <c r="D3558">
        <v>46.662800000000004</v>
      </c>
      <c r="E3558">
        <v>1.353</v>
      </c>
      <c r="F3558">
        <v>34.815382999999997</v>
      </c>
    </row>
    <row r="3559" spans="3:6" x14ac:dyDescent="0.25">
      <c r="C3559" s="14">
        <v>43383.427083333336</v>
      </c>
      <c r="D3559">
        <v>46.851799999999997</v>
      </c>
      <c r="E3559">
        <v>1.353</v>
      </c>
      <c r="F3559">
        <v>34.815382999999997</v>
      </c>
    </row>
    <row r="3560" spans="3:6" x14ac:dyDescent="0.25">
      <c r="C3560" s="15">
        <v>43383.46875</v>
      </c>
      <c r="D3560">
        <v>47.417000000000002</v>
      </c>
      <c r="E3560">
        <v>1.3580000000000001</v>
      </c>
      <c r="F3560">
        <v>35.207937999999999</v>
      </c>
    </row>
    <row r="3561" spans="3:6" x14ac:dyDescent="0.25">
      <c r="C3561" s="14">
        <v>43383.510416666664</v>
      </c>
      <c r="D3561">
        <v>47.982199999999999</v>
      </c>
      <c r="E3561">
        <v>1.3660000000000001</v>
      </c>
      <c r="F3561">
        <v>35.836026000000004</v>
      </c>
    </row>
    <row r="3562" spans="3:6" x14ac:dyDescent="0.25">
      <c r="C3562" s="15">
        <v>43383.552083333336</v>
      </c>
      <c r="D3562">
        <v>48.7346</v>
      </c>
      <c r="E3562">
        <v>1.3660000000000001</v>
      </c>
      <c r="F3562">
        <v>35.836026000000004</v>
      </c>
    </row>
    <row r="3563" spans="3:6" x14ac:dyDescent="0.25">
      <c r="C3563" s="14">
        <v>43383.59375</v>
      </c>
      <c r="D3563">
        <v>49.3934</v>
      </c>
      <c r="E3563">
        <v>1.357</v>
      </c>
      <c r="F3563">
        <v>35.129426999999993</v>
      </c>
    </row>
    <row r="3564" spans="3:6" x14ac:dyDescent="0.25">
      <c r="C3564" s="15">
        <v>43383.635416666664</v>
      </c>
      <c r="D3564">
        <v>49.580600000000004</v>
      </c>
      <c r="E3564">
        <v>1.353</v>
      </c>
      <c r="F3564">
        <v>34.815382999999997</v>
      </c>
    </row>
    <row r="3565" spans="3:6" x14ac:dyDescent="0.25">
      <c r="C3565" s="14">
        <v>43383.677083333336</v>
      </c>
      <c r="D3565">
        <v>49.954999999999998</v>
      </c>
      <c r="E3565">
        <v>1.36</v>
      </c>
      <c r="F3565">
        <v>35.364960000000011</v>
      </c>
    </row>
    <row r="3566" spans="3:6" x14ac:dyDescent="0.25">
      <c r="C3566" s="15">
        <v>43383.71875</v>
      </c>
      <c r="D3566">
        <v>49.767800000000001</v>
      </c>
      <c r="E3566">
        <v>1.35</v>
      </c>
      <c r="F3566">
        <v>34.579850000000008</v>
      </c>
    </row>
    <row r="3567" spans="3:6" x14ac:dyDescent="0.25">
      <c r="C3567" s="14">
        <v>43383.760416666664</v>
      </c>
      <c r="D3567">
        <v>49.580600000000004</v>
      </c>
      <c r="E3567">
        <v>1.345</v>
      </c>
      <c r="F3567">
        <v>34.187294999999992</v>
      </c>
    </row>
    <row r="3568" spans="3:6" x14ac:dyDescent="0.25">
      <c r="C3568" s="15">
        <v>43383.802083333336</v>
      </c>
      <c r="D3568">
        <v>49.110799999999998</v>
      </c>
      <c r="E3568">
        <v>1.35</v>
      </c>
      <c r="F3568">
        <v>34.579850000000008</v>
      </c>
    </row>
    <row r="3569" spans="3:6" x14ac:dyDescent="0.25">
      <c r="C3569" s="14">
        <v>43383.84375</v>
      </c>
      <c r="D3569">
        <v>48.640999999999998</v>
      </c>
      <c r="E3569">
        <v>1.3480000000000001</v>
      </c>
      <c r="F3569">
        <v>34.42282800000001</v>
      </c>
    </row>
    <row r="3570" spans="3:6" x14ac:dyDescent="0.25">
      <c r="C3570" s="15">
        <v>43383.885416666664</v>
      </c>
      <c r="D3570">
        <v>48.453800000000001</v>
      </c>
      <c r="E3570">
        <v>1.333</v>
      </c>
      <c r="F3570">
        <v>33.245162999999991</v>
      </c>
    </row>
    <row r="3571" spans="3:6" x14ac:dyDescent="0.25">
      <c r="C3571" s="14">
        <v>43383.927083333336</v>
      </c>
      <c r="D3571">
        <v>48.171199999999999</v>
      </c>
      <c r="E3571">
        <v>1.3520000000000001</v>
      </c>
      <c r="F3571">
        <v>34.736872000000005</v>
      </c>
    </row>
    <row r="3572" spans="3:6" x14ac:dyDescent="0.25">
      <c r="C3572" s="15">
        <v>43383.96875</v>
      </c>
      <c r="D3572">
        <v>47.888599999999997</v>
      </c>
      <c r="E3572">
        <v>1.351</v>
      </c>
      <c r="F3572">
        <v>34.658360999999999</v>
      </c>
    </row>
    <row r="3573" spans="3:6" x14ac:dyDescent="0.25">
      <c r="C3573" s="14">
        <v>43384.010416666664</v>
      </c>
      <c r="D3573">
        <v>47.699600000000004</v>
      </c>
      <c r="E3573">
        <v>1.351</v>
      </c>
      <c r="F3573">
        <v>34.658360999999999</v>
      </c>
    </row>
    <row r="3574" spans="3:6" x14ac:dyDescent="0.25">
      <c r="C3574" s="15">
        <v>43384.052083333336</v>
      </c>
      <c r="D3574">
        <v>47.510600000000004</v>
      </c>
      <c r="E3574">
        <v>1.3460000000000001</v>
      </c>
      <c r="F3574">
        <v>34.265805999999998</v>
      </c>
    </row>
    <row r="3575" spans="3:6" x14ac:dyDescent="0.25">
      <c r="C3575" s="14">
        <v>43384.09375</v>
      </c>
      <c r="D3575">
        <v>47.323399999999999</v>
      </c>
      <c r="E3575">
        <v>1.341</v>
      </c>
      <c r="F3575">
        <v>33.873250999999996</v>
      </c>
    </row>
    <row r="3576" spans="3:6" x14ac:dyDescent="0.25">
      <c r="C3576" s="15">
        <v>43384.135416666664</v>
      </c>
      <c r="D3576">
        <v>47.134399999999999</v>
      </c>
      <c r="E3576">
        <v>1.359</v>
      </c>
      <c r="F3576">
        <v>35.28644899999999</v>
      </c>
    </row>
    <row r="3577" spans="3:6" x14ac:dyDescent="0.25">
      <c r="C3577" s="14">
        <v>43384.177083333336</v>
      </c>
      <c r="D3577">
        <v>47.039000000000001</v>
      </c>
      <c r="E3577">
        <v>1.347</v>
      </c>
      <c r="F3577">
        <v>34.34431699999999</v>
      </c>
    </row>
    <row r="3578" spans="3:6" x14ac:dyDescent="0.25">
      <c r="C3578" s="15">
        <v>43384.21875</v>
      </c>
      <c r="D3578">
        <v>46.851799999999997</v>
      </c>
      <c r="E3578">
        <v>1.343</v>
      </c>
      <c r="F3578">
        <v>34.030272999999994</v>
      </c>
    </row>
    <row r="3579" spans="3:6" x14ac:dyDescent="0.25">
      <c r="C3579" s="14">
        <v>43384.260416666664</v>
      </c>
      <c r="D3579">
        <v>46.756399999999999</v>
      </c>
      <c r="E3579">
        <v>1.351</v>
      </c>
      <c r="F3579">
        <v>34.658360999999999</v>
      </c>
    </row>
    <row r="3580" spans="3:6" x14ac:dyDescent="0.25">
      <c r="C3580" s="15">
        <v>43384.302083333336</v>
      </c>
      <c r="D3580">
        <v>46.662800000000004</v>
      </c>
      <c r="E3580">
        <v>1.359</v>
      </c>
      <c r="F3580">
        <v>35.28644899999999</v>
      </c>
    </row>
    <row r="3581" spans="3:6" x14ac:dyDescent="0.25">
      <c r="C3581" s="14">
        <v>43384.34375</v>
      </c>
      <c r="D3581">
        <v>46.567399999999999</v>
      </c>
      <c r="E3581">
        <v>1.345</v>
      </c>
      <c r="F3581">
        <v>34.187294999999992</v>
      </c>
    </row>
    <row r="3582" spans="3:6" x14ac:dyDescent="0.25">
      <c r="C3582" s="15">
        <v>43384.385416666664</v>
      </c>
      <c r="D3582">
        <v>46.567399999999999</v>
      </c>
      <c r="E3582">
        <v>1.35</v>
      </c>
      <c r="F3582">
        <v>34.579850000000008</v>
      </c>
    </row>
    <row r="3583" spans="3:6" x14ac:dyDescent="0.25">
      <c r="C3583" s="14">
        <v>43384.427083333336</v>
      </c>
      <c r="D3583">
        <v>46.756399999999999</v>
      </c>
      <c r="E3583">
        <v>1.321</v>
      </c>
      <c r="F3583">
        <v>32.30303099999999</v>
      </c>
    </row>
    <row r="3584" spans="3:6" x14ac:dyDescent="0.25">
      <c r="C3584" s="15">
        <v>43384.46875</v>
      </c>
      <c r="D3584">
        <v>47.039000000000001</v>
      </c>
      <c r="E3584">
        <v>1.3160000000000001</v>
      </c>
      <c r="F3584">
        <v>31.910476000000003</v>
      </c>
    </row>
    <row r="3585" spans="3:6" x14ac:dyDescent="0.25">
      <c r="C3585" s="14">
        <v>43384.510416666664</v>
      </c>
      <c r="D3585">
        <v>47.417000000000002</v>
      </c>
      <c r="E3585">
        <v>1.33</v>
      </c>
      <c r="F3585">
        <v>33.009630000000001</v>
      </c>
    </row>
    <row r="3586" spans="3:6" x14ac:dyDescent="0.25">
      <c r="C3586" s="15">
        <v>43384.552083333336</v>
      </c>
      <c r="D3586">
        <v>47.888599999999997</v>
      </c>
      <c r="E3586">
        <v>1.333</v>
      </c>
      <c r="F3586">
        <v>33.245162999999991</v>
      </c>
    </row>
    <row r="3587" spans="3:6" x14ac:dyDescent="0.25">
      <c r="C3587" s="14">
        <v>43384.59375</v>
      </c>
      <c r="D3587">
        <v>48.9236</v>
      </c>
      <c r="E3587">
        <v>1.335</v>
      </c>
      <c r="F3587">
        <v>33.402184999999989</v>
      </c>
    </row>
    <row r="3588" spans="3:6" x14ac:dyDescent="0.25">
      <c r="C3588" s="15">
        <v>43384.635416666664</v>
      </c>
      <c r="D3588">
        <v>49.767800000000001</v>
      </c>
      <c r="E3588">
        <v>1.3360000000000001</v>
      </c>
      <c r="F3588">
        <v>33.480696000000009</v>
      </c>
    </row>
    <row r="3589" spans="3:6" x14ac:dyDescent="0.25">
      <c r="C3589" s="14">
        <v>43384.677083333336</v>
      </c>
      <c r="D3589">
        <v>50.331199999999995</v>
      </c>
      <c r="E3589">
        <v>1.341</v>
      </c>
      <c r="F3589">
        <v>33.873250999999996</v>
      </c>
    </row>
    <row r="3590" spans="3:6" x14ac:dyDescent="0.25">
      <c r="C3590" s="15">
        <v>43384.71875</v>
      </c>
      <c r="D3590">
        <v>50.424800000000005</v>
      </c>
      <c r="E3590">
        <v>1.3520000000000001</v>
      </c>
      <c r="F3590">
        <v>34.736872000000005</v>
      </c>
    </row>
    <row r="3591" spans="3:6" x14ac:dyDescent="0.25">
      <c r="C3591" s="14">
        <v>43384.760416666664</v>
      </c>
      <c r="D3591">
        <v>50.050399999999996</v>
      </c>
      <c r="E3591">
        <v>1.331</v>
      </c>
      <c r="F3591">
        <v>33.088140999999993</v>
      </c>
    </row>
    <row r="3592" spans="3:6" x14ac:dyDescent="0.25">
      <c r="C3592" s="15">
        <v>43384.802083333336</v>
      </c>
      <c r="D3592">
        <v>49.3934</v>
      </c>
      <c r="E3592">
        <v>1.339</v>
      </c>
      <c r="F3592">
        <v>33.716228999999998</v>
      </c>
    </row>
    <row r="3593" spans="3:6" x14ac:dyDescent="0.25">
      <c r="C3593" s="14">
        <v>43384.84375</v>
      </c>
      <c r="D3593">
        <v>48.7346</v>
      </c>
      <c r="E3593">
        <v>1.3420000000000001</v>
      </c>
      <c r="F3593">
        <v>33.951762000000002</v>
      </c>
    </row>
    <row r="3594" spans="3:6" x14ac:dyDescent="0.25">
      <c r="C3594" s="15">
        <v>43384.885416666664</v>
      </c>
      <c r="D3594">
        <v>47.888599999999997</v>
      </c>
      <c r="E3594">
        <v>1.351</v>
      </c>
      <c r="F3594">
        <v>34.658360999999999</v>
      </c>
    </row>
    <row r="3595" spans="3:6" x14ac:dyDescent="0.25">
      <c r="C3595" s="14">
        <v>43384.927083333336</v>
      </c>
      <c r="D3595">
        <v>47.228000000000002</v>
      </c>
      <c r="E3595">
        <v>1.3540000000000001</v>
      </c>
      <c r="F3595">
        <v>34.893894000000003</v>
      </c>
    </row>
    <row r="3596" spans="3:6" x14ac:dyDescent="0.25">
      <c r="C3596" s="15">
        <v>43384.96875</v>
      </c>
      <c r="D3596">
        <v>46.662800000000004</v>
      </c>
      <c r="E3596">
        <v>1.363</v>
      </c>
      <c r="F3596">
        <v>35.600493</v>
      </c>
    </row>
    <row r="3597" spans="3:6" x14ac:dyDescent="0.25">
      <c r="C3597" s="14">
        <v>43385.010416666664</v>
      </c>
      <c r="D3597">
        <v>46.284800000000004</v>
      </c>
      <c r="E3597">
        <v>1.3520000000000001</v>
      </c>
      <c r="F3597">
        <v>34.736872000000005</v>
      </c>
    </row>
    <row r="3598" spans="3:6" x14ac:dyDescent="0.25">
      <c r="C3598" s="15">
        <v>43385.052083333336</v>
      </c>
      <c r="D3598">
        <v>45.905000000000001</v>
      </c>
      <c r="E3598">
        <v>1.35</v>
      </c>
      <c r="F3598">
        <v>34.579850000000008</v>
      </c>
    </row>
    <row r="3599" spans="3:6" x14ac:dyDescent="0.25">
      <c r="C3599" s="14">
        <v>43385.09375</v>
      </c>
      <c r="D3599">
        <v>45.527000000000001</v>
      </c>
      <c r="E3599">
        <v>1.36</v>
      </c>
      <c r="F3599">
        <v>35.364960000000011</v>
      </c>
    </row>
    <row r="3600" spans="3:6" x14ac:dyDescent="0.25">
      <c r="C3600" s="15">
        <v>43385.135416666664</v>
      </c>
      <c r="D3600">
        <v>45.053600000000003</v>
      </c>
      <c r="E3600">
        <v>1.351</v>
      </c>
      <c r="F3600">
        <v>34.658360999999999</v>
      </c>
    </row>
    <row r="3601" spans="3:6" x14ac:dyDescent="0.25">
      <c r="C3601" s="14">
        <v>43385.177083333336</v>
      </c>
      <c r="D3601">
        <v>44.6738</v>
      </c>
      <c r="E3601">
        <v>1.369</v>
      </c>
      <c r="F3601">
        <v>36.071558999999993</v>
      </c>
    </row>
    <row r="3602" spans="3:6" x14ac:dyDescent="0.25">
      <c r="C3602" s="15">
        <v>43385.21875</v>
      </c>
      <c r="D3602">
        <v>44.482999999999997</v>
      </c>
      <c r="E3602">
        <v>1.357</v>
      </c>
      <c r="F3602">
        <v>35.129426999999993</v>
      </c>
    </row>
    <row r="3603" spans="3:6" x14ac:dyDescent="0.25">
      <c r="C3603" s="14">
        <v>43385.260416666664</v>
      </c>
      <c r="D3603">
        <v>44.198599999999999</v>
      </c>
      <c r="E3603">
        <v>1.365</v>
      </c>
      <c r="F3603">
        <v>35.757514999999998</v>
      </c>
    </row>
    <row r="3604" spans="3:6" x14ac:dyDescent="0.25">
      <c r="C3604" s="15">
        <v>43385.302083333336</v>
      </c>
      <c r="D3604">
        <v>43.914200000000001</v>
      </c>
      <c r="E3604">
        <v>1.357</v>
      </c>
      <c r="F3604">
        <v>35.129426999999993</v>
      </c>
    </row>
    <row r="3605" spans="3:6" x14ac:dyDescent="0.25">
      <c r="C3605" s="14">
        <v>43385.34375</v>
      </c>
      <c r="D3605">
        <v>43.723399999999998</v>
      </c>
      <c r="E3605">
        <v>1.371</v>
      </c>
      <c r="F3605">
        <v>36.228580999999991</v>
      </c>
    </row>
    <row r="3606" spans="3:6" x14ac:dyDescent="0.25">
      <c r="C3606" s="15">
        <v>43385.385416666664</v>
      </c>
      <c r="D3606">
        <v>43.723399999999998</v>
      </c>
      <c r="E3606">
        <v>1.363</v>
      </c>
      <c r="F3606">
        <v>35.600493</v>
      </c>
    </row>
    <row r="3607" spans="3:6" x14ac:dyDescent="0.25">
      <c r="C3607" s="14">
        <v>43385.427083333336</v>
      </c>
      <c r="D3607">
        <v>44.389400000000002</v>
      </c>
      <c r="E3607">
        <v>1.361</v>
      </c>
      <c r="F3607">
        <v>35.443471000000002</v>
      </c>
    </row>
    <row r="3608" spans="3:6" x14ac:dyDescent="0.25">
      <c r="C3608" s="15">
        <v>43385.46875</v>
      </c>
      <c r="D3608">
        <v>45.527000000000001</v>
      </c>
      <c r="E3608">
        <v>1.347</v>
      </c>
      <c r="F3608">
        <v>34.34431699999999</v>
      </c>
    </row>
    <row r="3609" spans="3:6" x14ac:dyDescent="0.25">
      <c r="C3609" s="14">
        <v>43385.510416666664</v>
      </c>
      <c r="D3609">
        <v>46.851799999999997</v>
      </c>
      <c r="E3609">
        <v>1.351</v>
      </c>
      <c r="F3609">
        <v>34.658360999999999</v>
      </c>
    </row>
    <row r="3610" spans="3:6" x14ac:dyDescent="0.25">
      <c r="C3610" s="15">
        <v>43385.552083333336</v>
      </c>
      <c r="D3610">
        <v>48.077600000000004</v>
      </c>
      <c r="E3610">
        <v>1.3520000000000001</v>
      </c>
      <c r="F3610">
        <v>34.736872000000005</v>
      </c>
    </row>
    <row r="3611" spans="3:6" x14ac:dyDescent="0.25">
      <c r="C3611" s="14">
        <v>43385.59375</v>
      </c>
      <c r="D3611">
        <v>49.299800000000005</v>
      </c>
      <c r="E3611">
        <v>1.343</v>
      </c>
      <c r="F3611">
        <v>34.030272999999994</v>
      </c>
    </row>
    <row r="3612" spans="3:6" x14ac:dyDescent="0.25">
      <c r="C3612" s="15">
        <v>43385.635416666664</v>
      </c>
      <c r="D3612">
        <v>50.5184</v>
      </c>
      <c r="E3612">
        <v>1.331</v>
      </c>
      <c r="F3612">
        <v>33.088140999999993</v>
      </c>
    </row>
    <row r="3613" spans="3:6" x14ac:dyDescent="0.25">
      <c r="C3613" s="14">
        <v>43385.677083333336</v>
      </c>
      <c r="D3613">
        <v>51.08</v>
      </c>
      <c r="E3613">
        <v>1.3380000000000001</v>
      </c>
      <c r="F3613">
        <v>33.637718000000007</v>
      </c>
    </row>
    <row r="3614" spans="3:6" x14ac:dyDescent="0.25">
      <c r="C3614" s="15">
        <v>43385.71875</v>
      </c>
      <c r="D3614">
        <v>51.359000000000002</v>
      </c>
      <c r="E3614">
        <v>1.325</v>
      </c>
      <c r="F3614">
        <v>32.617075</v>
      </c>
    </row>
    <row r="3615" spans="3:6" x14ac:dyDescent="0.25">
      <c r="C3615" s="14">
        <v>43385.760416666664</v>
      </c>
      <c r="D3615">
        <v>50.986400000000003</v>
      </c>
      <c r="E3615">
        <v>1.3380000000000001</v>
      </c>
      <c r="F3615">
        <v>33.637718000000007</v>
      </c>
    </row>
    <row r="3616" spans="3:6" x14ac:dyDescent="0.25">
      <c r="C3616" s="15">
        <v>43385.802083333336</v>
      </c>
      <c r="D3616">
        <v>50.424800000000005</v>
      </c>
      <c r="E3616">
        <v>1.3480000000000001</v>
      </c>
      <c r="F3616">
        <v>34.42282800000001</v>
      </c>
    </row>
    <row r="3617" spans="3:6" x14ac:dyDescent="0.25">
      <c r="C3617" s="14">
        <v>43385.84375</v>
      </c>
      <c r="D3617">
        <v>49.767800000000001</v>
      </c>
      <c r="E3617">
        <v>1.351</v>
      </c>
      <c r="F3617">
        <v>34.658360999999999</v>
      </c>
    </row>
    <row r="3618" spans="3:6" x14ac:dyDescent="0.25">
      <c r="C3618" s="15">
        <v>43385.885416666664</v>
      </c>
      <c r="D3618">
        <v>49.299800000000005</v>
      </c>
      <c r="E3618">
        <v>1.339</v>
      </c>
      <c r="F3618">
        <v>33.716228999999998</v>
      </c>
    </row>
    <row r="3619" spans="3:6" x14ac:dyDescent="0.25">
      <c r="C3619" s="14">
        <v>43385.927083333336</v>
      </c>
      <c r="D3619">
        <v>48.83</v>
      </c>
      <c r="E3619">
        <v>1.339</v>
      </c>
      <c r="F3619">
        <v>33.716228999999998</v>
      </c>
    </row>
    <row r="3620" spans="3:6" x14ac:dyDescent="0.25">
      <c r="C3620" s="15">
        <v>43385.96875</v>
      </c>
      <c r="D3620">
        <v>48.358400000000003</v>
      </c>
      <c r="E3620">
        <v>1.3440000000000001</v>
      </c>
      <c r="F3620">
        <v>34.108784</v>
      </c>
    </row>
    <row r="3621" spans="3:6" x14ac:dyDescent="0.25">
      <c r="C3621" s="14">
        <v>43386.010416666664</v>
      </c>
      <c r="D3621">
        <v>47.982199999999999</v>
      </c>
      <c r="E3621">
        <v>1.351</v>
      </c>
      <c r="F3621">
        <v>34.658360999999999</v>
      </c>
    </row>
    <row r="3622" spans="3:6" x14ac:dyDescent="0.25">
      <c r="C3622" s="15">
        <v>43386.052083333336</v>
      </c>
      <c r="D3622">
        <v>47.606000000000002</v>
      </c>
      <c r="E3622">
        <v>1.343</v>
      </c>
      <c r="F3622">
        <v>34.030272999999994</v>
      </c>
    </row>
    <row r="3623" spans="3:6" x14ac:dyDescent="0.25">
      <c r="C3623" s="14">
        <v>43386.09375</v>
      </c>
      <c r="D3623">
        <v>47.134399999999999</v>
      </c>
      <c r="E3623">
        <v>1.3460000000000001</v>
      </c>
      <c r="F3623">
        <v>34.265805999999998</v>
      </c>
    </row>
    <row r="3624" spans="3:6" x14ac:dyDescent="0.25">
      <c r="C3624" s="15">
        <v>43386.135416666664</v>
      </c>
      <c r="D3624">
        <v>46.851799999999997</v>
      </c>
      <c r="E3624">
        <v>1.3440000000000001</v>
      </c>
      <c r="F3624">
        <v>34.108784</v>
      </c>
    </row>
    <row r="3625" spans="3:6" x14ac:dyDescent="0.25">
      <c r="C3625" s="14">
        <v>43386.177083333336</v>
      </c>
      <c r="D3625">
        <v>46.662800000000004</v>
      </c>
      <c r="E3625">
        <v>1.343</v>
      </c>
      <c r="F3625">
        <v>34.030272999999994</v>
      </c>
    </row>
    <row r="3626" spans="3:6" x14ac:dyDescent="0.25">
      <c r="C3626" s="15">
        <v>43386.21875</v>
      </c>
      <c r="D3626">
        <v>46.473799999999997</v>
      </c>
      <c r="E3626">
        <v>1.353</v>
      </c>
      <c r="F3626">
        <v>34.815382999999997</v>
      </c>
    </row>
    <row r="3627" spans="3:6" x14ac:dyDescent="0.25">
      <c r="C3627" s="14">
        <v>43386.260416666664</v>
      </c>
      <c r="D3627">
        <v>46.473799999999997</v>
      </c>
      <c r="E3627">
        <v>1.337</v>
      </c>
      <c r="F3627">
        <v>33.559207000000001</v>
      </c>
    </row>
    <row r="3628" spans="3:6" x14ac:dyDescent="0.25">
      <c r="C3628" s="15">
        <v>43386.302083333336</v>
      </c>
      <c r="D3628">
        <v>46.284800000000004</v>
      </c>
      <c r="E3628">
        <v>1.3440000000000001</v>
      </c>
      <c r="F3628">
        <v>34.108784</v>
      </c>
    </row>
    <row r="3629" spans="3:6" x14ac:dyDescent="0.25">
      <c r="C3629" s="14">
        <v>43386.34375</v>
      </c>
      <c r="D3629">
        <v>44.8628</v>
      </c>
      <c r="E3629">
        <v>1.367</v>
      </c>
      <c r="F3629">
        <v>35.914536999999996</v>
      </c>
    </row>
    <row r="3630" spans="3:6" x14ac:dyDescent="0.25">
      <c r="C3630" s="15">
        <v>43386.385416666664</v>
      </c>
      <c r="D3630">
        <v>44.482999999999997</v>
      </c>
      <c r="E3630">
        <v>1.3640000000000001</v>
      </c>
      <c r="F3630">
        <v>35.679004000000006</v>
      </c>
    </row>
    <row r="3631" spans="3:6" x14ac:dyDescent="0.25">
      <c r="C3631" s="14">
        <v>43386.427083333336</v>
      </c>
      <c r="D3631">
        <v>44.6738</v>
      </c>
      <c r="E3631">
        <v>1.367</v>
      </c>
      <c r="F3631">
        <v>35.914536999999996</v>
      </c>
    </row>
    <row r="3632" spans="3:6" x14ac:dyDescent="0.25">
      <c r="C3632" s="15">
        <v>43386.46875</v>
      </c>
      <c r="D3632">
        <v>45.242600000000003</v>
      </c>
      <c r="E3632">
        <v>1.36</v>
      </c>
      <c r="F3632">
        <v>35.364960000000011</v>
      </c>
    </row>
    <row r="3633" spans="3:6" x14ac:dyDescent="0.25">
      <c r="C3633" s="14">
        <v>43386.510416666664</v>
      </c>
      <c r="D3633">
        <v>46.284800000000004</v>
      </c>
      <c r="E3633">
        <v>1.3620000000000001</v>
      </c>
      <c r="F3633">
        <v>35.521982000000008</v>
      </c>
    </row>
    <row r="3634" spans="3:6" x14ac:dyDescent="0.25">
      <c r="C3634" s="15">
        <v>43386.552083333336</v>
      </c>
      <c r="D3634">
        <v>47.417000000000002</v>
      </c>
      <c r="E3634">
        <v>1.3620000000000001</v>
      </c>
      <c r="F3634">
        <v>35.521982000000008</v>
      </c>
    </row>
    <row r="3635" spans="3:6" x14ac:dyDescent="0.25">
      <c r="C3635" s="14">
        <v>43386.59375</v>
      </c>
      <c r="D3635">
        <v>48.171199999999999</v>
      </c>
      <c r="E3635">
        <v>1.3520000000000001</v>
      </c>
      <c r="F3635">
        <v>34.736872000000005</v>
      </c>
    </row>
    <row r="3636" spans="3:6" x14ac:dyDescent="0.25">
      <c r="C3636" s="15">
        <v>43386.635416666664</v>
      </c>
      <c r="D3636">
        <v>48.077600000000004</v>
      </c>
      <c r="E3636">
        <v>1.341</v>
      </c>
      <c r="F3636">
        <v>33.873250999999996</v>
      </c>
    </row>
    <row r="3637" spans="3:6" x14ac:dyDescent="0.25">
      <c r="C3637" s="14">
        <v>43386.677083333336</v>
      </c>
      <c r="D3637">
        <v>47.510600000000004</v>
      </c>
      <c r="E3637">
        <v>1.31</v>
      </c>
      <c r="F3637">
        <v>31.439409999999995</v>
      </c>
    </row>
    <row r="3638" spans="3:6" x14ac:dyDescent="0.25">
      <c r="C3638" s="15">
        <v>43386.71875</v>
      </c>
      <c r="D3638">
        <v>46.945399999999999</v>
      </c>
      <c r="E3638">
        <v>1.339</v>
      </c>
      <c r="F3638">
        <v>33.716228999999998</v>
      </c>
    </row>
    <row r="3639" spans="3:6" x14ac:dyDescent="0.25">
      <c r="C3639" s="14">
        <v>43386.760416666664</v>
      </c>
      <c r="D3639">
        <v>46.567399999999999</v>
      </c>
      <c r="E3639">
        <v>1.339</v>
      </c>
      <c r="F3639">
        <v>33.716228999999998</v>
      </c>
    </row>
    <row r="3640" spans="3:6" x14ac:dyDescent="0.25">
      <c r="C3640" s="15">
        <v>43386.802083333336</v>
      </c>
      <c r="D3640">
        <v>46.094000000000001</v>
      </c>
      <c r="E3640">
        <v>1.34</v>
      </c>
      <c r="F3640">
        <v>33.794740000000004</v>
      </c>
    </row>
    <row r="3641" spans="3:6" x14ac:dyDescent="0.25">
      <c r="C3641" s="14">
        <v>43386.84375</v>
      </c>
      <c r="D3641">
        <v>45.622399999999999</v>
      </c>
      <c r="E3641">
        <v>1.34</v>
      </c>
      <c r="F3641">
        <v>33.794740000000004</v>
      </c>
    </row>
    <row r="3642" spans="3:6" x14ac:dyDescent="0.25">
      <c r="C3642" s="15">
        <v>43386.885416666664</v>
      </c>
      <c r="D3642">
        <v>45.242600000000003</v>
      </c>
      <c r="E3642">
        <v>1.361</v>
      </c>
      <c r="F3642">
        <v>35.443471000000002</v>
      </c>
    </row>
    <row r="3643" spans="3:6" x14ac:dyDescent="0.25">
      <c r="C3643" s="14">
        <v>43386.927083333336</v>
      </c>
      <c r="D3643">
        <v>44.958199999999998</v>
      </c>
      <c r="E3643">
        <v>1.3440000000000001</v>
      </c>
      <c r="F3643">
        <v>34.108784</v>
      </c>
    </row>
    <row r="3644" spans="3:6" x14ac:dyDescent="0.25">
      <c r="C3644" s="15">
        <v>43386.96875</v>
      </c>
      <c r="D3644">
        <v>44.578400000000002</v>
      </c>
      <c r="E3644">
        <v>1.3420000000000001</v>
      </c>
      <c r="F3644">
        <v>33.951762000000002</v>
      </c>
    </row>
    <row r="3645" spans="3:6" x14ac:dyDescent="0.25">
      <c r="C3645" s="14">
        <v>43387.010416666664</v>
      </c>
      <c r="D3645">
        <v>44.293999999999997</v>
      </c>
      <c r="E3645">
        <v>1.345</v>
      </c>
      <c r="F3645">
        <v>34.187294999999992</v>
      </c>
    </row>
    <row r="3646" spans="3:6" x14ac:dyDescent="0.25">
      <c r="C3646" s="15">
        <v>43387.052083333336</v>
      </c>
      <c r="D3646">
        <v>43.914200000000001</v>
      </c>
      <c r="E3646">
        <v>1.331</v>
      </c>
      <c r="F3646">
        <v>33.088140999999993</v>
      </c>
    </row>
    <row r="3647" spans="3:6" x14ac:dyDescent="0.25">
      <c r="C3647" s="14">
        <v>43387.09375</v>
      </c>
      <c r="D3647">
        <v>43.818799999999996</v>
      </c>
      <c r="E3647">
        <v>1.3480000000000001</v>
      </c>
      <c r="F3647">
        <v>34.42282800000001</v>
      </c>
    </row>
    <row r="3648" spans="3:6" x14ac:dyDescent="0.25">
      <c r="C3648" s="15">
        <v>43387.135416666664</v>
      </c>
      <c r="D3648">
        <v>43.532600000000002</v>
      </c>
      <c r="E3648">
        <v>1.337</v>
      </c>
      <c r="F3648">
        <v>33.559207000000001</v>
      </c>
    </row>
    <row r="3649" spans="3:6" x14ac:dyDescent="0.25">
      <c r="C3649" s="14">
        <v>43387.177083333336</v>
      </c>
      <c r="D3649">
        <v>43.437200000000004</v>
      </c>
      <c r="E3649">
        <v>1.35</v>
      </c>
      <c r="F3649">
        <v>34.579850000000008</v>
      </c>
    </row>
    <row r="3650" spans="3:6" x14ac:dyDescent="0.25">
      <c r="C3650" s="15">
        <v>43387.21875</v>
      </c>
      <c r="D3650">
        <v>42.7712</v>
      </c>
      <c r="E3650">
        <v>1.3440000000000001</v>
      </c>
      <c r="F3650">
        <v>34.108784</v>
      </c>
    </row>
    <row r="3651" spans="3:6" x14ac:dyDescent="0.25">
      <c r="C3651" s="14">
        <v>43387.260416666664</v>
      </c>
      <c r="D3651">
        <v>43.057400000000001</v>
      </c>
      <c r="E3651">
        <v>1.34</v>
      </c>
      <c r="F3651">
        <v>33.794740000000004</v>
      </c>
    </row>
    <row r="3652" spans="3:6" x14ac:dyDescent="0.25">
      <c r="C3652" s="15">
        <v>43387.302083333336</v>
      </c>
      <c r="D3652">
        <v>42.484999999999999</v>
      </c>
      <c r="E3652">
        <v>1.3340000000000001</v>
      </c>
      <c r="F3652">
        <v>33.323673999999997</v>
      </c>
    </row>
    <row r="3653" spans="3:6" x14ac:dyDescent="0.25">
      <c r="C3653" s="14">
        <v>43387.34375</v>
      </c>
      <c r="D3653">
        <v>42.007999999999996</v>
      </c>
      <c r="E3653">
        <v>1.351</v>
      </c>
      <c r="F3653">
        <v>34.658360999999999</v>
      </c>
    </row>
    <row r="3654" spans="3:6" x14ac:dyDescent="0.25">
      <c r="C3654" s="15">
        <v>43387.385416666664</v>
      </c>
      <c r="D3654">
        <v>42.389600000000002</v>
      </c>
      <c r="E3654">
        <v>1.3480000000000001</v>
      </c>
      <c r="F3654">
        <v>34.42282800000001</v>
      </c>
    </row>
    <row r="3655" spans="3:6" x14ac:dyDescent="0.25">
      <c r="C3655" s="14">
        <v>43387.427083333336</v>
      </c>
      <c r="D3655">
        <v>42.294200000000004</v>
      </c>
      <c r="E3655">
        <v>1.357</v>
      </c>
      <c r="F3655">
        <v>35.129426999999993</v>
      </c>
    </row>
    <row r="3656" spans="3:6" x14ac:dyDescent="0.25">
      <c r="C3656" s="15">
        <v>43387.46875</v>
      </c>
      <c r="D3656">
        <v>43.341799999999999</v>
      </c>
      <c r="E3656">
        <v>1.351</v>
      </c>
      <c r="F3656">
        <v>34.658360999999999</v>
      </c>
    </row>
    <row r="3657" spans="3:6" x14ac:dyDescent="0.25">
      <c r="C3657" s="14">
        <v>43387.510416666664</v>
      </c>
      <c r="D3657">
        <v>44.389400000000002</v>
      </c>
      <c r="E3657">
        <v>1.355</v>
      </c>
      <c r="F3657">
        <v>34.972404999999995</v>
      </c>
    </row>
    <row r="3658" spans="3:6" x14ac:dyDescent="0.25">
      <c r="C3658" s="15">
        <v>43387.552083333336</v>
      </c>
      <c r="D3658">
        <v>45.527000000000001</v>
      </c>
      <c r="E3658">
        <v>1.3420000000000001</v>
      </c>
      <c r="F3658">
        <v>33.951762000000002</v>
      </c>
    </row>
    <row r="3659" spans="3:6" x14ac:dyDescent="0.25">
      <c r="C3659" s="14">
        <v>43387.59375</v>
      </c>
      <c r="D3659">
        <v>47.228000000000002</v>
      </c>
      <c r="E3659">
        <v>1.335</v>
      </c>
      <c r="F3659">
        <v>33.402184999999989</v>
      </c>
    </row>
    <row r="3660" spans="3:6" x14ac:dyDescent="0.25">
      <c r="C3660" s="15">
        <v>43387.635416666664</v>
      </c>
      <c r="D3660">
        <v>47.982199999999999</v>
      </c>
      <c r="E3660">
        <v>1.33</v>
      </c>
      <c r="F3660">
        <v>33.009630000000001</v>
      </c>
    </row>
    <row r="3661" spans="3:6" x14ac:dyDescent="0.25">
      <c r="C3661" s="14">
        <v>43387.677083333336</v>
      </c>
      <c r="D3661">
        <v>48.358400000000003</v>
      </c>
      <c r="E3661">
        <v>1.337</v>
      </c>
      <c r="F3661">
        <v>33.559207000000001</v>
      </c>
    </row>
    <row r="3662" spans="3:6" x14ac:dyDescent="0.25">
      <c r="C3662" s="15">
        <v>43387.71875</v>
      </c>
      <c r="D3662">
        <v>48.171199999999999</v>
      </c>
      <c r="E3662">
        <v>1.34</v>
      </c>
      <c r="F3662">
        <v>33.794740000000004</v>
      </c>
    </row>
    <row r="3663" spans="3:6" x14ac:dyDescent="0.25">
      <c r="C3663" s="14">
        <v>43387.760416666664</v>
      </c>
      <c r="D3663">
        <v>47.606000000000002</v>
      </c>
      <c r="E3663">
        <v>1.329</v>
      </c>
      <c r="F3663">
        <v>32.931118999999995</v>
      </c>
    </row>
    <row r="3664" spans="3:6" x14ac:dyDescent="0.25">
      <c r="C3664" s="15">
        <v>43387.802083333336</v>
      </c>
      <c r="D3664">
        <v>46.851799999999997</v>
      </c>
      <c r="E3664">
        <v>1.3220000000000001</v>
      </c>
      <c r="F3664">
        <v>32.381541999999996</v>
      </c>
    </row>
    <row r="3665" spans="3:6" x14ac:dyDescent="0.25">
      <c r="C3665" s="14">
        <v>43387.84375</v>
      </c>
      <c r="D3665">
        <v>46.000399999999999</v>
      </c>
      <c r="E3665">
        <v>1.349</v>
      </c>
      <c r="F3665">
        <v>34.501339000000002</v>
      </c>
    </row>
    <row r="3666" spans="3:6" x14ac:dyDescent="0.25">
      <c r="C3666" s="15">
        <v>43387.885416666664</v>
      </c>
      <c r="D3666">
        <v>45.338000000000001</v>
      </c>
      <c r="E3666">
        <v>1.3420000000000001</v>
      </c>
      <c r="F3666">
        <v>33.951762000000002</v>
      </c>
    </row>
    <row r="3667" spans="3:6" x14ac:dyDescent="0.25">
      <c r="C3667" s="14">
        <v>43387.927083333336</v>
      </c>
      <c r="D3667">
        <v>44.8628</v>
      </c>
      <c r="E3667">
        <v>1.3380000000000001</v>
      </c>
      <c r="F3667">
        <v>33.637718000000007</v>
      </c>
    </row>
    <row r="3668" spans="3:6" x14ac:dyDescent="0.25">
      <c r="C3668" s="15">
        <v>43387.96875</v>
      </c>
      <c r="D3668">
        <v>44.389400000000002</v>
      </c>
      <c r="E3668">
        <v>1.335</v>
      </c>
      <c r="F3668">
        <v>33.402184999999989</v>
      </c>
    </row>
    <row r="3669" spans="3:6" x14ac:dyDescent="0.25">
      <c r="C3669" s="14">
        <v>43388.010416666664</v>
      </c>
      <c r="D3669">
        <v>44.007800000000003</v>
      </c>
      <c r="E3669">
        <v>1.351</v>
      </c>
      <c r="F3669">
        <v>34.658360999999999</v>
      </c>
    </row>
    <row r="3670" spans="3:6" x14ac:dyDescent="0.25">
      <c r="C3670" s="15">
        <v>43388.052083333336</v>
      </c>
      <c r="D3670">
        <v>43.532600000000002</v>
      </c>
      <c r="E3670">
        <v>1.343</v>
      </c>
      <c r="F3670">
        <v>34.030272999999994</v>
      </c>
    </row>
    <row r="3671" spans="3:6" x14ac:dyDescent="0.25">
      <c r="C3671" s="14">
        <v>43388.09375</v>
      </c>
      <c r="D3671">
        <v>43.152799999999999</v>
      </c>
      <c r="E3671">
        <v>1.33</v>
      </c>
      <c r="F3671">
        <v>33.009630000000001</v>
      </c>
    </row>
    <row r="3672" spans="3:6" x14ac:dyDescent="0.25">
      <c r="C3672" s="15">
        <v>43388.135416666664</v>
      </c>
      <c r="D3672">
        <v>43.057400000000001</v>
      </c>
      <c r="E3672">
        <v>1.347</v>
      </c>
      <c r="F3672">
        <v>34.34431699999999</v>
      </c>
    </row>
    <row r="3673" spans="3:6" x14ac:dyDescent="0.25">
      <c r="C3673" s="14">
        <v>43388.177083333336</v>
      </c>
      <c r="D3673">
        <v>42.866599999999998</v>
      </c>
      <c r="E3673">
        <v>1.34</v>
      </c>
      <c r="F3673">
        <v>33.794740000000004</v>
      </c>
    </row>
    <row r="3674" spans="3:6" x14ac:dyDescent="0.25">
      <c r="C3674" s="15">
        <v>43388.21875</v>
      </c>
      <c r="D3674">
        <v>42.294200000000004</v>
      </c>
      <c r="E3674">
        <v>1.3540000000000001</v>
      </c>
      <c r="F3674">
        <v>34.893894000000003</v>
      </c>
    </row>
    <row r="3675" spans="3:6" x14ac:dyDescent="0.25">
      <c r="C3675" s="14">
        <v>43388.260416666664</v>
      </c>
      <c r="D3675">
        <v>42.198799999999999</v>
      </c>
      <c r="E3675">
        <v>1.3460000000000001</v>
      </c>
      <c r="F3675">
        <v>34.265805999999998</v>
      </c>
    </row>
    <row r="3676" spans="3:6" x14ac:dyDescent="0.25">
      <c r="C3676" s="15">
        <v>43388.302083333336</v>
      </c>
      <c r="D3676">
        <v>41.912599999999998</v>
      </c>
      <c r="E3676">
        <v>1.34</v>
      </c>
      <c r="F3676">
        <v>33.794740000000004</v>
      </c>
    </row>
    <row r="3677" spans="3:6" x14ac:dyDescent="0.25">
      <c r="C3677" s="14">
        <v>43388.34375</v>
      </c>
      <c r="D3677">
        <v>41.624600000000001</v>
      </c>
      <c r="E3677">
        <v>1.357</v>
      </c>
      <c r="F3677">
        <v>35.129426999999993</v>
      </c>
    </row>
    <row r="3678" spans="3:6" x14ac:dyDescent="0.25">
      <c r="C3678" s="15">
        <v>43388.385416666664</v>
      </c>
      <c r="D3678">
        <v>41.624600000000001</v>
      </c>
      <c r="E3678">
        <v>1.35</v>
      </c>
      <c r="F3678">
        <v>34.579850000000008</v>
      </c>
    </row>
    <row r="3679" spans="3:6" x14ac:dyDescent="0.25">
      <c r="C3679" s="14">
        <v>43388.427083333336</v>
      </c>
      <c r="D3679">
        <v>41.912599999999998</v>
      </c>
      <c r="E3679">
        <v>1.353</v>
      </c>
      <c r="F3679">
        <v>34.815382999999997</v>
      </c>
    </row>
    <row r="3680" spans="3:6" x14ac:dyDescent="0.25">
      <c r="C3680" s="15">
        <v>43388.46875</v>
      </c>
      <c r="D3680">
        <v>42.866599999999998</v>
      </c>
      <c r="E3680">
        <v>1.353</v>
      </c>
      <c r="F3680">
        <v>34.815382999999997</v>
      </c>
    </row>
    <row r="3681" spans="3:6" x14ac:dyDescent="0.25">
      <c r="C3681" s="14">
        <v>43388.510416666664</v>
      </c>
      <c r="D3681">
        <v>44.482999999999997</v>
      </c>
      <c r="E3681">
        <v>1.34</v>
      </c>
      <c r="F3681">
        <v>33.794740000000004</v>
      </c>
    </row>
    <row r="3682" spans="3:6" x14ac:dyDescent="0.25">
      <c r="C3682" s="15">
        <v>43388.552083333336</v>
      </c>
      <c r="D3682">
        <v>46.189399999999999</v>
      </c>
      <c r="E3682">
        <v>1.341</v>
      </c>
      <c r="F3682">
        <v>33.873250999999996</v>
      </c>
    </row>
    <row r="3683" spans="3:6" x14ac:dyDescent="0.25">
      <c r="C3683" s="14">
        <v>43388.59375</v>
      </c>
      <c r="D3683">
        <v>47.606000000000002</v>
      </c>
      <c r="E3683">
        <v>1.343</v>
      </c>
      <c r="F3683">
        <v>34.030272999999994</v>
      </c>
    </row>
    <row r="3684" spans="3:6" x14ac:dyDescent="0.25">
      <c r="C3684" s="15">
        <v>43388.635416666664</v>
      </c>
      <c r="D3684">
        <v>48.7346</v>
      </c>
      <c r="E3684">
        <v>1.337</v>
      </c>
      <c r="F3684">
        <v>33.559207000000001</v>
      </c>
    </row>
    <row r="3685" spans="3:6" x14ac:dyDescent="0.25">
      <c r="C3685" s="14">
        <v>43388.677083333336</v>
      </c>
      <c r="D3685">
        <v>49.299800000000005</v>
      </c>
      <c r="E3685">
        <v>1.3480000000000001</v>
      </c>
      <c r="F3685">
        <v>34.42282800000001</v>
      </c>
    </row>
    <row r="3686" spans="3:6" x14ac:dyDescent="0.25">
      <c r="C3686" s="15">
        <v>43388.71875</v>
      </c>
      <c r="D3686">
        <v>49.299800000000005</v>
      </c>
      <c r="E3686">
        <v>1.333</v>
      </c>
      <c r="F3686">
        <v>33.245162999999991</v>
      </c>
    </row>
    <row r="3687" spans="3:6" x14ac:dyDescent="0.25">
      <c r="C3687" s="14">
        <v>43388.760416666664</v>
      </c>
      <c r="D3687">
        <v>48.83</v>
      </c>
      <c r="E3687">
        <v>1.329</v>
      </c>
      <c r="F3687">
        <v>32.931118999999995</v>
      </c>
    </row>
    <row r="3688" spans="3:6" x14ac:dyDescent="0.25">
      <c r="C3688" s="15">
        <v>43388.802083333336</v>
      </c>
      <c r="D3688">
        <v>48.077600000000004</v>
      </c>
      <c r="E3688">
        <v>1.33</v>
      </c>
      <c r="F3688">
        <v>33.009630000000001</v>
      </c>
    </row>
    <row r="3689" spans="3:6" x14ac:dyDescent="0.25">
      <c r="C3689" s="14">
        <v>43388.84375</v>
      </c>
      <c r="D3689">
        <v>47.228000000000002</v>
      </c>
      <c r="E3689">
        <v>1.327</v>
      </c>
      <c r="F3689">
        <v>32.774096999999998</v>
      </c>
    </row>
    <row r="3690" spans="3:6" x14ac:dyDescent="0.25">
      <c r="C3690" s="15">
        <v>43388.885416666664</v>
      </c>
      <c r="D3690">
        <v>46.567399999999999</v>
      </c>
      <c r="E3690">
        <v>1.339</v>
      </c>
      <c r="F3690">
        <v>33.716228999999998</v>
      </c>
    </row>
    <row r="3691" spans="3:6" x14ac:dyDescent="0.25">
      <c r="C3691" s="14">
        <v>43388.927083333336</v>
      </c>
      <c r="D3691">
        <v>46.000399999999999</v>
      </c>
      <c r="E3691">
        <v>1.355</v>
      </c>
      <c r="F3691">
        <v>34.972404999999995</v>
      </c>
    </row>
    <row r="3692" spans="3:6" x14ac:dyDescent="0.25">
      <c r="C3692" s="15">
        <v>43388.96875</v>
      </c>
      <c r="D3692">
        <v>45.527000000000001</v>
      </c>
      <c r="E3692">
        <v>1.341</v>
      </c>
      <c r="F3692">
        <v>33.873250999999996</v>
      </c>
    </row>
    <row r="3693" spans="3:6" x14ac:dyDescent="0.25">
      <c r="C3693" s="14">
        <v>43389.010416666664</v>
      </c>
      <c r="D3693">
        <v>45.147199999999998</v>
      </c>
      <c r="E3693">
        <v>1.339</v>
      </c>
      <c r="F3693">
        <v>33.716228999999998</v>
      </c>
    </row>
    <row r="3694" spans="3:6" x14ac:dyDescent="0.25">
      <c r="C3694" s="15">
        <v>43389.052083333336</v>
      </c>
      <c r="D3694">
        <v>44.769199999999998</v>
      </c>
      <c r="E3694">
        <v>1.3380000000000001</v>
      </c>
      <c r="F3694">
        <v>33.637718000000007</v>
      </c>
    </row>
    <row r="3695" spans="3:6" x14ac:dyDescent="0.25">
      <c r="C3695" s="14">
        <v>43389.09375</v>
      </c>
      <c r="D3695">
        <v>44.482999999999997</v>
      </c>
      <c r="E3695">
        <v>1.3320000000000001</v>
      </c>
      <c r="F3695">
        <v>33.166651999999999</v>
      </c>
    </row>
    <row r="3696" spans="3:6" x14ac:dyDescent="0.25">
      <c r="C3696" s="15">
        <v>43389.135416666664</v>
      </c>
      <c r="D3696">
        <v>44.293999999999997</v>
      </c>
      <c r="E3696">
        <v>1.3480000000000001</v>
      </c>
      <c r="F3696">
        <v>34.42282800000001</v>
      </c>
    </row>
    <row r="3697" spans="3:7" x14ac:dyDescent="0.25">
      <c r="C3697" s="14">
        <v>43389.177083333336</v>
      </c>
      <c r="D3697">
        <v>43.723399999999998</v>
      </c>
      <c r="E3697">
        <v>1.345</v>
      </c>
      <c r="F3697">
        <v>34.187294999999992</v>
      </c>
    </row>
    <row r="3698" spans="3:7" x14ac:dyDescent="0.25">
      <c r="C3698" s="15">
        <v>43389.21875</v>
      </c>
      <c r="D3698">
        <v>43.723399999999998</v>
      </c>
      <c r="E3698">
        <v>1.345</v>
      </c>
      <c r="F3698">
        <v>34.187294999999992</v>
      </c>
    </row>
    <row r="3699" spans="3:7" x14ac:dyDescent="0.25">
      <c r="C3699" s="14">
        <v>43389.260416666664</v>
      </c>
      <c r="D3699">
        <v>43.248199999999997</v>
      </c>
      <c r="E3699">
        <v>1.34</v>
      </c>
      <c r="F3699">
        <v>33.794740000000004</v>
      </c>
    </row>
    <row r="3700" spans="3:7" x14ac:dyDescent="0.25">
      <c r="C3700" s="15">
        <v>43389.302083333336</v>
      </c>
      <c r="D3700">
        <v>42.866599999999998</v>
      </c>
      <c r="E3700">
        <v>1.3440000000000001</v>
      </c>
      <c r="F3700">
        <v>34.108784</v>
      </c>
    </row>
    <row r="3701" spans="3:7" x14ac:dyDescent="0.25">
      <c r="C3701" s="14">
        <v>43389.34375</v>
      </c>
      <c r="D3701">
        <v>42.962000000000003</v>
      </c>
      <c r="E3701">
        <v>1.347</v>
      </c>
      <c r="F3701">
        <v>34.34431699999999</v>
      </c>
    </row>
    <row r="3702" spans="3:7" x14ac:dyDescent="0.25">
      <c r="C3702" s="15">
        <v>43389.385416666664</v>
      </c>
      <c r="D3702">
        <v>42.962000000000003</v>
      </c>
      <c r="E3702">
        <v>1.3480000000000001</v>
      </c>
      <c r="F3702">
        <v>34.42282800000001</v>
      </c>
    </row>
    <row r="3703" spans="3:7" x14ac:dyDescent="0.25">
      <c r="C3703" s="14">
        <v>43389.427083333336</v>
      </c>
      <c r="D3703">
        <v>43.341799999999999</v>
      </c>
      <c r="E3703">
        <v>1.33</v>
      </c>
      <c r="F3703">
        <v>33.009630000000001</v>
      </c>
    </row>
    <row r="3704" spans="3:7" x14ac:dyDescent="0.25">
      <c r="C3704" s="15">
        <v>43389.46875</v>
      </c>
      <c r="D3704">
        <v>44.103200000000001</v>
      </c>
      <c r="E3704">
        <v>1.3420000000000001</v>
      </c>
      <c r="F3704">
        <v>33.951762000000002</v>
      </c>
    </row>
    <row r="3705" spans="3:7" x14ac:dyDescent="0.25">
      <c r="C3705" s="14">
        <v>43389.510416666664</v>
      </c>
      <c r="D3705">
        <v>45.527000000000001</v>
      </c>
      <c r="E3705">
        <v>1.337</v>
      </c>
      <c r="F3705">
        <v>33.559207000000001</v>
      </c>
    </row>
    <row r="3706" spans="3:7" x14ac:dyDescent="0.25">
      <c r="C3706" s="15">
        <v>43389.552083333336</v>
      </c>
      <c r="D3706">
        <v>47.134399999999999</v>
      </c>
      <c r="E3706">
        <v>1.3360000000000001</v>
      </c>
      <c r="F3706">
        <v>33.480696000000009</v>
      </c>
      <c r="G3706" s="34">
        <v>29.23</v>
      </c>
    </row>
    <row r="3707" spans="3:7" x14ac:dyDescent="0.25">
      <c r="C3707" s="14">
        <v>43389.59375</v>
      </c>
      <c r="D3707">
        <v>48.640999999999998</v>
      </c>
      <c r="E3707">
        <v>1.3240000000000001</v>
      </c>
      <c r="F3707">
        <v>32.538564000000008</v>
      </c>
    </row>
    <row r="3708" spans="3:7" x14ac:dyDescent="0.25">
      <c r="C3708" s="15">
        <v>43389.635416666664</v>
      </c>
      <c r="D3708">
        <v>49.861400000000003</v>
      </c>
      <c r="E3708">
        <v>1.323</v>
      </c>
      <c r="F3708">
        <v>32.460052999999988</v>
      </c>
    </row>
    <row r="3709" spans="3:7" x14ac:dyDescent="0.25">
      <c r="C3709" s="14">
        <v>43389.677083333336</v>
      </c>
      <c r="D3709">
        <v>50.5184</v>
      </c>
      <c r="E3709">
        <v>1.3480000000000001</v>
      </c>
      <c r="F3709">
        <v>34.42282800000001</v>
      </c>
    </row>
    <row r="3710" spans="3:7" x14ac:dyDescent="0.25">
      <c r="C3710" s="15">
        <v>43389.71875</v>
      </c>
      <c r="D3710">
        <v>50.5184</v>
      </c>
      <c r="E3710">
        <v>1.3340000000000001</v>
      </c>
      <c r="F3710">
        <v>33.323673999999997</v>
      </c>
    </row>
    <row r="3711" spans="3:7" x14ac:dyDescent="0.25">
      <c r="C3711" s="14">
        <v>43389.760416666664</v>
      </c>
      <c r="D3711">
        <v>49.954999999999998</v>
      </c>
      <c r="E3711">
        <v>1.3380000000000001</v>
      </c>
      <c r="F3711">
        <v>33.637718000000007</v>
      </c>
    </row>
    <row r="3712" spans="3:7" x14ac:dyDescent="0.25">
      <c r="C3712" s="15">
        <v>43389.802083333336</v>
      </c>
      <c r="D3712">
        <v>49.110799999999998</v>
      </c>
      <c r="E3712">
        <v>1.337</v>
      </c>
      <c r="F3712">
        <v>33.559207000000001</v>
      </c>
    </row>
    <row r="3713" spans="3:6" x14ac:dyDescent="0.25">
      <c r="C3713" s="14">
        <v>43389.84375</v>
      </c>
      <c r="D3713">
        <v>48.264800000000001</v>
      </c>
      <c r="E3713">
        <v>1.343</v>
      </c>
      <c r="F3713">
        <v>34.030272999999994</v>
      </c>
    </row>
    <row r="3714" spans="3:6" x14ac:dyDescent="0.25">
      <c r="C3714" s="15">
        <v>43389.885416666664</v>
      </c>
      <c r="D3714">
        <v>47.510600000000004</v>
      </c>
      <c r="E3714">
        <v>1.349</v>
      </c>
      <c r="F3714">
        <v>34.501339000000002</v>
      </c>
    </row>
    <row r="3715" spans="3:6" x14ac:dyDescent="0.25">
      <c r="C3715" s="14">
        <v>43389.927083333336</v>
      </c>
      <c r="D3715">
        <v>46.945399999999999</v>
      </c>
      <c r="E3715">
        <v>1.337</v>
      </c>
      <c r="F3715">
        <v>33.559207000000001</v>
      </c>
    </row>
    <row r="3716" spans="3:6" x14ac:dyDescent="0.25">
      <c r="C3716" s="15">
        <v>43389.96875</v>
      </c>
      <c r="D3716">
        <v>46.473799999999997</v>
      </c>
      <c r="E3716">
        <v>1.3460000000000001</v>
      </c>
      <c r="F3716">
        <v>34.265805999999998</v>
      </c>
    </row>
    <row r="3717" spans="3:6" x14ac:dyDescent="0.25">
      <c r="C3717" s="14">
        <v>43390.010416666664</v>
      </c>
      <c r="D3717">
        <v>46.094000000000001</v>
      </c>
      <c r="E3717">
        <v>1.3380000000000001</v>
      </c>
      <c r="F3717">
        <v>33.637718000000007</v>
      </c>
    </row>
    <row r="3718" spans="3:6" x14ac:dyDescent="0.25">
      <c r="C3718" s="15">
        <v>43390.052083333336</v>
      </c>
      <c r="D3718">
        <v>45.716000000000001</v>
      </c>
      <c r="E3718">
        <v>1.34</v>
      </c>
      <c r="F3718">
        <v>33.794740000000004</v>
      </c>
    </row>
    <row r="3719" spans="3:6" x14ac:dyDescent="0.25">
      <c r="C3719" s="14">
        <v>43390.09375</v>
      </c>
      <c r="D3719">
        <v>45.338000000000001</v>
      </c>
      <c r="E3719">
        <v>1.3260000000000001</v>
      </c>
      <c r="F3719">
        <v>32.695586000000006</v>
      </c>
    </row>
    <row r="3720" spans="3:6" x14ac:dyDescent="0.25">
      <c r="C3720" s="15">
        <v>43390.135416666664</v>
      </c>
      <c r="D3720">
        <v>45.053600000000003</v>
      </c>
      <c r="E3720">
        <v>1.3440000000000001</v>
      </c>
      <c r="F3720">
        <v>34.108784</v>
      </c>
    </row>
    <row r="3721" spans="3:6" x14ac:dyDescent="0.25">
      <c r="C3721" s="14">
        <v>43390.177083333336</v>
      </c>
      <c r="D3721">
        <v>44.769199999999998</v>
      </c>
      <c r="E3721">
        <v>1.341</v>
      </c>
      <c r="F3721">
        <v>33.873250999999996</v>
      </c>
    </row>
    <row r="3722" spans="3:6" x14ac:dyDescent="0.25">
      <c r="C3722" s="15">
        <v>43390.21875</v>
      </c>
      <c r="D3722">
        <v>44.389400000000002</v>
      </c>
      <c r="E3722">
        <v>1.3320000000000001</v>
      </c>
      <c r="F3722">
        <v>33.166651999999999</v>
      </c>
    </row>
    <row r="3723" spans="3:6" x14ac:dyDescent="0.25">
      <c r="C3723" s="14">
        <v>43390.260416666664</v>
      </c>
      <c r="D3723">
        <v>44.198599999999999</v>
      </c>
      <c r="E3723">
        <v>1.3420000000000001</v>
      </c>
      <c r="F3723">
        <v>33.951762000000002</v>
      </c>
    </row>
    <row r="3724" spans="3:6" x14ac:dyDescent="0.25">
      <c r="C3724" s="15">
        <v>43390.302083333336</v>
      </c>
      <c r="D3724">
        <v>43.914200000000001</v>
      </c>
      <c r="E3724">
        <v>1.333</v>
      </c>
      <c r="F3724">
        <v>33.245162999999991</v>
      </c>
    </row>
    <row r="3725" spans="3:6" x14ac:dyDescent="0.25">
      <c r="C3725" s="14">
        <v>43390.34375</v>
      </c>
      <c r="D3725">
        <v>43.628</v>
      </c>
      <c r="E3725">
        <v>1.3580000000000001</v>
      </c>
      <c r="F3725">
        <v>35.207937999999999</v>
      </c>
    </row>
    <row r="3726" spans="3:6" x14ac:dyDescent="0.25">
      <c r="C3726" s="15">
        <v>43390.385416666664</v>
      </c>
      <c r="D3726">
        <v>43.628</v>
      </c>
      <c r="E3726">
        <v>1.3340000000000001</v>
      </c>
      <c r="F3726">
        <v>33.323673999999997</v>
      </c>
    </row>
    <row r="3727" spans="3:6" x14ac:dyDescent="0.25">
      <c r="C3727" s="14">
        <v>43390.427083333336</v>
      </c>
      <c r="D3727">
        <v>43.914200000000001</v>
      </c>
      <c r="E3727">
        <v>1.341</v>
      </c>
      <c r="F3727">
        <v>33.873250999999996</v>
      </c>
    </row>
    <row r="3728" spans="3:6" x14ac:dyDescent="0.25">
      <c r="C3728" s="15">
        <v>43390.46875</v>
      </c>
      <c r="D3728">
        <v>44.958199999999998</v>
      </c>
      <c r="E3728">
        <v>1.355</v>
      </c>
      <c r="F3728">
        <v>34.972404999999995</v>
      </c>
    </row>
    <row r="3729" spans="3:6" x14ac:dyDescent="0.25">
      <c r="C3729" s="14">
        <v>43390.510416666664</v>
      </c>
      <c r="D3729">
        <v>46.284800000000004</v>
      </c>
      <c r="E3729">
        <v>1.34</v>
      </c>
      <c r="F3729">
        <v>33.794740000000004</v>
      </c>
    </row>
    <row r="3730" spans="3:6" x14ac:dyDescent="0.25">
      <c r="C3730" s="15">
        <v>43390.552083333336</v>
      </c>
      <c r="D3730">
        <v>47.982199999999999</v>
      </c>
      <c r="E3730">
        <v>1.33</v>
      </c>
      <c r="F3730">
        <v>33.009630000000001</v>
      </c>
    </row>
    <row r="3731" spans="3:6" x14ac:dyDescent="0.25">
      <c r="C3731" s="14">
        <v>43390.59375</v>
      </c>
      <c r="D3731">
        <v>49.487000000000002</v>
      </c>
      <c r="E3731">
        <v>1.3169999999999999</v>
      </c>
      <c r="F3731">
        <v>31.988986999999995</v>
      </c>
    </row>
    <row r="3732" spans="3:6" x14ac:dyDescent="0.25">
      <c r="C3732" s="15">
        <v>43390.635416666664</v>
      </c>
      <c r="D3732">
        <v>50.705600000000004</v>
      </c>
      <c r="E3732">
        <v>1.333</v>
      </c>
      <c r="F3732">
        <v>33.245162999999991</v>
      </c>
    </row>
    <row r="3733" spans="3:6" x14ac:dyDescent="0.25">
      <c r="C3733" s="14">
        <v>43390.677083333336</v>
      </c>
      <c r="D3733">
        <v>51.2654</v>
      </c>
      <c r="E3733">
        <v>1.3160000000000001</v>
      </c>
      <c r="F3733">
        <v>31.910476000000003</v>
      </c>
    </row>
    <row r="3734" spans="3:6" x14ac:dyDescent="0.25">
      <c r="C3734" s="15">
        <v>43390.71875</v>
      </c>
      <c r="D3734">
        <v>51.171800000000005</v>
      </c>
      <c r="E3734">
        <v>1.337</v>
      </c>
      <c r="F3734">
        <v>33.559207000000001</v>
      </c>
    </row>
    <row r="3735" spans="3:6" x14ac:dyDescent="0.25">
      <c r="C3735" s="14">
        <v>43390.760416666664</v>
      </c>
      <c r="D3735">
        <v>50.705600000000004</v>
      </c>
      <c r="E3735">
        <v>1.3360000000000001</v>
      </c>
      <c r="F3735">
        <v>33.480696000000009</v>
      </c>
    </row>
    <row r="3736" spans="3:6" x14ac:dyDescent="0.25">
      <c r="C3736" s="15">
        <v>43390.802083333336</v>
      </c>
      <c r="D3736">
        <v>49.767800000000001</v>
      </c>
      <c r="E3736">
        <v>1.349</v>
      </c>
      <c r="F3736">
        <v>34.501339000000002</v>
      </c>
    </row>
    <row r="3737" spans="3:6" x14ac:dyDescent="0.25">
      <c r="C3737" s="14">
        <v>43390.84375</v>
      </c>
      <c r="D3737">
        <v>48.9236</v>
      </c>
      <c r="E3737">
        <v>1.3560000000000001</v>
      </c>
      <c r="F3737">
        <v>35.050916000000001</v>
      </c>
    </row>
    <row r="3738" spans="3:6" x14ac:dyDescent="0.25">
      <c r="C3738" s="15">
        <v>43390.885416666664</v>
      </c>
      <c r="D3738">
        <v>48.171199999999999</v>
      </c>
      <c r="E3738">
        <v>1.337</v>
      </c>
      <c r="F3738">
        <v>33.559207000000001</v>
      </c>
    </row>
    <row r="3739" spans="3:6" x14ac:dyDescent="0.25">
      <c r="C3739" s="14">
        <v>43390.927083333336</v>
      </c>
      <c r="D3739">
        <v>47.510600000000004</v>
      </c>
      <c r="E3739">
        <v>1.3360000000000001</v>
      </c>
      <c r="F3739">
        <v>33.480696000000009</v>
      </c>
    </row>
    <row r="3740" spans="3:6" x14ac:dyDescent="0.25">
      <c r="C3740" s="15">
        <v>43390.96875</v>
      </c>
      <c r="D3740">
        <v>46.945399999999999</v>
      </c>
      <c r="E3740">
        <v>1.333</v>
      </c>
      <c r="F3740">
        <v>33.245162999999991</v>
      </c>
    </row>
    <row r="3741" spans="3:6" x14ac:dyDescent="0.25">
      <c r="C3741" s="14">
        <v>43391.010416666664</v>
      </c>
      <c r="D3741">
        <v>46.567399999999999</v>
      </c>
      <c r="E3741">
        <v>1.321</v>
      </c>
      <c r="F3741">
        <v>32.30303099999999</v>
      </c>
    </row>
    <row r="3742" spans="3:6" x14ac:dyDescent="0.25">
      <c r="C3742" s="15">
        <v>43391.052083333336</v>
      </c>
      <c r="D3742">
        <v>46.284800000000004</v>
      </c>
      <c r="E3742">
        <v>1.333</v>
      </c>
      <c r="F3742">
        <v>33.245162999999991</v>
      </c>
    </row>
    <row r="3743" spans="3:6" x14ac:dyDescent="0.25">
      <c r="C3743" s="14">
        <v>43391.09375</v>
      </c>
      <c r="D3743">
        <v>45.905000000000001</v>
      </c>
      <c r="E3743">
        <v>1.333</v>
      </c>
      <c r="F3743">
        <v>33.245162999999991</v>
      </c>
    </row>
    <row r="3744" spans="3:6" x14ac:dyDescent="0.25">
      <c r="C3744" s="15">
        <v>43391.135416666664</v>
      </c>
      <c r="D3744">
        <v>45.527000000000001</v>
      </c>
      <c r="E3744">
        <v>1.34</v>
      </c>
      <c r="F3744">
        <v>33.794740000000004</v>
      </c>
    </row>
    <row r="3745" spans="3:6" x14ac:dyDescent="0.25">
      <c r="C3745" s="14">
        <v>43391.177083333336</v>
      </c>
      <c r="D3745">
        <v>45.242600000000003</v>
      </c>
      <c r="E3745">
        <v>1.3260000000000001</v>
      </c>
      <c r="F3745">
        <v>32.695586000000006</v>
      </c>
    </row>
    <row r="3746" spans="3:6" x14ac:dyDescent="0.25">
      <c r="C3746" s="15">
        <v>43391.21875</v>
      </c>
      <c r="D3746">
        <v>44.8628</v>
      </c>
      <c r="E3746">
        <v>1.3240000000000001</v>
      </c>
      <c r="F3746">
        <v>32.538564000000008</v>
      </c>
    </row>
    <row r="3747" spans="3:6" x14ac:dyDescent="0.25">
      <c r="C3747" s="14">
        <v>43391.260416666664</v>
      </c>
      <c r="D3747">
        <v>44.578400000000002</v>
      </c>
      <c r="E3747">
        <v>1.319</v>
      </c>
      <c r="F3747">
        <v>32.146008999999992</v>
      </c>
    </row>
    <row r="3748" spans="3:6" x14ac:dyDescent="0.25">
      <c r="C3748" s="15">
        <v>43391.302083333336</v>
      </c>
      <c r="D3748">
        <v>44.293999999999997</v>
      </c>
      <c r="E3748">
        <v>1.327</v>
      </c>
      <c r="F3748">
        <v>32.774096999999998</v>
      </c>
    </row>
    <row r="3749" spans="3:6" x14ac:dyDescent="0.25">
      <c r="C3749" s="14">
        <v>43391.34375</v>
      </c>
      <c r="D3749">
        <v>44.007800000000003</v>
      </c>
      <c r="E3749">
        <v>1.3360000000000001</v>
      </c>
      <c r="F3749">
        <v>33.480696000000009</v>
      </c>
    </row>
    <row r="3750" spans="3:6" x14ac:dyDescent="0.25">
      <c r="C3750" s="15">
        <v>43391.385416666664</v>
      </c>
      <c r="D3750">
        <v>43.818799999999996</v>
      </c>
      <c r="E3750">
        <v>1.3420000000000001</v>
      </c>
      <c r="F3750">
        <v>33.951762000000002</v>
      </c>
    </row>
    <row r="3751" spans="3:6" x14ac:dyDescent="0.25">
      <c r="C3751" s="14">
        <v>43391.427083333336</v>
      </c>
      <c r="D3751">
        <v>44.389400000000002</v>
      </c>
      <c r="E3751">
        <v>1.325</v>
      </c>
      <c r="F3751">
        <v>32.617075</v>
      </c>
    </row>
    <row r="3752" spans="3:6" x14ac:dyDescent="0.25">
      <c r="C3752" s="15">
        <v>43391.46875</v>
      </c>
      <c r="D3752">
        <v>45.242600000000003</v>
      </c>
      <c r="E3752">
        <v>1.325</v>
      </c>
      <c r="F3752">
        <v>32.617075</v>
      </c>
    </row>
    <row r="3753" spans="3:6" x14ac:dyDescent="0.25">
      <c r="C3753" s="14">
        <v>43391.510416666664</v>
      </c>
      <c r="D3753">
        <v>46.567399999999999</v>
      </c>
      <c r="E3753">
        <v>1.323</v>
      </c>
      <c r="F3753">
        <v>32.460052999999988</v>
      </c>
    </row>
    <row r="3754" spans="3:6" x14ac:dyDescent="0.25">
      <c r="C3754" s="15">
        <v>43391.552083333336</v>
      </c>
      <c r="D3754">
        <v>48.264800000000001</v>
      </c>
      <c r="E3754">
        <v>1.3180000000000001</v>
      </c>
      <c r="F3754">
        <v>32.067498000000001</v>
      </c>
    </row>
    <row r="3755" spans="3:6" x14ac:dyDescent="0.25">
      <c r="C3755" s="14">
        <v>43391.59375</v>
      </c>
      <c r="D3755">
        <v>49.861400000000003</v>
      </c>
      <c r="E3755">
        <v>1.3140000000000001</v>
      </c>
      <c r="F3755">
        <v>31.753454000000005</v>
      </c>
    </row>
    <row r="3756" spans="3:6" x14ac:dyDescent="0.25">
      <c r="C3756" s="15">
        <v>43391.635416666664</v>
      </c>
      <c r="D3756">
        <v>51.08</v>
      </c>
      <c r="E3756">
        <v>1.32</v>
      </c>
      <c r="F3756">
        <v>32.224519999999998</v>
      </c>
    </row>
    <row r="3757" spans="3:6" x14ac:dyDescent="0.25">
      <c r="C3757" s="14">
        <v>43391.677083333336</v>
      </c>
      <c r="D3757">
        <v>51.639800000000001</v>
      </c>
      <c r="E3757">
        <v>1.3069999999999999</v>
      </c>
      <c r="F3757">
        <v>31.203876999999991</v>
      </c>
    </row>
    <row r="3758" spans="3:6" x14ac:dyDescent="0.25">
      <c r="C3758" s="15">
        <v>43391.71875</v>
      </c>
      <c r="D3758">
        <v>51.639800000000001</v>
      </c>
      <c r="E3758">
        <v>1.327</v>
      </c>
      <c r="F3758">
        <v>32.774096999999998</v>
      </c>
    </row>
    <row r="3759" spans="3:6" x14ac:dyDescent="0.25">
      <c r="C3759" s="14">
        <v>43391.760416666664</v>
      </c>
      <c r="D3759">
        <v>51.171800000000005</v>
      </c>
      <c r="E3759">
        <v>1.3240000000000001</v>
      </c>
      <c r="F3759">
        <v>32.538564000000008</v>
      </c>
    </row>
    <row r="3760" spans="3:6" x14ac:dyDescent="0.25">
      <c r="C3760" s="15">
        <v>43391.802083333336</v>
      </c>
      <c r="D3760">
        <v>50.424800000000005</v>
      </c>
      <c r="E3760">
        <v>1.329</v>
      </c>
      <c r="F3760">
        <v>32.931118999999995</v>
      </c>
    </row>
    <row r="3761" spans="3:6" x14ac:dyDescent="0.25">
      <c r="C3761" s="14">
        <v>43391.84375</v>
      </c>
      <c r="D3761">
        <v>49.3934</v>
      </c>
      <c r="E3761">
        <v>1.321</v>
      </c>
      <c r="F3761">
        <v>32.30303099999999</v>
      </c>
    </row>
    <row r="3762" spans="3:6" x14ac:dyDescent="0.25">
      <c r="C3762" s="15">
        <v>43391.885416666664</v>
      </c>
      <c r="D3762">
        <v>48.7346</v>
      </c>
      <c r="E3762">
        <v>1.3280000000000001</v>
      </c>
      <c r="F3762">
        <v>32.852608000000004</v>
      </c>
    </row>
    <row r="3763" spans="3:6" x14ac:dyDescent="0.25">
      <c r="C3763" s="14">
        <v>43391.927083333336</v>
      </c>
      <c r="D3763">
        <v>47.982199999999999</v>
      </c>
      <c r="E3763">
        <v>1.3320000000000001</v>
      </c>
      <c r="F3763">
        <v>33.166651999999999</v>
      </c>
    </row>
    <row r="3764" spans="3:6" x14ac:dyDescent="0.25">
      <c r="C3764" s="15">
        <v>43391.96875</v>
      </c>
      <c r="D3764">
        <v>47.510600000000004</v>
      </c>
      <c r="E3764">
        <v>1.3280000000000001</v>
      </c>
      <c r="F3764">
        <v>32.852608000000004</v>
      </c>
    </row>
    <row r="3765" spans="3:6" x14ac:dyDescent="0.25">
      <c r="C3765" s="14">
        <v>43392.010416666664</v>
      </c>
      <c r="D3765">
        <v>47.039000000000001</v>
      </c>
      <c r="E3765">
        <v>1.3240000000000001</v>
      </c>
      <c r="F3765">
        <v>32.538564000000008</v>
      </c>
    </row>
    <row r="3766" spans="3:6" x14ac:dyDescent="0.25">
      <c r="C3766" s="15">
        <v>43392.052083333336</v>
      </c>
      <c r="D3766">
        <v>46.662800000000004</v>
      </c>
      <c r="E3766">
        <v>1.325</v>
      </c>
      <c r="F3766">
        <v>32.617075</v>
      </c>
    </row>
    <row r="3767" spans="3:6" x14ac:dyDescent="0.25">
      <c r="C3767" s="14">
        <v>43392.09375</v>
      </c>
      <c r="D3767">
        <v>46.189399999999999</v>
      </c>
      <c r="E3767">
        <v>1.3320000000000001</v>
      </c>
      <c r="F3767">
        <v>33.166651999999999</v>
      </c>
    </row>
    <row r="3768" spans="3:6" x14ac:dyDescent="0.25">
      <c r="C3768" s="15">
        <v>43392.135416666664</v>
      </c>
      <c r="D3768">
        <v>45.905000000000001</v>
      </c>
      <c r="E3768">
        <v>1.339</v>
      </c>
      <c r="F3768">
        <v>33.716228999999998</v>
      </c>
    </row>
    <row r="3769" spans="3:6" x14ac:dyDescent="0.25">
      <c r="C3769" s="14">
        <v>43392.177083333336</v>
      </c>
      <c r="D3769">
        <v>45.527000000000001</v>
      </c>
      <c r="E3769">
        <v>1.325</v>
      </c>
      <c r="F3769">
        <v>32.617075</v>
      </c>
    </row>
    <row r="3770" spans="3:6" x14ac:dyDescent="0.25">
      <c r="C3770" s="15">
        <v>43392.21875</v>
      </c>
      <c r="D3770">
        <v>45.338000000000001</v>
      </c>
      <c r="E3770">
        <v>1.33</v>
      </c>
      <c r="F3770">
        <v>33.009630000000001</v>
      </c>
    </row>
    <row r="3771" spans="3:6" x14ac:dyDescent="0.25">
      <c r="C3771" s="14">
        <v>43392.260416666664</v>
      </c>
      <c r="D3771">
        <v>45.053600000000003</v>
      </c>
      <c r="E3771">
        <v>1.3260000000000001</v>
      </c>
      <c r="F3771">
        <v>32.695586000000006</v>
      </c>
    </row>
    <row r="3772" spans="3:6" x14ac:dyDescent="0.25">
      <c r="C3772" s="15">
        <v>43392.302083333336</v>
      </c>
      <c r="D3772">
        <v>44.769199999999998</v>
      </c>
      <c r="E3772">
        <v>1.333</v>
      </c>
      <c r="F3772">
        <v>33.245162999999991</v>
      </c>
    </row>
    <row r="3773" spans="3:6" x14ac:dyDescent="0.25">
      <c r="C3773" s="14">
        <v>43392.34375</v>
      </c>
      <c r="D3773">
        <v>44.482999999999997</v>
      </c>
      <c r="E3773">
        <v>1.3260000000000001</v>
      </c>
      <c r="F3773">
        <v>32.695586000000006</v>
      </c>
    </row>
    <row r="3774" spans="3:6" x14ac:dyDescent="0.25">
      <c r="C3774" s="15">
        <v>43392.385416666664</v>
      </c>
      <c r="D3774">
        <v>44.389400000000002</v>
      </c>
      <c r="E3774">
        <v>1.3420000000000001</v>
      </c>
      <c r="F3774">
        <v>33.951762000000002</v>
      </c>
    </row>
    <row r="3775" spans="3:6" x14ac:dyDescent="0.25">
      <c r="C3775" s="14">
        <v>43392.427083333336</v>
      </c>
      <c r="D3775">
        <v>44.6738</v>
      </c>
      <c r="E3775">
        <v>1.3149999999999999</v>
      </c>
      <c r="F3775">
        <v>31.831964999999997</v>
      </c>
    </row>
    <row r="3776" spans="3:6" x14ac:dyDescent="0.25">
      <c r="C3776" s="15">
        <v>43392.46875</v>
      </c>
      <c r="D3776">
        <v>45.431600000000003</v>
      </c>
      <c r="E3776">
        <v>1.3280000000000001</v>
      </c>
      <c r="F3776">
        <v>32.852608000000004</v>
      </c>
    </row>
    <row r="3777" spans="3:6" x14ac:dyDescent="0.25">
      <c r="C3777" s="14">
        <v>43392.510416666664</v>
      </c>
      <c r="D3777">
        <v>46.756399999999999</v>
      </c>
      <c r="E3777">
        <v>1.3089999999999999</v>
      </c>
      <c r="F3777">
        <v>31.360898999999989</v>
      </c>
    </row>
    <row r="3778" spans="3:6" x14ac:dyDescent="0.25">
      <c r="C3778" s="15">
        <v>43392.552083333336</v>
      </c>
      <c r="D3778">
        <v>48.358400000000003</v>
      </c>
      <c r="E3778">
        <v>1.3120000000000001</v>
      </c>
      <c r="F3778">
        <v>31.596432000000007</v>
      </c>
    </row>
    <row r="3779" spans="3:6" x14ac:dyDescent="0.25">
      <c r="C3779" s="14">
        <v>43392.59375</v>
      </c>
      <c r="D3779">
        <v>49.954999999999998</v>
      </c>
      <c r="E3779">
        <v>1.3029999999999999</v>
      </c>
      <c r="F3779">
        <v>30.889832999999996</v>
      </c>
    </row>
    <row r="3780" spans="3:6" x14ac:dyDescent="0.25">
      <c r="C3780" s="15">
        <v>43392.635416666664</v>
      </c>
      <c r="D3780">
        <v>51.08</v>
      </c>
      <c r="E3780">
        <v>1.2989999999999999</v>
      </c>
      <c r="F3780">
        <v>30.575788999999986</v>
      </c>
    </row>
    <row r="3781" spans="3:6" x14ac:dyDescent="0.25">
      <c r="C3781" s="14">
        <v>43392.677083333336</v>
      </c>
      <c r="D3781">
        <v>51.733400000000003</v>
      </c>
      <c r="E3781">
        <v>1.3049999999999999</v>
      </c>
      <c r="F3781">
        <v>31.046854999999994</v>
      </c>
    </row>
    <row r="3782" spans="3:6" x14ac:dyDescent="0.25">
      <c r="C3782" s="15">
        <v>43392.71875</v>
      </c>
      <c r="D3782">
        <v>51.826999999999998</v>
      </c>
      <c r="E3782">
        <v>1.2989999999999999</v>
      </c>
      <c r="F3782">
        <v>30.575788999999986</v>
      </c>
    </row>
    <row r="3783" spans="3:6" x14ac:dyDescent="0.25">
      <c r="C3783" s="14">
        <v>43392.760416666664</v>
      </c>
      <c r="D3783">
        <v>51.359000000000002</v>
      </c>
      <c r="E3783">
        <v>1.3120000000000001</v>
      </c>
      <c r="F3783">
        <v>31.596432000000007</v>
      </c>
    </row>
    <row r="3784" spans="3:6" x14ac:dyDescent="0.25">
      <c r="C3784" s="15">
        <v>43392.802083333336</v>
      </c>
      <c r="D3784">
        <v>50.5184</v>
      </c>
      <c r="E3784">
        <v>1.3260000000000001</v>
      </c>
      <c r="F3784">
        <v>32.695586000000006</v>
      </c>
    </row>
    <row r="3785" spans="3:6" x14ac:dyDescent="0.25">
      <c r="C3785" s="14">
        <v>43392.84375</v>
      </c>
      <c r="D3785">
        <v>49.580600000000004</v>
      </c>
      <c r="E3785">
        <v>1.3220000000000001</v>
      </c>
      <c r="F3785">
        <v>32.381541999999996</v>
      </c>
    </row>
    <row r="3786" spans="3:6" x14ac:dyDescent="0.25">
      <c r="C3786" s="15">
        <v>43392.885416666664</v>
      </c>
      <c r="D3786">
        <v>48.7346</v>
      </c>
      <c r="E3786">
        <v>1.3240000000000001</v>
      </c>
      <c r="F3786">
        <v>32.538564000000008</v>
      </c>
    </row>
    <row r="3787" spans="3:6" x14ac:dyDescent="0.25">
      <c r="C3787" s="14">
        <v>43392.927083333336</v>
      </c>
      <c r="D3787">
        <v>48.171199999999999</v>
      </c>
      <c r="E3787">
        <v>1.3260000000000001</v>
      </c>
      <c r="F3787">
        <v>32.695586000000006</v>
      </c>
    </row>
    <row r="3788" spans="3:6" x14ac:dyDescent="0.25">
      <c r="C3788" s="15">
        <v>43392.96875</v>
      </c>
      <c r="D3788">
        <v>47.606000000000002</v>
      </c>
      <c r="E3788">
        <v>1.319</v>
      </c>
      <c r="F3788">
        <v>32.146008999999992</v>
      </c>
    </row>
    <row r="3789" spans="3:6" x14ac:dyDescent="0.25">
      <c r="C3789" s="14">
        <v>43393.010416666664</v>
      </c>
      <c r="D3789">
        <v>47.228000000000002</v>
      </c>
      <c r="E3789">
        <v>1.3280000000000001</v>
      </c>
      <c r="F3789">
        <v>32.852608000000004</v>
      </c>
    </row>
    <row r="3790" spans="3:6" x14ac:dyDescent="0.25">
      <c r="C3790" s="15">
        <v>43393.052083333336</v>
      </c>
      <c r="D3790">
        <v>46.851799999999997</v>
      </c>
      <c r="E3790">
        <v>1.3240000000000001</v>
      </c>
      <c r="F3790">
        <v>32.538564000000008</v>
      </c>
    </row>
    <row r="3791" spans="3:6" x14ac:dyDescent="0.25">
      <c r="C3791" s="14">
        <v>43393.09375</v>
      </c>
      <c r="D3791">
        <v>46.567399999999999</v>
      </c>
      <c r="E3791">
        <v>1.3340000000000001</v>
      </c>
      <c r="F3791">
        <v>33.323673999999997</v>
      </c>
    </row>
    <row r="3792" spans="3:6" x14ac:dyDescent="0.25">
      <c r="C3792" s="15">
        <v>43393.135416666664</v>
      </c>
      <c r="D3792">
        <v>46.189399999999999</v>
      </c>
      <c r="E3792">
        <v>1.3220000000000001</v>
      </c>
      <c r="F3792">
        <v>32.381541999999996</v>
      </c>
    </row>
    <row r="3793" spans="3:6" x14ac:dyDescent="0.25">
      <c r="C3793" s="14">
        <v>43393.177083333336</v>
      </c>
      <c r="D3793">
        <v>45.811399999999999</v>
      </c>
      <c r="E3793">
        <v>1.3220000000000001</v>
      </c>
      <c r="F3793">
        <v>32.381541999999996</v>
      </c>
    </row>
    <row r="3794" spans="3:6" x14ac:dyDescent="0.25">
      <c r="C3794" s="15">
        <v>43393.21875</v>
      </c>
      <c r="D3794">
        <v>45.527000000000001</v>
      </c>
      <c r="E3794">
        <v>1.3180000000000001</v>
      </c>
      <c r="F3794">
        <v>32.067498000000001</v>
      </c>
    </row>
    <row r="3795" spans="3:6" x14ac:dyDescent="0.25">
      <c r="C3795" s="14">
        <v>43393.260416666664</v>
      </c>
      <c r="D3795">
        <v>45.147199999999998</v>
      </c>
      <c r="E3795">
        <v>1.319</v>
      </c>
      <c r="F3795">
        <v>32.146008999999992</v>
      </c>
    </row>
    <row r="3796" spans="3:6" x14ac:dyDescent="0.25">
      <c r="C3796" s="15">
        <v>43393.302083333336</v>
      </c>
      <c r="D3796">
        <v>44.8628</v>
      </c>
      <c r="E3796">
        <v>1.329</v>
      </c>
      <c r="F3796">
        <v>32.931118999999995</v>
      </c>
    </row>
    <row r="3797" spans="3:6" x14ac:dyDescent="0.25">
      <c r="C3797" s="14">
        <v>43393.34375</v>
      </c>
      <c r="D3797">
        <v>44.6738</v>
      </c>
      <c r="E3797">
        <v>1.329</v>
      </c>
      <c r="F3797">
        <v>32.931118999999995</v>
      </c>
    </row>
    <row r="3798" spans="3:6" x14ac:dyDescent="0.25">
      <c r="C3798" s="15">
        <v>43393.385416666664</v>
      </c>
      <c r="D3798">
        <v>44.482999999999997</v>
      </c>
      <c r="E3798">
        <v>1.3320000000000001</v>
      </c>
      <c r="F3798">
        <v>33.166651999999999</v>
      </c>
    </row>
    <row r="3799" spans="3:6" x14ac:dyDescent="0.25">
      <c r="C3799" s="14">
        <v>43393.427083333336</v>
      </c>
      <c r="D3799">
        <v>44.8628</v>
      </c>
      <c r="E3799">
        <v>1.3</v>
      </c>
      <c r="F3799">
        <v>30.654300000000006</v>
      </c>
    </row>
    <row r="3800" spans="3:6" x14ac:dyDescent="0.25">
      <c r="C3800" s="15">
        <v>43393.46875</v>
      </c>
      <c r="D3800">
        <v>45.716000000000001</v>
      </c>
      <c r="E3800">
        <v>1.321</v>
      </c>
      <c r="F3800">
        <v>32.30303099999999</v>
      </c>
    </row>
    <row r="3801" spans="3:6" x14ac:dyDescent="0.25">
      <c r="C3801" s="14">
        <v>43393.510416666664</v>
      </c>
      <c r="D3801">
        <v>46.945399999999999</v>
      </c>
      <c r="E3801">
        <v>1.32</v>
      </c>
      <c r="F3801">
        <v>32.224519999999998</v>
      </c>
    </row>
    <row r="3802" spans="3:6" x14ac:dyDescent="0.25">
      <c r="C3802" s="15">
        <v>43393.552083333336</v>
      </c>
      <c r="D3802">
        <v>48.547399999999996</v>
      </c>
      <c r="E3802">
        <v>1.302</v>
      </c>
      <c r="F3802">
        <v>30.811322000000004</v>
      </c>
    </row>
    <row r="3803" spans="3:6" x14ac:dyDescent="0.25">
      <c r="C3803" s="14">
        <v>43393.59375</v>
      </c>
      <c r="D3803">
        <v>50.144000000000005</v>
      </c>
      <c r="E3803">
        <v>1.288</v>
      </c>
      <c r="F3803">
        <v>29.712168000000005</v>
      </c>
    </row>
    <row r="3804" spans="3:6" x14ac:dyDescent="0.25">
      <c r="C3804" s="15">
        <v>43393.635416666664</v>
      </c>
      <c r="D3804">
        <v>51.359000000000002</v>
      </c>
      <c r="E3804">
        <v>1.3009999999999999</v>
      </c>
      <c r="F3804">
        <v>30.732810999999998</v>
      </c>
    </row>
    <row r="3805" spans="3:6" x14ac:dyDescent="0.25">
      <c r="C3805" s="14">
        <v>43393.677083333336</v>
      </c>
      <c r="D3805">
        <v>52.106000000000002</v>
      </c>
      <c r="E3805">
        <v>1.2909999999999999</v>
      </c>
      <c r="F3805">
        <v>29.947700999999995</v>
      </c>
    </row>
    <row r="3806" spans="3:6" x14ac:dyDescent="0.25">
      <c r="C3806" s="15">
        <v>43393.71875</v>
      </c>
      <c r="D3806">
        <v>52.293199999999999</v>
      </c>
      <c r="E3806">
        <v>1.3009999999999999</v>
      </c>
      <c r="F3806">
        <v>30.732810999999998</v>
      </c>
    </row>
    <row r="3807" spans="3:6" x14ac:dyDescent="0.25">
      <c r="C3807" s="14">
        <v>43393.760416666664</v>
      </c>
      <c r="D3807">
        <v>51.826999999999998</v>
      </c>
      <c r="E3807">
        <v>1.3089999999999999</v>
      </c>
      <c r="F3807">
        <v>31.360898999999989</v>
      </c>
    </row>
    <row r="3808" spans="3:6" x14ac:dyDescent="0.25">
      <c r="C3808" s="15">
        <v>43393.802083333336</v>
      </c>
      <c r="D3808">
        <v>51.08</v>
      </c>
      <c r="E3808">
        <v>1.3140000000000001</v>
      </c>
      <c r="F3808">
        <v>31.753454000000005</v>
      </c>
    </row>
    <row r="3809" spans="3:6" x14ac:dyDescent="0.25">
      <c r="C3809" s="14">
        <v>43393.84375</v>
      </c>
      <c r="D3809">
        <v>50.050399999999996</v>
      </c>
      <c r="E3809">
        <v>1.3109999999999999</v>
      </c>
      <c r="F3809">
        <v>31.517920999999987</v>
      </c>
    </row>
    <row r="3810" spans="3:6" x14ac:dyDescent="0.25">
      <c r="C3810" s="15">
        <v>43393.885416666664</v>
      </c>
      <c r="D3810">
        <v>49.3934</v>
      </c>
      <c r="E3810">
        <v>1.3109999999999999</v>
      </c>
      <c r="F3810">
        <v>31.517920999999987</v>
      </c>
    </row>
    <row r="3811" spans="3:6" x14ac:dyDescent="0.25">
      <c r="C3811" s="14">
        <v>43393.927083333336</v>
      </c>
      <c r="D3811">
        <v>48.7346</v>
      </c>
      <c r="E3811">
        <v>1.31</v>
      </c>
      <c r="F3811">
        <v>31.439409999999995</v>
      </c>
    </row>
    <row r="3812" spans="3:6" x14ac:dyDescent="0.25">
      <c r="C3812" s="15">
        <v>43393.96875</v>
      </c>
      <c r="D3812">
        <v>48.264800000000001</v>
      </c>
      <c r="E3812">
        <v>1.3220000000000001</v>
      </c>
      <c r="F3812">
        <v>32.381541999999996</v>
      </c>
    </row>
    <row r="3813" spans="3:6" x14ac:dyDescent="0.25">
      <c r="C3813" s="14">
        <v>43394.010416666664</v>
      </c>
      <c r="D3813">
        <v>47.888599999999997</v>
      </c>
      <c r="E3813">
        <v>1.3080000000000001</v>
      </c>
      <c r="F3813">
        <v>31.282387999999997</v>
      </c>
    </row>
    <row r="3814" spans="3:6" x14ac:dyDescent="0.25">
      <c r="C3814" s="15">
        <v>43394.052083333336</v>
      </c>
      <c r="D3814">
        <v>47.510600000000004</v>
      </c>
      <c r="E3814">
        <v>1.321</v>
      </c>
      <c r="F3814">
        <v>32.30303099999999</v>
      </c>
    </row>
    <row r="3815" spans="3:6" x14ac:dyDescent="0.25">
      <c r="C3815" s="14">
        <v>43394.09375</v>
      </c>
      <c r="D3815">
        <v>47.134399999999999</v>
      </c>
      <c r="E3815">
        <v>1.3180000000000001</v>
      </c>
      <c r="F3815">
        <v>32.067498000000001</v>
      </c>
    </row>
    <row r="3816" spans="3:6" x14ac:dyDescent="0.25">
      <c r="C3816" s="15">
        <v>43394.135416666664</v>
      </c>
      <c r="D3816">
        <v>46.851799999999997</v>
      </c>
      <c r="E3816">
        <v>1.3180000000000001</v>
      </c>
      <c r="F3816">
        <v>32.067498000000001</v>
      </c>
    </row>
    <row r="3817" spans="3:6" x14ac:dyDescent="0.25">
      <c r="C3817" s="14">
        <v>43394.177083333336</v>
      </c>
      <c r="D3817">
        <v>46.473799999999997</v>
      </c>
      <c r="E3817">
        <v>1.321</v>
      </c>
      <c r="F3817">
        <v>32.30303099999999</v>
      </c>
    </row>
    <row r="3818" spans="3:6" x14ac:dyDescent="0.25">
      <c r="C3818" s="15">
        <v>43394.21875</v>
      </c>
      <c r="D3818">
        <v>46.189399999999999</v>
      </c>
      <c r="E3818">
        <v>1.3260000000000001</v>
      </c>
      <c r="F3818">
        <v>32.695586000000006</v>
      </c>
    </row>
    <row r="3819" spans="3:6" x14ac:dyDescent="0.25">
      <c r="C3819" s="14">
        <v>43394.260416666664</v>
      </c>
      <c r="D3819">
        <v>45.905000000000001</v>
      </c>
      <c r="E3819">
        <v>1.325</v>
      </c>
      <c r="F3819">
        <v>32.617075</v>
      </c>
    </row>
    <row r="3820" spans="3:6" x14ac:dyDescent="0.25">
      <c r="C3820" s="15">
        <v>43394.302083333336</v>
      </c>
      <c r="D3820">
        <v>45.622399999999999</v>
      </c>
      <c r="E3820">
        <v>1.323</v>
      </c>
      <c r="F3820">
        <v>32.460052999999988</v>
      </c>
    </row>
    <row r="3821" spans="3:6" x14ac:dyDescent="0.25">
      <c r="C3821" s="14">
        <v>43394.34375</v>
      </c>
      <c r="D3821">
        <v>45.242600000000003</v>
      </c>
      <c r="E3821">
        <v>1.325</v>
      </c>
      <c r="F3821">
        <v>32.617075</v>
      </c>
    </row>
    <row r="3822" spans="3:6" x14ac:dyDescent="0.25">
      <c r="C3822" s="15">
        <v>43394.385416666664</v>
      </c>
      <c r="D3822">
        <v>45.147199999999998</v>
      </c>
      <c r="E3822">
        <v>1.319</v>
      </c>
      <c r="F3822">
        <v>32.146008999999992</v>
      </c>
    </row>
    <row r="3823" spans="3:6" x14ac:dyDescent="0.25">
      <c r="C3823" s="14">
        <v>43394.427083333336</v>
      </c>
      <c r="D3823">
        <v>45.527000000000001</v>
      </c>
      <c r="E3823">
        <v>1.3089999999999999</v>
      </c>
      <c r="F3823">
        <v>31.360898999999989</v>
      </c>
    </row>
    <row r="3824" spans="3:6" x14ac:dyDescent="0.25">
      <c r="C3824" s="15">
        <v>43394.46875</v>
      </c>
      <c r="D3824">
        <v>46.473799999999997</v>
      </c>
      <c r="E3824">
        <v>1.3160000000000001</v>
      </c>
      <c r="F3824">
        <v>31.910476000000003</v>
      </c>
    </row>
    <row r="3825" spans="3:6" x14ac:dyDescent="0.25">
      <c r="C3825" s="14">
        <v>43394.510416666664</v>
      </c>
      <c r="D3825">
        <v>47.795000000000002</v>
      </c>
      <c r="E3825">
        <v>1.3120000000000001</v>
      </c>
      <c r="F3825">
        <v>31.596432000000007</v>
      </c>
    </row>
    <row r="3826" spans="3:6" x14ac:dyDescent="0.25">
      <c r="C3826" s="15">
        <v>43394.552083333336</v>
      </c>
      <c r="D3826">
        <v>49.2044</v>
      </c>
      <c r="E3826">
        <v>1.292</v>
      </c>
      <c r="F3826">
        <v>30.026212000000001</v>
      </c>
    </row>
    <row r="3827" spans="3:6" x14ac:dyDescent="0.25">
      <c r="C3827" s="14">
        <v>43394.59375</v>
      </c>
      <c r="D3827">
        <v>50.705600000000004</v>
      </c>
      <c r="E3827">
        <v>1.2749999999999999</v>
      </c>
      <c r="F3827">
        <v>28.691524999999984</v>
      </c>
    </row>
    <row r="3828" spans="3:6" x14ac:dyDescent="0.25">
      <c r="C3828" s="15">
        <v>43394.635416666664</v>
      </c>
      <c r="D3828">
        <v>51.733400000000003</v>
      </c>
      <c r="E3828">
        <v>1.28</v>
      </c>
      <c r="F3828">
        <v>29.08408</v>
      </c>
    </row>
    <row r="3829" spans="3:6" x14ac:dyDescent="0.25">
      <c r="C3829" s="14">
        <v>43394.677083333336</v>
      </c>
      <c r="D3829">
        <v>52.386800000000001</v>
      </c>
      <c r="E3829">
        <v>1.2869999999999999</v>
      </c>
      <c r="F3829">
        <v>29.633656999999985</v>
      </c>
    </row>
    <row r="3830" spans="3:6" x14ac:dyDescent="0.25">
      <c r="C3830" s="15">
        <v>43394.71875</v>
      </c>
      <c r="D3830">
        <v>52.293199999999999</v>
      </c>
      <c r="E3830">
        <v>1.304</v>
      </c>
      <c r="F3830">
        <v>30.968344000000002</v>
      </c>
    </row>
    <row r="3831" spans="3:6" x14ac:dyDescent="0.25">
      <c r="C3831" s="14">
        <v>43394.760416666664</v>
      </c>
      <c r="D3831">
        <v>51.9206</v>
      </c>
      <c r="E3831">
        <v>1.306</v>
      </c>
      <c r="F3831">
        <v>31.125366</v>
      </c>
    </row>
    <row r="3832" spans="3:6" x14ac:dyDescent="0.25">
      <c r="C3832" s="15">
        <v>43394.802083333336</v>
      </c>
      <c r="D3832">
        <v>51.08</v>
      </c>
      <c r="E3832">
        <v>1.33</v>
      </c>
      <c r="F3832">
        <v>33.009630000000001</v>
      </c>
    </row>
    <row r="3833" spans="3:6" x14ac:dyDescent="0.25">
      <c r="C3833" s="14">
        <v>43394.84375</v>
      </c>
      <c r="D3833">
        <v>50.331199999999995</v>
      </c>
      <c r="E3833">
        <v>1.3320000000000001</v>
      </c>
      <c r="F3833">
        <v>33.166651999999999</v>
      </c>
    </row>
    <row r="3834" spans="3:6" x14ac:dyDescent="0.25">
      <c r="C3834" s="15">
        <v>43394.885416666664</v>
      </c>
      <c r="D3834">
        <v>49.674199999999999</v>
      </c>
      <c r="E3834">
        <v>1.3009999999999999</v>
      </c>
      <c r="F3834">
        <v>30.732810999999998</v>
      </c>
    </row>
    <row r="3835" spans="3:6" x14ac:dyDescent="0.25">
      <c r="C3835" s="14">
        <v>43394.927083333336</v>
      </c>
      <c r="D3835">
        <v>49.110799999999998</v>
      </c>
      <c r="E3835">
        <v>1.3220000000000001</v>
      </c>
      <c r="F3835">
        <v>32.381541999999996</v>
      </c>
    </row>
    <row r="3836" spans="3:6" x14ac:dyDescent="0.25">
      <c r="C3836" s="15">
        <v>43394.96875</v>
      </c>
      <c r="D3836">
        <v>48.640999999999998</v>
      </c>
      <c r="E3836">
        <v>1.32</v>
      </c>
      <c r="F3836">
        <v>32.224519999999998</v>
      </c>
    </row>
    <row r="3837" spans="3:6" x14ac:dyDescent="0.25">
      <c r="C3837" s="14">
        <v>43395.010416666664</v>
      </c>
      <c r="D3837">
        <v>48.171199999999999</v>
      </c>
      <c r="E3837">
        <v>1.3069999999999999</v>
      </c>
      <c r="F3837">
        <v>31.203876999999991</v>
      </c>
    </row>
    <row r="3838" spans="3:6" x14ac:dyDescent="0.25">
      <c r="C3838" s="15">
        <v>43395.052083333336</v>
      </c>
      <c r="D3838">
        <v>47.699600000000004</v>
      </c>
      <c r="E3838">
        <v>1.306</v>
      </c>
      <c r="F3838">
        <v>31.125366</v>
      </c>
    </row>
    <row r="3839" spans="3:6" x14ac:dyDescent="0.25">
      <c r="C3839" s="14">
        <v>43395.09375</v>
      </c>
      <c r="D3839">
        <v>47.323399999999999</v>
      </c>
      <c r="E3839">
        <v>1.3149999999999999</v>
      </c>
      <c r="F3839">
        <v>31.831964999999997</v>
      </c>
    </row>
    <row r="3840" spans="3:6" x14ac:dyDescent="0.25">
      <c r="C3840" s="15">
        <v>43395.135416666664</v>
      </c>
      <c r="D3840">
        <v>46.851799999999997</v>
      </c>
      <c r="E3840">
        <v>1.3080000000000001</v>
      </c>
      <c r="F3840">
        <v>31.282387999999997</v>
      </c>
    </row>
    <row r="3841" spans="3:6" x14ac:dyDescent="0.25">
      <c r="C3841" s="14">
        <v>43395.177083333336</v>
      </c>
      <c r="D3841">
        <v>46.473799999999997</v>
      </c>
      <c r="E3841">
        <v>1.302</v>
      </c>
      <c r="F3841">
        <v>30.811322000000004</v>
      </c>
    </row>
    <row r="3842" spans="3:6" x14ac:dyDescent="0.25">
      <c r="C3842" s="15">
        <v>43395.21875</v>
      </c>
      <c r="D3842">
        <v>46.094000000000001</v>
      </c>
      <c r="E3842">
        <v>1.3029999999999999</v>
      </c>
      <c r="F3842">
        <v>30.889832999999996</v>
      </c>
    </row>
    <row r="3843" spans="3:6" x14ac:dyDescent="0.25">
      <c r="C3843" s="14">
        <v>43395.260416666664</v>
      </c>
      <c r="D3843">
        <v>45.811399999999999</v>
      </c>
      <c r="E3843">
        <v>1.3120000000000001</v>
      </c>
      <c r="F3843">
        <v>31.596432000000007</v>
      </c>
    </row>
    <row r="3844" spans="3:6" x14ac:dyDescent="0.25">
      <c r="C3844" s="15">
        <v>43395.302083333336</v>
      </c>
      <c r="D3844">
        <v>45.431600000000003</v>
      </c>
      <c r="E3844">
        <v>1.3069999999999999</v>
      </c>
      <c r="F3844">
        <v>31.203876999999991</v>
      </c>
    </row>
    <row r="3845" spans="3:6" x14ac:dyDescent="0.25">
      <c r="C3845" s="14">
        <v>43395.34375</v>
      </c>
      <c r="D3845">
        <v>45.147199999999998</v>
      </c>
      <c r="E3845">
        <v>1.3260000000000001</v>
      </c>
      <c r="F3845">
        <v>32.695586000000006</v>
      </c>
    </row>
    <row r="3846" spans="3:6" x14ac:dyDescent="0.25">
      <c r="C3846" s="15">
        <v>43395.385416666664</v>
      </c>
      <c r="D3846">
        <v>44.958199999999998</v>
      </c>
      <c r="E3846">
        <v>1.323</v>
      </c>
      <c r="F3846">
        <v>32.460052999999988</v>
      </c>
    </row>
    <row r="3847" spans="3:6" x14ac:dyDescent="0.25">
      <c r="C3847" s="14">
        <v>43395.427083333336</v>
      </c>
      <c r="D3847">
        <v>45.147199999999998</v>
      </c>
      <c r="E3847">
        <v>1.3129999999999999</v>
      </c>
      <c r="F3847">
        <v>31.674942999999999</v>
      </c>
    </row>
    <row r="3848" spans="3:6" x14ac:dyDescent="0.25">
      <c r="C3848" s="15">
        <v>43395.46875</v>
      </c>
      <c r="D3848">
        <v>46.094000000000001</v>
      </c>
      <c r="E3848">
        <v>1.31</v>
      </c>
      <c r="F3848">
        <v>31.439409999999995</v>
      </c>
    </row>
    <row r="3849" spans="3:6" x14ac:dyDescent="0.25">
      <c r="C3849" s="14">
        <v>43395.510416666664</v>
      </c>
      <c r="D3849">
        <v>47.228000000000002</v>
      </c>
      <c r="E3849">
        <v>1.3009999999999999</v>
      </c>
      <c r="F3849">
        <v>30.732810999999998</v>
      </c>
    </row>
    <row r="3850" spans="3:6" x14ac:dyDescent="0.25">
      <c r="C3850" s="15">
        <v>43395.552083333336</v>
      </c>
      <c r="D3850">
        <v>48.547399999999996</v>
      </c>
      <c r="E3850">
        <v>1.3049999999999999</v>
      </c>
      <c r="F3850">
        <v>31.046854999999994</v>
      </c>
    </row>
    <row r="3851" spans="3:6" x14ac:dyDescent="0.25">
      <c r="C3851" s="14">
        <v>43395.59375</v>
      </c>
      <c r="D3851">
        <v>50.050399999999996</v>
      </c>
      <c r="E3851">
        <v>1.3009999999999999</v>
      </c>
      <c r="F3851">
        <v>30.732810999999998</v>
      </c>
    </row>
    <row r="3852" spans="3:6" x14ac:dyDescent="0.25">
      <c r="C3852" s="15">
        <v>43395.635416666664</v>
      </c>
      <c r="D3852">
        <v>51.08</v>
      </c>
      <c r="E3852">
        <v>1.292</v>
      </c>
      <c r="F3852">
        <v>30.026212000000001</v>
      </c>
    </row>
    <row r="3853" spans="3:6" x14ac:dyDescent="0.25">
      <c r="C3853" s="14">
        <v>43395.677083333336</v>
      </c>
      <c r="D3853">
        <v>51.546199999999999</v>
      </c>
      <c r="E3853">
        <v>1.288</v>
      </c>
      <c r="F3853">
        <v>29.712168000000005</v>
      </c>
    </row>
    <row r="3854" spans="3:6" x14ac:dyDescent="0.25">
      <c r="C3854" s="15">
        <v>43395.71875</v>
      </c>
      <c r="D3854">
        <v>51.546199999999999</v>
      </c>
      <c r="E3854">
        <v>1.3109999999999999</v>
      </c>
      <c r="F3854">
        <v>31.517920999999987</v>
      </c>
    </row>
    <row r="3855" spans="3:6" x14ac:dyDescent="0.25">
      <c r="C3855" s="14">
        <v>43395.760416666664</v>
      </c>
      <c r="D3855">
        <v>51.171800000000005</v>
      </c>
      <c r="E3855">
        <v>1.3140000000000001</v>
      </c>
      <c r="F3855">
        <v>31.753454000000005</v>
      </c>
    </row>
    <row r="3856" spans="3:6" x14ac:dyDescent="0.25">
      <c r="C3856" s="15">
        <v>43395.802083333336</v>
      </c>
      <c r="D3856">
        <v>50.424800000000005</v>
      </c>
      <c r="E3856">
        <v>1.3140000000000001</v>
      </c>
      <c r="F3856">
        <v>31.753454000000005</v>
      </c>
    </row>
    <row r="3857" spans="3:6" x14ac:dyDescent="0.25">
      <c r="C3857" s="14">
        <v>43395.84375</v>
      </c>
      <c r="D3857">
        <v>49.580600000000004</v>
      </c>
      <c r="E3857">
        <v>1.3180000000000001</v>
      </c>
      <c r="F3857">
        <v>32.067498000000001</v>
      </c>
    </row>
    <row r="3858" spans="3:6" x14ac:dyDescent="0.25">
      <c r="C3858" s="15">
        <v>43395.885416666664</v>
      </c>
      <c r="D3858">
        <v>48.9236</v>
      </c>
      <c r="E3858">
        <v>1.3220000000000001</v>
      </c>
      <c r="F3858">
        <v>32.381541999999996</v>
      </c>
    </row>
    <row r="3859" spans="3:6" x14ac:dyDescent="0.25">
      <c r="C3859" s="14">
        <v>43395.927083333336</v>
      </c>
      <c r="D3859">
        <v>48.358400000000003</v>
      </c>
      <c r="E3859">
        <v>1.32</v>
      </c>
      <c r="F3859">
        <v>32.224519999999998</v>
      </c>
    </row>
    <row r="3860" spans="3:6" x14ac:dyDescent="0.25">
      <c r="C3860" s="15">
        <v>43395.96875</v>
      </c>
      <c r="D3860">
        <v>47.795000000000002</v>
      </c>
      <c r="E3860">
        <v>1.31</v>
      </c>
      <c r="F3860">
        <v>31.439409999999995</v>
      </c>
    </row>
    <row r="3861" spans="3:6" x14ac:dyDescent="0.25">
      <c r="C3861" s="14">
        <v>43396.010416666664</v>
      </c>
      <c r="D3861">
        <v>47.417000000000002</v>
      </c>
      <c r="E3861">
        <v>1.3180000000000001</v>
      </c>
      <c r="F3861">
        <v>32.067498000000001</v>
      </c>
    </row>
    <row r="3862" spans="3:6" x14ac:dyDescent="0.25">
      <c r="C3862" s="15">
        <v>43396.052083333336</v>
      </c>
      <c r="D3862">
        <v>47.039000000000001</v>
      </c>
      <c r="E3862">
        <v>1.3080000000000001</v>
      </c>
      <c r="F3862">
        <v>31.282387999999997</v>
      </c>
    </row>
    <row r="3863" spans="3:6" x14ac:dyDescent="0.25">
      <c r="C3863" s="14">
        <v>43396.09375</v>
      </c>
      <c r="D3863">
        <v>46.662800000000004</v>
      </c>
      <c r="E3863">
        <v>1.3049999999999999</v>
      </c>
      <c r="F3863">
        <v>31.046854999999994</v>
      </c>
    </row>
    <row r="3864" spans="3:6" x14ac:dyDescent="0.25">
      <c r="C3864" s="15">
        <v>43396.135416666664</v>
      </c>
      <c r="D3864">
        <v>46.378399999999999</v>
      </c>
      <c r="E3864">
        <v>1.3109999999999999</v>
      </c>
      <c r="F3864">
        <v>31.517920999999987</v>
      </c>
    </row>
    <row r="3865" spans="3:6" x14ac:dyDescent="0.25">
      <c r="C3865" s="14">
        <v>43396.177083333336</v>
      </c>
      <c r="D3865">
        <v>46.000399999999999</v>
      </c>
      <c r="E3865">
        <v>1.3</v>
      </c>
      <c r="F3865">
        <v>30.654300000000006</v>
      </c>
    </row>
    <row r="3866" spans="3:6" x14ac:dyDescent="0.25">
      <c r="C3866" s="15">
        <v>43396.21875</v>
      </c>
      <c r="D3866">
        <v>45.716000000000001</v>
      </c>
      <c r="E3866">
        <v>1.3129999999999999</v>
      </c>
      <c r="F3866">
        <v>31.674942999999999</v>
      </c>
    </row>
    <row r="3867" spans="3:6" x14ac:dyDescent="0.25">
      <c r="C3867" s="14">
        <v>43396.260416666664</v>
      </c>
      <c r="D3867">
        <v>45.431600000000003</v>
      </c>
      <c r="E3867">
        <v>1.3069999999999999</v>
      </c>
      <c r="F3867">
        <v>31.203876999999991</v>
      </c>
    </row>
    <row r="3868" spans="3:6" x14ac:dyDescent="0.25">
      <c r="C3868" s="15">
        <v>43396.302083333336</v>
      </c>
      <c r="D3868">
        <v>45.147199999999998</v>
      </c>
      <c r="E3868">
        <v>1.306</v>
      </c>
      <c r="F3868">
        <v>31.125366</v>
      </c>
    </row>
    <row r="3869" spans="3:6" x14ac:dyDescent="0.25">
      <c r="C3869" s="14">
        <v>43396.34375</v>
      </c>
      <c r="D3869">
        <v>44.8628</v>
      </c>
      <c r="E3869">
        <v>1.3049999999999999</v>
      </c>
      <c r="F3869">
        <v>31.046854999999994</v>
      </c>
    </row>
    <row r="3870" spans="3:6" x14ac:dyDescent="0.25">
      <c r="C3870" s="15">
        <v>43396.385416666664</v>
      </c>
      <c r="D3870">
        <v>44.769199999999998</v>
      </c>
      <c r="E3870">
        <v>1.3129999999999999</v>
      </c>
      <c r="F3870">
        <v>31.674942999999999</v>
      </c>
    </row>
    <row r="3871" spans="3:6" x14ac:dyDescent="0.25">
      <c r="C3871" s="14">
        <v>43396.427083333336</v>
      </c>
      <c r="D3871">
        <v>45.053600000000003</v>
      </c>
      <c r="E3871">
        <v>1.321</v>
      </c>
      <c r="F3871">
        <v>32.30303099999999</v>
      </c>
    </row>
    <row r="3872" spans="3:6" x14ac:dyDescent="0.25">
      <c r="C3872" s="15">
        <v>43396.46875</v>
      </c>
      <c r="D3872">
        <v>45.622399999999999</v>
      </c>
      <c r="E3872">
        <v>1.2769999999999999</v>
      </c>
      <c r="F3872">
        <v>28.848546999999996</v>
      </c>
    </row>
    <row r="3873" spans="3:6" x14ac:dyDescent="0.25">
      <c r="C3873" s="14">
        <v>43396.510416666664</v>
      </c>
      <c r="D3873">
        <v>46.945399999999999</v>
      </c>
      <c r="E3873">
        <v>1.2729999999999999</v>
      </c>
      <c r="F3873">
        <v>28.534502999999987</v>
      </c>
    </row>
    <row r="3874" spans="3:6" x14ac:dyDescent="0.25">
      <c r="C3874" s="15">
        <v>43396.552083333336</v>
      </c>
      <c r="D3874">
        <v>48.453800000000001</v>
      </c>
      <c r="E3874">
        <v>1.2729999999999999</v>
      </c>
      <c r="F3874">
        <v>28.534502999999987</v>
      </c>
    </row>
    <row r="3875" spans="3:6" x14ac:dyDescent="0.25">
      <c r="C3875" s="14">
        <v>43396.59375</v>
      </c>
      <c r="D3875">
        <v>49.674199999999999</v>
      </c>
      <c r="E3875">
        <v>1.2809999999999999</v>
      </c>
      <c r="F3875">
        <v>29.162590999999992</v>
      </c>
    </row>
    <row r="3876" spans="3:6" x14ac:dyDescent="0.25">
      <c r="C3876" s="15">
        <v>43396.635416666664</v>
      </c>
      <c r="D3876">
        <v>50.5184</v>
      </c>
      <c r="E3876">
        <v>1.2769999999999999</v>
      </c>
      <c r="F3876">
        <v>28.848546999999996</v>
      </c>
    </row>
    <row r="3877" spans="3:6" x14ac:dyDescent="0.25">
      <c r="C3877" s="14">
        <v>43396.677083333336</v>
      </c>
      <c r="D3877">
        <v>50.612000000000002</v>
      </c>
      <c r="E3877">
        <v>1.272</v>
      </c>
      <c r="F3877">
        <v>28.455991999999995</v>
      </c>
    </row>
    <row r="3878" spans="3:6" x14ac:dyDescent="0.25">
      <c r="C3878" s="15">
        <v>43396.71875</v>
      </c>
      <c r="D3878">
        <v>50.331199999999995</v>
      </c>
      <c r="E3878">
        <v>1.284</v>
      </c>
      <c r="F3878">
        <v>29.398123999999996</v>
      </c>
    </row>
    <row r="3879" spans="3:6" x14ac:dyDescent="0.25">
      <c r="C3879" s="14">
        <v>43396.760416666664</v>
      </c>
      <c r="D3879">
        <v>50.144000000000005</v>
      </c>
      <c r="E3879">
        <v>1.2789999999999999</v>
      </c>
      <c r="F3879">
        <v>29.005568999999994</v>
      </c>
    </row>
    <row r="3880" spans="3:6" x14ac:dyDescent="0.25">
      <c r="C3880" s="15">
        <v>43396.802083333336</v>
      </c>
      <c r="D3880">
        <v>49.580600000000004</v>
      </c>
      <c r="E3880">
        <v>1.2909999999999999</v>
      </c>
      <c r="F3880">
        <v>29.947700999999995</v>
      </c>
    </row>
    <row r="3881" spans="3:6" x14ac:dyDescent="0.25">
      <c r="C3881" s="14">
        <v>43396.84375</v>
      </c>
      <c r="D3881">
        <v>49.017200000000003</v>
      </c>
      <c r="E3881">
        <v>1.288</v>
      </c>
      <c r="F3881">
        <v>29.712168000000005</v>
      </c>
    </row>
    <row r="3882" spans="3:6" x14ac:dyDescent="0.25">
      <c r="C3882" s="15">
        <v>43396.885416666664</v>
      </c>
      <c r="D3882">
        <v>48.547399999999996</v>
      </c>
      <c r="E3882">
        <v>1.2889999999999999</v>
      </c>
      <c r="F3882">
        <v>29.790678999999997</v>
      </c>
    </row>
    <row r="3883" spans="3:6" x14ac:dyDescent="0.25">
      <c r="C3883" s="14">
        <v>43396.927083333336</v>
      </c>
      <c r="D3883">
        <v>48.171199999999999</v>
      </c>
      <c r="E3883">
        <v>1.286</v>
      </c>
      <c r="F3883">
        <v>29.555145999999993</v>
      </c>
    </row>
    <row r="3884" spans="3:6" x14ac:dyDescent="0.25">
      <c r="C3884" s="15">
        <v>43396.96875</v>
      </c>
      <c r="D3884">
        <v>48.077600000000004</v>
      </c>
      <c r="E3884">
        <v>1.286</v>
      </c>
      <c r="F3884">
        <v>29.555145999999993</v>
      </c>
    </row>
    <row r="3885" spans="3:6" x14ac:dyDescent="0.25">
      <c r="C3885" s="14">
        <v>43397.010416666664</v>
      </c>
      <c r="D3885">
        <v>47.795000000000002</v>
      </c>
      <c r="E3885">
        <v>1.292</v>
      </c>
      <c r="F3885">
        <v>30.026212000000001</v>
      </c>
    </row>
    <row r="3886" spans="3:6" x14ac:dyDescent="0.25">
      <c r="C3886" s="15">
        <v>43397.052083333336</v>
      </c>
      <c r="D3886">
        <v>47.699600000000004</v>
      </c>
      <c r="E3886">
        <v>1.2929999999999999</v>
      </c>
      <c r="F3886">
        <v>30.104722999999993</v>
      </c>
    </row>
    <row r="3887" spans="3:6" x14ac:dyDescent="0.25">
      <c r="C3887" s="14">
        <v>43397.09375</v>
      </c>
      <c r="D3887">
        <v>47.606000000000002</v>
      </c>
      <c r="E3887">
        <v>1.2969999999999999</v>
      </c>
      <c r="F3887">
        <v>30.418766999999988</v>
      </c>
    </row>
    <row r="3888" spans="3:6" x14ac:dyDescent="0.25">
      <c r="C3888" s="15">
        <v>43397.135416666664</v>
      </c>
      <c r="D3888">
        <v>47.510600000000004</v>
      </c>
      <c r="E3888">
        <v>1.286</v>
      </c>
      <c r="F3888">
        <v>29.555145999999993</v>
      </c>
    </row>
    <row r="3889" spans="3:6" x14ac:dyDescent="0.25">
      <c r="C3889" s="14">
        <v>43397.177083333336</v>
      </c>
      <c r="D3889">
        <v>47.510600000000004</v>
      </c>
      <c r="E3889">
        <v>1.292</v>
      </c>
      <c r="F3889">
        <v>30.026212000000001</v>
      </c>
    </row>
    <row r="3890" spans="3:6" x14ac:dyDescent="0.25">
      <c r="C3890" s="15">
        <v>43397.21875</v>
      </c>
      <c r="D3890">
        <v>47.323399999999999</v>
      </c>
      <c r="E3890">
        <v>1.28</v>
      </c>
      <c r="F3890">
        <v>29.08408</v>
      </c>
    </row>
    <row r="3891" spans="3:6" x14ac:dyDescent="0.25">
      <c r="C3891" s="14">
        <v>43397.260416666664</v>
      </c>
      <c r="D3891">
        <v>47.228000000000002</v>
      </c>
      <c r="E3891">
        <v>1.2969999999999999</v>
      </c>
      <c r="F3891">
        <v>30.418766999999988</v>
      </c>
    </row>
    <row r="3892" spans="3:6" x14ac:dyDescent="0.25">
      <c r="C3892" s="15">
        <v>43397.302083333336</v>
      </c>
      <c r="D3892">
        <v>47.228000000000002</v>
      </c>
      <c r="E3892">
        <v>1.3</v>
      </c>
      <c r="F3892">
        <v>30.654300000000006</v>
      </c>
    </row>
    <row r="3893" spans="3:6" x14ac:dyDescent="0.25">
      <c r="C3893" s="14">
        <v>43397.34375</v>
      </c>
      <c r="D3893">
        <v>47.134399999999999</v>
      </c>
      <c r="E3893">
        <v>1.2849999999999999</v>
      </c>
      <c r="F3893">
        <v>29.476634999999987</v>
      </c>
    </row>
    <row r="3894" spans="3:6" x14ac:dyDescent="0.25">
      <c r="C3894" s="15">
        <v>43397.385416666664</v>
      </c>
      <c r="D3894">
        <v>47.134399999999999</v>
      </c>
      <c r="E3894">
        <v>1.292</v>
      </c>
      <c r="F3894">
        <v>30.026212000000001</v>
      </c>
    </row>
    <row r="3895" spans="3:6" x14ac:dyDescent="0.25">
      <c r="C3895" s="14">
        <v>43397.427083333336</v>
      </c>
      <c r="D3895">
        <v>47.323399999999999</v>
      </c>
      <c r="E3895">
        <v>1.288</v>
      </c>
      <c r="F3895">
        <v>29.712168000000005</v>
      </c>
    </row>
    <row r="3896" spans="3:6" x14ac:dyDescent="0.25">
      <c r="C3896" s="15">
        <v>43397.46875</v>
      </c>
      <c r="D3896">
        <v>47.982199999999999</v>
      </c>
      <c r="E3896">
        <v>1.2769999999999999</v>
      </c>
      <c r="F3896">
        <v>28.848546999999996</v>
      </c>
    </row>
    <row r="3897" spans="3:6" x14ac:dyDescent="0.25">
      <c r="C3897" s="14">
        <v>43397.510416666664</v>
      </c>
      <c r="D3897">
        <v>48.9236</v>
      </c>
      <c r="E3897">
        <v>1.272</v>
      </c>
      <c r="F3897">
        <v>28.455991999999995</v>
      </c>
    </row>
    <row r="3898" spans="3:6" x14ac:dyDescent="0.25">
      <c r="C3898" s="15">
        <v>43397.552083333336</v>
      </c>
      <c r="D3898">
        <v>50.144000000000005</v>
      </c>
      <c r="E3898">
        <v>1.2749999999999999</v>
      </c>
      <c r="F3898">
        <v>28.691524999999984</v>
      </c>
    </row>
    <row r="3899" spans="3:6" x14ac:dyDescent="0.25">
      <c r="C3899" s="14">
        <v>43397.59375</v>
      </c>
      <c r="D3899">
        <v>51.359000000000002</v>
      </c>
      <c r="E3899">
        <v>1.28</v>
      </c>
      <c r="F3899">
        <v>29.08408</v>
      </c>
    </row>
    <row r="3900" spans="3:6" x14ac:dyDescent="0.25">
      <c r="C3900" s="15">
        <v>43397.635416666664</v>
      </c>
      <c r="D3900">
        <v>52.293199999999999</v>
      </c>
      <c r="E3900">
        <v>1.2829999999999999</v>
      </c>
      <c r="F3900">
        <v>29.31961299999999</v>
      </c>
    </row>
    <row r="3901" spans="3:6" x14ac:dyDescent="0.25">
      <c r="C3901" s="14">
        <v>43397.677083333336</v>
      </c>
      <c r="D3901">
        <v>52.665800000000004</v>
      </c>
      <c r="E3901">
        <v>1.294</v>
      </c>
      <c r="F3901">
        <v>30.183233999999999</v>
      </c>
    </row>
    <row r="3902" spans="3:6" x14ac:dyDescent="0.25">
      <c r="C3902" s="15">
        <v>43397.71875</v>
      </c>
      <c r="D3902">
        <v>52.572200000000002</v>
      </c>
      <c r="E3902">
        <v>1.3009999999999999</v>
      </c>
      <c r="F3902">
        <v>30.732810999999998</v>
      </c>
    </row>
    <row r="3903" spans="3:6" x14ac:dyDescent="0.25">
      <c r="C3903" s="14">
        <v>43397.760416666664</v>
      </c>
      <c r="D3903">
        <v>52.106000000000002</v>
      </c>
      <c r="E3903">
        <v>1.2829999999999999</v>
      </c>
      <c r="F3903">
        <v>29.31961299999999</v>
      </c>
    </row>
    <row r="3904" spans="3:6" x14ac:dyDescent="0.25">
      <c r="C3904" s="15">
        <v>43397.802083333336</v>
      </c>
      <c r="D3904">
        <v>51.546199999999999</v>
      </c>
      <c r="E3904">
        <v>1.2789999999999999</v>
      </c>
      <c r="F3904">
        <v>29.005568999999994</v>
      </c>
    </row>
    <row r="3905" spans="3:6" x14ac:dyDescent="0.25">
      <c r="C3905" s="14">
        <v>43397.84375</v>
      </c>
      <c r="D3905">
        <v>51.08</v>
      </c>
      <c r="E3905">
        <v>1.2969999999999999</v>
      </c>
      <c r="F3905">
        <v>30.418766999999988</v>
      </c>
    </row>
    <row r="3906" spans="3:6" x14ac:dyDescent="0.25">
      <c r="C3906" s="15">
        <v>43397.885416666664</v>
      </c>
      <c r="D3906">
        <v>50.612000000000002</v>
      </c>
      <c r="E3906">
        <v>1.2789999999999999</v>
      </c>
      <c r="F3906">
        <v>29.005568999999994</v>
      </c>
    </row>
    <row r="3907" spans="3:6" x14ac:dyDescent="0.25">
      <c r="C3907" s="14">
        <v>43397.927083333336</v>
      </c>
      <c r="D3907">
        <v>50.331199999999995</v>
      </c>
      <c r="E3907">
        <v>1.284</v>
      </c>
      <c r="F3907">
        <v>29.398123999999996</v>
      </c>
    </row>
    <row r="3908" spans="3:6" x14ac:dyDescent="0.25">
      <c r="C3908" s="15">
        <v>43397.96875</v>
      </c>
      <c r="D3908">
        <v>49.861400000000003</v>
      </c>
      <c r="E3908">
        <v>1.2909999999999999</v>
      </c>
      <c r="F3908">
        <v>29.947700999999995</v>
      </c>
    </row>
    <row r="3909" spans="3:6" x14ac:dyDescent="0.25">
      <c r="C3909" s="14">
        <v>43398.010416666664</v>
      </c>
      <c r="D3909">
        <v>49.3934</v>
      </c>
      <c r="E3909">
        <v>1.29</v>
      </c>
      <c r="F3909">
        <v>29.869190000000003</v>
      </c>
    </row>
    <row r="3910" spans="3:6" x14ac:dyDescent="0.25">
      <c r="C3910" s="15">
        <v>43398.052083333336</v>
      </c>
      <c r="D3910">
        <v>48.9236</v>
      </c>
      <c r="E3910">
        <v>1.2949999999999999</v>
      </c>
      <c r="F3910">
        <v>30.261744999999991</v>
      </c>
    </row>
    <row r="3911" spans="3:6" x14ac:dyDescent="0.25">
      <c r="C3911" s="14">
        <v>43398.09375</v>
      </c>
      <c r="D3911">
        <v>48.547399999999996</v>
      </c>
      <c r="E3911">
        <v>1.2869999999999999</v>
      </c>
      <c r="F3911">
        <v>29.633656999999985</v>
      </c>
    </row>
    <row r="3912" spans="3:6" x14ac:dyDescent="0.25">
      <c r="C3912" s="15">
        <v>43398.135416666664</v>
      </c>
      <c r="D3912">
        <v>48.453800000000001</v>
      </c>
      <c r="E3912">
        <v>1.2969999999999999</v>
      </c>
      <c r="F3912">
        <v>30.418766999999988</v>
      </c>
    </row>
    <row r="3913" spans="3:6" x14ac:dyDescent="0.25">
      <c r="C3913" s="14">
        <v>43398.177083333336</v>
      </c>
      <c r="D3913">
        <v>48.358400000000003</v>
      </c>
      <c r="E3913">
        <v>1.288</v>
      </c>
      <c r="F3913">
        <v>29.712168000000005</v>
      </c>
    </row>
    <row r="3914" spans="3:6" x14ac:dyDescent="0.25">
      <c r="C3914" s="15">
        <v>43398.21875</v>
      </c>
      <c r="D3914">
        <v>48.171199999999999</v>
      </c>
      <c r="E3914">
        <v>1.292</v>
      </c>
      <c r="F3914">
        <v>30.026212000000001</v>
      </c>
    </row>
    <row r="3915" spans="3:6" x14ac:dyDescent="0.25">
      <c r="C3915" s="14">
        <v>43398.260416666664</v>
      </c>
      <c r="D3915">
        <v>48.077600000000004</v>
      </c>
      <c r="E3915">
        <v>1.2969999999999999</v>
      </c>
      <c r="F3915">
        <v>30.418766999999988</v>
      </c>
    </row>
    <row r="3916" spans="3:6" x14ac:dyDescent="0.25">
      <c r="C3916" s="15">
        <v>43398.302083333336</v>
      </c>
      <c r="D3916">
        <v>47.795000000000002</v>
      </c>
      <c r="E3916">
        <v>1.2769999999999999</v>
      </c>
      <c r="F3916">
        <v>28.848546999999996</v>
      </c>
    </row>
    <row r="3917" spans="3:6" x14ac:dyDescent="0.25">
      <c r="C3917" s="14">
        <v>43398.34375</v>
      </c>
      <c r="D3917">
        <v>47.417000000000002</v>
      </c>
      <c r="E3917">
        <v>1.2929999999999999</v>
      </c>
      <c r="F3917">
        <v>30.104722999999993</v>
      </c>
    </row>
    <row r="3918" spans="3:6" x14ac:dyDescent="0.25">
      <c r="C3918" s="15">
        <v>43398.385416666664</v>
      </c>
      <c r="D3918">
        <v>47.417000000000002</v>
      </c>
      <c r="E3918">
        <v>1.292</v>
      </c>
      <c r="F3918">
        <v>30.026212000000001</v>
      </c>
    </row>
    <row r="3919" spans="3:6" x14ac:dyDescent="0.25">
      <c r="C3919" s="14">
        <v>43398.427083333336</v>
      </c>
      <c r="D3919">
        <v>47.510600000000004</v>
      </c>
      <c r="E3919">
        <v>1.28</v>
      </c>
      <c r="F3919">
        <v>29.08408</v>
      </c>
    </row>
    <row r="3920" spans="3:6" x14ac:dyDescent="0.25">
      <c r="C3920" s="15">
        <v>43398.46875</v>
      </c>
      <c r="D3920">
        <v>48.453800000000001</v>
      </c>
      <c r="E3920">
        <v>1.2829999999999999</v>
      </c>
      <c r="F3920">
        <v>29.31961299999999</v>
      </c>
    </row>
    <row r="3921" spans="3:6" x14ac:dyDescent="0.25">
      <c r="C3921" s="14">
        <v>43398.510416666664</v>
      </c>
      <c r="D3921">
        <v>49.3934</v>
      </c>
      <c r="E3921">
        <v>1.2829999999999999</v>
      </c>
      <c r="F3921">
        <v>29.31961299999999</v>
      </c>
    </row>
    <row r="3922" spans="3:6" x14ac:dyDescent="0.25">
      <c r="C3922" s="15">
        <v>43398.552083333336</v>
      </c>
      <c r="D3922">
        <v>50.331199999999995</v>
      </c>
      <c r="E3922">
        <v>1.274</v>
      </c>
      <c r="F3922">
        <v>28.613013999999993</v>
      </c>
    </row>
    <row r="3923" spans="3:6" x14ac:dyDescent="0.25">
      <c r="C3923" s="14">
        <v>43398.59375</v>
      </c>
      <c r="D3923">
        <v>51.171800000000005</v>
      </c>
      <c r="E3923">
        <v>1.2589999999999999</v>
      </c>
      <c r="F3923">
        <v>27.435348999999988</v>
      </c>
    </row>
    <row r="3924" spans="3:6" x14ac:dyDescent="0.25">
      <c r="C3924" s="15">
        <v>43398.635416666664</v>
      </c>
      <c r="D3924">
        <v>51.452600000000004</v>
      </c>
      <c r="E3924">
        <v>1.276</v>
      </c>
      <c r="F3924">
        <v>28.770036000000005</v>
      </c>
    </row>
    <row r="3925" spans="3:6" x14ac:dyDescent="0.25">
      <c r="C3925" s="14">
        <v>43398.677083333336</v>
      </c>
      <c r="D3925">
        <v>51.546199999999999</v>
      </c>
      <c r="E3925">
        <v>1.246</v>
      </c>
      <c r="F3925">
        <v>26.414705999999995</v>
      </c>
    </row>
    <row r="3926" spans="3:6" x14ac:dyDescent="0.25">
      <c r="C3926" s="15">
        <v>43398.71875</v>
      </c>
      <c r="D3926">
        <v>51.359000000000002</v>
      </c>
      <c r="E3926">
        <v>1.272</v>
      </c>
      <c r="F3926">
        <v>28.455991999999995</v>
      </c>
    </row>
    <row r="3927" spans="3:6" x14ac:dyDescent="0.25">
      <c r="C3927" s="14">
        <v>43398.760416666664</v>
      </c>
      <c r="D3927">
        <v>50.986400000000003</v>
      </c>
      <c r="E3927">
        <v>1.272</v>
      </c>
      <c r="F3927">
        <v>28.455991999999995</v>
      </c>
    </row>
    <row r="3928" spans="3:6" x14ac:dyDescent="0.25">
      <c r="C3928" s="15">
        <v>43398.802083333336</v>
      </c>
      <c r="D3928">
        <v>50.5184</v>
      </c>
      <c r="E3928">
        <v>1.278</v>
      </c>
      <c r="F3928">
        <v>28.927058000000002</v>
      </c>
    </row>
    <row r="3929" spans="3:6" x14ac:dyDescent="0.25">
      <c r="C3929" s="14">
        <v>43398.84375</v>
      </c>
      <c r="D3929">
        <v>50.050399999999996</v>
      </c>
      <c r="E3929">
        <v>1.2689999999999999</v>
      </c>
      <c r="F3929">
        <v>28.220458999999991</v>
      </c>
    </row>
    <row r="3930" spans="3:6" x14ac:dyDescent="0.25">
      <c r="C3930" s="15">
        <v>43398.885416666664</v>
      </c>
      <c r="D3930">
        <v>49.674199999999999</v>
      </c>
      <c r="E3930">
        <v>1.2729999999999999</v>
      </c>
      <c r="F3930">
        <v>28.534502999999987</v>
      </c>
    </row>
    <row r="3931" spans="3:6" x14ac:dyDescent="0.25">
      <c r="C3931" s="14">
        <v>43398.927083333336</v>
      </c>
      <c r="D3931">
        <v>49.2044</v>
      </c>
      <c r="E3931">
        <v>1.2729999999999999</v>
      </c>
      <c r="F3931">
        <v>28.534502999999987</v>
      </c>
    </row>
    <row r="3932" spans="3:6" x14ac:dyDescent="0.25">
      <c r="C3932" s="15">
        <v>43398.96875</v>
      </c>
      <c r="D3932">
        <v>48.547399999999996</v>
      </c>
      <c r="E3932">
        <v>1.2669999999999999</v>
      </c>
      <c r="F3932">
        <v>28.063436999999993</v>
      </c>
    </row>
    <row r="3933" spans="3:6" x14ac:dyDescent="0.25">
      <c r="C3933" s="14">
        <v>43399.010416666664</v>
      </c>
      <c r="D3933">
        <v>48.264800000000001</v>
      </c>
      <c r="E3933">
        <v>1.27</v>
      </c>
      <c r="F3933">
        <v>28.298969999999997</v>
      </c>
    </row>
    <row r="3934" spans="3:6" x14ac:dyDescent="0.25">
      <c r="C3934" s="15">
        <v>43399.052083333336</v>
      </c>
      <c r="D3934">
        <v>47.982199999999999</v>
      </c>
      <c r="E3934">
        <v>1.2749999999999999</v>
      </c>
      <c r="F3934">
        <v>28.691524999999984</v>
      </c>
    </row>
    <row r="3935" spans="3:6" x14ac:dyDescent="0.25">
      <c r="C3935" s="14">
        <v>43399.09375</v>
      </c>
      <c r="D3935">
        <v>47.795000000000002</v>
      </c>
      <c r="E3935">
        <v>1.27</v>
      </c>
      <c r="F3935">
        <v>28.298969999999997</v>
      </c>
    </row>
    <row r="3936" spans="3:6" x14ac:dyDescent="0.25">
      <c r="C3936" s="15">
        <v>43399.135416666664</v>
      </c>
      <c r="D3936">
        <v>47.510600000000004</v>
      </c>
      <c r="E3936">
        <v>1.278</v>
      </c>
      <c r="F3936">
        <v>28.927058000000002</v>
      </c>
    </row>
    <row r="3937" spans="3:6" x14ac:dyDescent="0.25">
      <c r="C3937" s="14">
        <v>43399.177083333336</v>
      </c>
      <c r="D3937">
        <v>47.323399999999999</v>
      </c>
      <c r="E3937">
        <v>1.2829999999999999</v>
      </c>
      <c r="F3937">
        <v>29.31961299999999</v>
      </c>
    </row>
    <row r="3938" spans="3:6" x14ac:dyDescent="0.25">
      <c r="C3938" s="15">
        <v>43399.21875</v>
      </c>
      <c r="D3938">
        <v>47.228000000000002</v>
      </c>
      <c r="E3938">
        <v>1.264</v>
      </c>
      <c r="F3938">
        <v>27.827904000000004</v>
      </c>
    </row>
    <row r="3939" spans="3:6" x14ac:dyDescent="0.25">
      <c r="C3939" s="14">
        <v>43399.260416666664</v>
      </c>
      <c r="D3939">
        <v>47.228000000000002</v>
      </c>
      <c r="E3939">
        <v>1.26</v>
      </c>
      <c r="F3939">
        <v>27.513859999999994</v>
      </c>
    </row>
    <row r="3940" spans="3:6" x14ac:dyDescent="0.25">
      <c r="C3940" s="15">
        <v>43399.302083333336</v>
      </c>
      <c r="D3940">
        <v>47.323399999999999</v>
      </c>
      <c r="E3940">
        <v>1.2709999999999999</v>
      </c>
      <c r="F3940">
        <v>28.377480999999989</v>
      </c>
    </row>
    <row r="3941" spans="3:6" x14ac:dyDescent="0.25">
      <c r="C3941" s="14">
        <v>43399.34375</v>
      </c>
      <c r="D3941">
        <v>47.417000000000002</v>
      </c>
      <c r="E3941">
        <v>1.2549999999999999</v>
      </c>
      <c r="F3941">
        <v>27.121304999999992</v>
      </c>
    </row>
    <row r="3942" spans="3:6" x14ac:dyDescent="0.25">
      <c r="C3942" s="15">
        <v>43399.385416666664</v>
      </c>
      <c r="D3942">
        <v>47.606000000000002</v>
      </c>
      <c r="E3942">
        <v>1.276</v>
      </c>
      <c r="F3942">
        <v>28.770036000000005</v>
      </c>
    </row>
    <row r="3943" spans="3:6" x14ac:dyDescent="0.25">
      <c r="C3943" s="14">
        <v>43399.427083333336</v>
      </c>
      <c r="D3943">
        <v>47.795000000000002</v>
      </c>
      <c r="E3943">
        <v>1.258</v>
      </c>
      <c r="F3943">
        <v>27.356837999999996</v>
      </c>
    </row>
    <row r="3944" spans="3:6" x14ac:dyDescent="0.25">
      <c r="C3944" s="15">
        <v>43399.46875</v>
      </c>
      <c r="D3944">
        <v>48.171199999999999</v>
      </c>
      <c r="E3944">
        <v>1.2729999999999999</v>
      </c>
      <c r="F3944">
        <v>28.534502999999987</v>
      </c>
    </row>
    <row r="3945" spans="3:6" x14ac:dyDescent="0.25">
      <c r="C3945" s="14">
        <v>43399.510416666664</v>
      </c>
      <c r="D3945">
        <v>48.9236</v>
      </c>
      <c r="E3945">
        <v>1.27</v>
      </c>
      <c r="F3945">
        <v>28.298969999999997</v>
      </c>
    </row>
    <row r="3946" spans="3:6" x14ac:dyDescent="0.25">
      <c r="C3946" s="15">
        <v>43399.552083333336</v>
      </c>
      <c r="D3946">
        <v>49.954999999999998</v>
      </c>
      <c r="E3946">
        <v>1.2589999999999999</v>
      </c>
      <c r="F3946">
        <v>27.435348999999988</v>
      </c>
    </row>
    <row r="3947" spans="3:6" x14ac:dyDescent="0.25">
      <c r="C3947" s="14">
        <v>43399.59375</v>
      </c>
      <c r="D3947">
        <v>50.705600000000004</v>
      </c>
      <c r="E3947">
        <v>1.258</v>
      </c>
      <c r="F3947">
        <v>27.356837999999996</v>
      </c>
    </row>
    <row r="3948" spans="3:6" x14ac:dyDescent="0.25">
      <c r="C3948" s="15">
        <v>43399.635416666664</v>
      </c>
      <c r="D3948">
        <v>51.171800000000005</v>
      </c>
      <c r="E3948">
        <v>1.2629999999999999</v>
      </c>
      <c r="F3948">
        <v>27.749392999999984</v>
      </c>
    </row>
    <row r="3949" spans="3:6" x14ac:dyDescent="0.25">
      <c r="C3949" s="14">
        <v>43399.677083333336</v>
      </c>
      <c r="D3949">
        <v>51.2654</v>
      </c>
      <c r="E3949">
        <v>1.27</v>
      </c>
      <c r="F3949">
        <v>28.298969999999997</v>
      </c>
    </row>
    <row r="3950" spans="3:6" x14ac:dyDescent="0.25">
      <c r="C3950" s="15">
        <v>43399.71875</v>
      </c>
      <c r="D3950">
        <v>51.171800000000005</v>
      </c>
      <c r="E3950">
        <v>1.2629999999999999</v>
      </c>
      <c r="F3950">
        <v>27.749392999999984</v>
      </c>
    </row>
    <row r="3951" spans="3:6" x14ac:dyDescent="0.25">
      <c r="C3951" s="14">
        <v>43399.760416666664</v>
      </c>
      <c r="D3951">
        <v>50.892800000000001</v>
      </c>
      <c r="E3951">
        <v>1.2589999999999999</v>
      </c>
      <c r="F3951">
        <v>27.435348999999988</v>
      </c>
    </row>
    <row r="3952" spans="3:6" x14ac:dyDescent="0.25">
      <c r="C3952" s="15">
        <v>43399.802083333336</v>
      </c>
      <c r="D3952">
        <v>50.612000000000002</v>
      </c>
      <c r="E3952">
        <v>1.254</v>
      </c>
      <c r="F3952">
        <v>27.042794000000001</v>
      </c>
    </row>
    <row r="3953" spans="3:6" x14ac:dyDescent="0.25">
      <c r="C3953" s="14">
        <v>43399.84375</v>
      </c>
      <c r="D3953">
        <v>50.331199999999995</v>
      </c>
      <c r="E3953">
        <v>1.258</v>
      </c>
      <c r="F3953">
        <v>27.356837999999996</v>
      </c>
    </row>
    <row r="3954" spans="3:6" x14ac:dyDescent="0.25">
      <c r="C3954" s="15">
        <v>43399.885416666664</v>
      </c>
      <c r="D3954">
        <v>50.050399999999996</v>
      </c>
      <c r="E3954">
        <v>1.2769999999999999</v>
      </c>
      <c r="F3954">
        <v>28.848546999999996</v>
      </c>
    </row>
    <row r="3955" spans="3:6" x14ac:dyDescent="0.25">
      <c r="C3955" s="14">
        <v>43399.927083333336</v>
      </c>
      <c r="D3955">
        <v>49.861400000000003</v>
      </c>
      <c r="E3955">
        <v>1.2869999999999999</v>
      </c>
      <c r="F3955">
        <v>29.633656999999985</v>
      </c>
    </row>
    <row r="3956" spans="3:6" x14ac:dyDescent="0.25">
      <c r="C3956" s="15">
        <v>43399.96875</v>
      </c>
      <c r="D3956">
        <v>49.767800000000001</v>
      </c>
      <c r="E3956">
        <v>1.288</v>
      </c>
      <c r="F3956">
        <v>29.712168000000005</v>
      </c>
    </row>
    <row r="3957" spans="3:6" x14ac:dyDescent="0.25">
      <c r="C3957" s="14">
        <v>43400.010416666664</v>
      </c>
      <c r="D3957">
        <v>49.674199999999999</v>
      </c>
      <c r="E3957">
        <v>1.2889999999999999</v>
      </c>
      <c r="F3957">
        <v>29.790678999999997</v>
      </c>
    </row>
    <row r="3958" spans="3:6" x14ac:dyDescent="0.25">
      <c r="C3958" s="15">
        <v>43400.052083333336</v>
      </c>
      <c r="D3958">
        <v>49.580600000000004</v>
      </c>
      <c r="E3958">
        <v>1.2789999999999999</v>
      </c>
      <c r="F3958">
        <v>29.005568999999994</v>
      </c>
    </row>
    <row r="3959" spans="3:6" x14ac:dyDescent="0.25">
      <c r="C3959" s="14">
        <v>43400.09375</v>
      </c>
      <c r="D3959">
        <v>49.3934</v>
      </c>
      <c r="E3959">
        <v>1.294</v>
      </c>
      <c r="F3959">
        <v>30.183233999999999</v>
      </c>
    </row>
    <row r="3960" spans="3:6" x14ac:dyDescent="0.25">
      <c r="C3960" s="15">
        <v>43400.135416666664</v>
      </c>
      <c r="D3960">
        <v>49.110799999999998</v>
      </c>
      <c r="E3960">
        <v>1.294</v>
      </c>
      <c r="F3960">
        <v>30.183233999999999</v>
      </c>
    </row>
    <row r="3961" spans="3:6" x14ac:dyDescent="0.25">
      <c r="C3961" s="14">
        <v>43400.177083333336</v>
      </c>
      <c r="D3961">
        <v>49.017200000000003</v>
      </c>
      <c r="E3961">
        <v>1.304</v>
      </c>
      <c r="F3961">
        <v>30.968344000000002</v>
      </c>
    </row>
    <row r="3962" spans="3:6" x14ac:dyDescent="0.25">
      <c r="C3962" s="15">
        <v>43400.21875</v>
      </c>
      <c r="D3962">
        <v>49.017200000000003</v>
      </c>
      <c r="E3962">
        <v>1.2809999999999999</v>
      </c>
      <c r="F3962">
        <v>29.162590999999992</v>
      </c>
    </row>
    <row r="3963" spans="3:6" x14ac:dyDescent="0.25">
      <c r="C3963" s="14">
        <v>43400.260416666664</v>
      </c>
      <c r="D3963">
        <v>48.9236</v>
      </c>
      <c r="E3963">
        <v>1.2709999999999999</v>
      </c>
      <c r="F3963">
        <v>28.377480999999989</v>
      </c>
    </row>
    <row r="3964" spans="3:6" x14ac:dyDescent="0.25">
      <c r="C3964" s="15">
        <v>43400.302083333336</v>
      </c>
      <c r="D3964">
        <v>48.83</v>
      </c>
      <c r="E3964">
        <v>1.2929999999999999</v>
      </c>
      <c r="F3964">
        <v>30.104722999999993</v>
      </c>
    </row>
    <row r="3965" spans="3:6" x14ac:dyDescent="0.25">
      <c r="C3965" s="14">
        <v>43400.34375</v>
      </c>
      <c r="D3965">
        <v>48.7346</v>
      </c>
      <c r="E3965">
        <v>1.284</v>
      </c>
      <c r="F3965">
        <v>29.398123999999996</v>
      </c>
    </row>
    <row r="3966" spans="3:6" x14ac:dyDescent="0.25">
      <c r="C3966" s="15">
        <v>43400.385416666664</v>
      </c>
      <c r="D3966">
        <v>48.7346</v>
      </c>
      <c r="E3966">
        <v>1.3029999999999999</v>
      </c>
      <c r="F3966">
        <v>30.889832999999996</v>
      </c>
    </row>
    <row r="3967" spans="3:6" x14ac:dyDescent="0.25">
      <c r="C3967" s="14">
        <v>43400.427083333336</v>
      </c>
      <c r="D3967">
        <v>48.7346</v>
      </c>
      <c r="E3967">
        <v>1.2929999999999999</v>
      </c>
      <c r="F3967">
        <v>30.104722999999993</v>
      </c>
    </row>
    <row r="3968" spans="3:6" x14ac:dyDescent="0.25">
      <c r="C3968" s="15">
        <v>43400.46875</v>
      </c>
      <c r="D3968">
        <v>49.017200000000003</v>
      </c>
      <c r="E3968">
        <v>1.2869999999999999</v>
      </c>
      <c r="F3968">
        <v>29.633656999999985</v>
      </c>
    </row>
    <row r="3969" spans="3:6" x14ac:dyDescent="0.25">
      <c r="C3969" s="14">
        <v>43400.510416666664</v>
      </c>
      <c r="D3969">
        <v>49.299800000000005</v>
      </c>
      <c r="E3969">
        <v>1.2889999999999999</v>
      </c>
      <c r="F3969">
        <v>29.790678999999997</v>
      </c>
    </row>
    <row r="3970" spans="3:6" x14ac:dyDescent="0.25">
      <c r="C3970" s="15">
        <v>43400.552083333336</v>
      </c>
      <c r="D3970">
        <v>49.580600000000004</v>
      </c>
      <c r="E3970">
        <v>1.294</v>
      </c>
      <c r="F3970">
        <v>30.183233999999999</v>
      </c>
    </row>
    <row r="3971" spans="3:6" x14ac:dyDescent="0.25">
      <c r="C3971" s="14">
        <v>43400.59375</v>
      </c>
      <c r="D3971">
        <v>50.144000000000005</v>
      </c>
      <c r="E3971">
        <v>1.2789999999999999</v>
      </c>
      <c r="F3971">
        <v>29.005568999999994</v>
      </c>
    </row>
    <row r="3972" spans="3:6" x14ac:dyDescent="0.25">
      <c r="C3972" s="15">
        <v>43400.635416666664</v>
      </c>
      <c r="D3972">
        <v>50.5184</v>
      </c>
      <c r="E3972">
        <v>1.29</v>
      </c>
      <c r="F3972">
        <v>29.869190000000003</v>
      </c>
    </row>
    <row r="3973" spans="3:6" x14ac:dyDescent="0.25">
      <c r="C3973" s="14">
        <v>43400.677083333336</v>
      </c>
      <c r="D3973">
        <v>50.892800000000001</v>
      </c>
      <c r="E3973">
        <v>1.284</v>
      </c>
      <c r="F3973">
        <v>29.398123999999996</v>
      </c>
    </row>
    <row r="3974" spans="3:6" x14ac:dyDescent="0.25">
      <c r="C3974" s="15">
        <v>43400.71875</v>
      </c>
      <c r="D3974">
        <v>50.892800000000001</v>
      </c>
      <c r="E3974">
        <v>1.282</v>
      </c>
      <c r="F3974">
        <v>29.241101999999998</v>
      </c>
    </row>
    <row r="3975" spans="3:6" x14ac:dyDescent="0.25">
      <c r="C3975" s="14">
        <v>43400.760416666664</v>
      </c>
      <c r="D3975">
        <v>50.5184</v>
      </c>
      <c r="E3975">
        <v>1.298</v>
      </c>
      <c r="F3975">
        <v>30.497277999999994</v>
      </c>
    </row>
    <row r="3976" spans="3:6" x14ac:dyDescent="0.25">
      <c r="C3976" s="15">
        <v>43400.802083333336</v>
      </c>
      <c r="D3976">
        <v>49.861400000000003</v>
      </c>
      <c r="E3976">
        <v>1.296</v>
      </c>
      <c r="F3976">
        <v>30.340255999999997</v>
      </c>
    </row>
    <row r="3977" spans="3:6" x14ac:dyDescent="0.25">
      <c r="C3977" s="14">
        <v>43400.84375</v>
      </c>
      <c r="D3977">
        <v>49.2044</v>
      </c>
      <c r="E3977">
        <v>1.282</v>
      </c>
      <c r="F3977">
        <v>29.241101999999998</v>
      </c>
    </row>
    <row r="3978" spans="3:6" x14ac:dyDescent="0.25">
      <c r="C3978" s="15">
        <v>43400.885416666664</v>
      </c>
      <c r="D3978">
        <v>48.547399999999996</v>
      </c>
      <c r="E3978">
        <v>1.302</v>
      </c>
      <c r="F3978">
        <v>30.811322000000004</v>
      </c>
    </row>
    <row r="3979" spans="3:6" x14ac:dyDescent="0.25">
      <c r="C3979" s="14">
        <v>43400.927083333336</v>
      </c>
      <c r="D3979">
        <v>47.982199999999999</v>
      </c>
      <c r="E3979">
        <v>1.282</v>
      </c>
      <c r="F3979">
        <v>29.241101999999998</v>
      </c>
    </row>
    <row r="3980" spans="3:6" x14ac:dyDescent="0.25">
      <c r="C3980" s="15">
        <v>43400.96875</v>
      </c>
      <c r="D3980">
        <v>47.510600000000004</v>
      </c>
      <c r="E3980">
        <v>1.2909999999999999</v>
      </c>
      <c r="F3980">
        <v>29.947700999999995</v>
      </c>
    </row>
    <row r="3981" spans="3:6" x14ac:dyDescent="0.25">
      <c r="C3981" s="14">
        <v>43401.010416666664</v>
      </c>
      <c r="D3981">
        <v>47.228000000000002</v>
      </c>
      <c r="E3981">
        <v>1.29</v>
      </c>
      <c r="F3981">
        <v>29.869190000000003</v>
      </c>
    </row>
    <row r="3982" spans="3:6" x14ac:dyDescent="0.25">
      <c r="C3982" s="15">
        <v>43401.052083333336</v>
      </c>
      <c r="D3982">
        <v>46.945399999999999</v>
      </c>
      <c r="E3982">
        <v>1.2969999999999999</v>
      </c>
      <c r="F3982">
        <v>30.418766999999988</v>
      </c>
    </row>
    <row r="3983" spans="3:6" x14ac:dyDescent="0.25">
      <c r="C3983" s="14">
        <v>43401.09375</v>
      </c>
      <c r="D3983">
        <v>46.756399999999999</v>
      </c>
      <c r="E3983">
        <v>1.2849999999999999</v>
      </c>
      <c r="F3983">
        <v>29.476634999999987</v>
      </c>
    </row>
    <row r="3984" spans="3:6" x14ac:dyDescent="0.25">
      <c r="C3984" s="15">
        <v>43401.135416666664</v>
      </c>
      <c r="D3984">
        <v>46.662800000000004</v>
      </c>
      <c r="E3984">
        <v>1.2909999999999999</v>
      </c>
      <c r="F3984">
        <v>29.947700999999995</v>
      </c>
    </row>
    <row r="3985" spans="3:6" x14ac:dyDescent="0.25">
      <c r="C3985" s="14">
        <v>43401.177083333336</v>
      </c>
      <c r="D3985">
        <v>46.473799999999997</v>
      </c>
      <c r="E3985">
        <v>1.2889999999999999</v>
      </c>
      <c r="F3985">
        <v>29.790678999999997</v>
      </c>
    </row>
    <row r="3986" spans="3:6" x14ac:dyDescent="0.25">
      <c r="C3986" s="15">
        <v>43401.21875</v>
      </c>
      <c r="D3986">
        <v>46.378399999999999</v>
      </c>
      <c r="E3986">
        <v>1.304</v>
      </c>
      <c r="F3986">
        <v>30.968344000000002</v>
      </c>
    </row>
    <row r="3987" spans="3:6" x14ac:dyDescent="0.25">
      <c r="C3987" s="14">
        <v>43401.260416666664</v>
      </c>
      <c r="D3987">
        <v>46.189399999999999</v>
      </c>
      <c r="E3987">
        <v>1.28</v>
      </c>
      <c r="F3987">
        <v>29.08408</v>
      </c>
    </row>
    <row r="3988" spans="3:6" x14ac:dyDescent="0.25">
      <c r="C3988" s="15">
        <v>43401.302083333336</v>
      </c>
      <c r="D3988">
        <v>46.000399999999999</v>
      </c>
      <c r="E3988">
        <v>1.27</v>
      </c>
      <c r="F3988">
        <v>28.298969999999997</v>
      </c>
    </row>
    <row r="3989" spans="3:6" x14ac:dyDescent="0.25">
      <c r="C3989" s="14">
        <v>43401.34375</v>
      </c>
      <c r="D3989">
        <v>45.811399999999999</v>
      </c>
      <c r="E3989">
        <v>1.2809999999999999</v>
      </c>
      <c r="F3989">
        <v>29.162590999999992</v>
      </c>
    </row>
    <row r="3990" spans="3:6" x14ac:dyDescent="0.25">
      <c r="C3990" s="15">
        <v>43401.385416666664</v>
      </c>
      <c r="D3990">
        <v>45.716000000000001</v>
      </c>
      <c r="E3990">
        <v>1.2729999999999999</v>
      </c>
      <c r="F3990">
        <v>28.534502999999987</v>
      </c>
    </row>
    <row r="3991" spans="3:6" x14ac:dyDescent="0.25">
      <c r="C3991" s="14">
        <v>43401.427083333336</v>
      </c>
      <c r="D3991">
        <v>46.000399999999999</v>
      </c>
      <c r="E3991">
        <v>1.2889999999999999</v>
      </c>
      <c r="F3991">
        <v>29.790678999999997</v>
      </c>
    </row>
    <row r="3992" spans="3:6" x14ac:dyDescent="0.25">
      <c r="C3992" s="15">
        <v>43401.46875</v>
      </c>
      <c r="D3992">
        <v>46.567399999999999</v>
      </c>
      <c r="E3992">
        <v>1.272</v>
      </c>
      <c r="F3992">
        <v>28.455991999999995</v>
      </c>
    </row>
    <row r="3993" spans="3:6" x14ac:dyDescent="0.25">
      <c r="C3993" s="14">
        <v>43401.510416666664</v>
      </c>
      <c r="D3993">
        <v>47.795000000000002</v>
      </c>
      <c r="E3993">
        <v>1.2629999999999999</v>
      </c>
      <c r="F3993">
        <v>27.749392999999984</v>
      </c>
    </row>
    <row r="3994" spans="3:6" x14ac:dyDescent="0.25">
      <c r="C3994" s="15">
        <v>43401.552083333336</v>
      </c>
      <c r="D3994">
        <v>49.110799999999998</v>
      </c>
      <c r="E3994">
        <v>1.2869999999999999</v>
      </c>
      <c r="F3994">
        <v>29.633656999999985</v>
      </c>
    </row>
    <row r="3995" spans="3:6" x14ac:dyDescent="0.25">
      <c r="C3995" s="14">
        <v>43401.59375</v>
      </c>
      <c r="D3995">
        <v>50.424800000000005</v>
      </c>
      <c r="E3995">
        <v>1.2729999999999999</v>
      </c>
      <c r="F3995">
        <v>28.534502999999987</v>
      </c>
    </row>
    <row r="3996" spans="3:6" x14ac:dyDescent="0.25">
      <c r="C3996" s="15">
        <v>43401.635416666664</v>
      </c>
      <c r="D3996">
        <v>50.799199999999999</v>
      </c>
      <c r="E3996">
        <v>1.29</v>
      </c>
      <c r="F3996">
        <v>29.869190000000003</v>
      </c>
    </row>
    <row r="3997" spans="3:6" x14ac:dyDescent="0.25">
      <c r="C3997" s="14">
        <v>43401.677083333336</v>
      </c>
      <c r="D3997">
        <v>50.892800000000001</v>
      </c>
      <c r="E3997">
        <v>1.2689999999999999</v>
      </c>
      <c r="F3997">
        <v>28.220458999999991</v>
      </c>
    </row>
    <row r="3998" spans="3:6" x14ac:dyDescent="0.25">
      <c r="C3998" s="15">
        <v>43401.71875</v>
      </c>
      <c r="D3998">
        <v>50.986400000000003</v>
      </c>
      <c r="E3998">
        <v>1.2649999999999999</v>
      </c>
      <c r="F3998">
        <v>27.906414999999996</v>
      </c>
    </row>
    <row r="3999" spans="3:6" x14ac:dyDescent="0.25">
      <c r="C3999" s="14">
        <v>43401.760416666664</v>
      </c>
      <c r="D3999">
        <v>50.799199999999999</v>
      </c>
      <c r="E3999">
        <v>1.2929999999999999</v>
      </c>
      <c r="F3999">
        <v>30.104722999999993</v>
      </c>
    </row>
    <row r="4000" spans="3:6" x14ac:dyDescent="0.25">
      <c r="C4000" s="15">
        <v>43401.802083333336</v>
      </c>
      <c r="D4000">
        <v>50.424800000000005</v>
      </c>
      <c r="E4000">
        <v>1.2949999999999999</v>
      </c>
      <c r="F4000">
        <v>30.261744999999991</v>
      </c>
    </row>
    <row r="4001" spans="3:6" x14ac:dyDescent="0.25">
      <c r="C4001" s="14">
        <v>43401.84375</v>
      </c>
      <c r="D4001">
        <v>50.050399999999996</v>
      </c>
      <c r="E4001">
        <v>1.282</v>
      </c>
      <c r="F4001">
        <v>29.241101999999998</v>
      </c>
    </row>
    <row r="4002" spans="3:6" x14ac:dyDescent="0.25">
      <c r="C4002" s="15">
        <v>43401.885416666664</v>
      </c>
      <c r="D4002">
        <v>49.580600000000004</v>
      </c>
      <c r="E4002">
        <v>1.294</v>
      </c>
      <c r="F4002">
        <v>30.183233999999999</v>
      </c>
    </row>
    <row r="4003" spans="3:6" x14ac:dyDescent="0.25">
      <c r="C4003" s="14">
        <v>43401.927083333336</v>
      </c>
      <c r="D4003">
        <v>49.017200000000003</v>
      </c>
      <c r="E4003">
        <v>1.2809999999999999</v>
      </c>
      <c r="F4003">
        <v>29.162590999999992</v>
      </c>
    </row>
    <row r="4004" spans="3:6" x14ac:dyDescent="0.25">
      <c r="C4004" s="15">
        <v>43401.96875</v>
      </c>
      <c r="D4004">
        <v>48.640999999999998</v>
      </c>
      <c r="E4004">
        <v>1.2789999999999999</v>
      </c>
      <c r="F4004">
        <v>29.005568999999994</v>
      </c>
    </row>
    <row r="4005" spans="3:6" x14ac:dyDescent="0.25">
      <c r="C4005" s="14">
        <v>43402.010416666664</v>
      </c>
      <c r="D4005">
        <v>48.264800000000001</v>
      </c>
      <c r="E4005">
        <v>1.268</v>
      </c>
      <c r="F4005">
        <v>28.141947999999999</v>
      </c>
    </row>
    <row r="4006" spans="3:6" x14ac:dyDescent="0.25">
      <c r="C4006" s="15">
        <v>43402.052083333336</v>
      </c>
      <c r="D4006">
        <v>47.888599999999997</v>
      </c>
      <c r="E4006">
        <v>1.27</v>
      </c>
      <c r="F4006">
        <v>28.298969999999997</v>
      </c>
    </row>
    <row r="4007" spans="3:6" x14ac:dyDescent="0.25">
      <c r="C4007" s="14">
        <v>43402.09375</v>
      </c>
      <c r="D4007">
        <v>47.795000000000002</v>
      </c>
      <c r="E4007">
        <v>1.274</v>
      </c>
      <c r="F4007">
        <v>28.613013999999993</v>
      </c>
    </row>
    <row r="4008" spans="3:6" x14ac:dyDescent="0.25">
      <c r="C4008" s="15">
        <v>43402.135416666664</v>
      </c>
      <c r="D4008">
        <v>47.606000000000002</v>
      </c>
      <c r="E4008">
        <v>1.282</v>
      </c>
      <c r="F4008">
        <v>29.241101999999998</v>
      </c>
    </row>
    <row r="4009" spans="3:6" x14ac:dyDescent="0.25">
      <c r="C4009" s="14">
        <v>43402.177083333336</v>
      </c>
      <c r="D4009">
        <v>47.417000000000002</v>
      </c>
      <c r="E4009">
        <v>1.296</v>
      </c>
      <c r="F4009">
        <v>30.340255999999997</v>
      </c>
    </row>
    <row r="4010" spans="3:6" x14ac:dyDescent="0.25">
      <c r="C4010" s="15">
        <v>43402.21875</v>
      </c>
      <c r="D4010">
        <v>47.323399999999999</v>
      </c>
      <c r="E4010">
        <v>1.292</v>
      </c>
      <c r="F4010">
        <v>30.026212000000001</v>
      </c>
    </row>
    <row r="4011" spans="3:6" x14ac:dyDescent="0.25">
      <c r="C4011" s="14">
        <v>43402.260416666664</v>
      </c>
      <c r="D4011">
        <v>47.134399999999999</v>
      </c>
      <c r="E4011">
        <v>1.264</v>
      </c>
      <c r="F4011">
        <v>27.827904000000004</v>
      </c>
    </row>
    <row r="4012" spans="3:6" x14ac:dyDescent="0.25">
      <c r="C4012" s="15">
        <v>43402.302083333336</v>
      </c>
      <c r="D4012">
        <v>46.945399999999999</v>
      </c>
      <c r="E4012">
        <v>1.2789999999999999</v>
      </c>
      <c r="F4012">
        <v>29.005568999999994</v>
      </c>
    </row>
    <row r="4013" spans="3:6" x14ac:dyDescent="0.25">
      <c r="C4013" s="14">
        <v>43402.34375</v>
      </c>
      <c r="D4013">
        <v>46.851799999999997</v>
      </c>
      <c r="E4013">
        <v>1.284</v>
      </c>
      <c r="F4013">
        <v>29.398123999999996</v>
      </c>
    </row>
    <row r="4014" spans="3:6" x14ac:dyDescent="0.25">
      <c r="C4014" s="15">
        <v>43402.385416666664</v>
      </c>
      <c r="D4014">
        <v>46.662800000000004</v>
      </c>
      <c r="E4014">
        <v>1.2889999999999999</v>
      </c>
      <c r="F4014">
        <v>29.790678999999997</v>
      </c>
    </row>
    <row r="4015" spans="3:6" x14ac:dyDescent="0.25">
      <c r="C4015" s="14">
        <v>43402.427083333336</v>
      </c>
      <c r="D4015">
        <v>46.851799999999997</v>
      </c>
      <c r="E4015">
        <v>1.294</v>
      </c>
      <c r="F4015">
        <v>30.183233999999999</v>
      </c>
    </row>
    <row r="4016" spans="3:6" x14ac:dyDescent="0.25">
      <c r="C4016" s="15">
        <v>43402.46875</v>
      </c>
      <c r="D4016">
        <v>47.134399999999999</v>
      </c>
      <c r="E4016">
        <v>1.2869999999999999</v>
      </c>
      <c r="F4016">
        <v>29.633656999999985</v>
      </c>
    </row>
    <row r="4017" spans="3:6" x14ac:dyDescent="0.25">
      <c r="C4017" s="14">
        <v>43402.510416666664</v>
      </c>
      <c r="D4017">
        <v>47.606000000000002</v>
      </c>
      <c r="E4017">
        <v>1.284</v>
      </c>
      <c r="F4017">
        <v>29.398123999999996</v>
      </c>
    </row>
    <row r="4018" spans="3:6" x14ac:dyDescent="0.25">
      <c r="C4018" s="15">
        <v>43402.552083333336</v>
      </c>
      <c r="D4018">
        <v>48.547399999999996</v>
      </c>
      <c r="E4018">
        <v>1.286</v>
      </c>
      <c r="F4018">
        <v>29.555145999999993</v>
      </c>
    </row>
    <row r="4019" spans="3:6" x14ac:dyDescent="0.25">
      <c r="C4019" s="14">
        <v>43402.59375</v>
      </c>
      <c r="D4019">
        <v>49.299800000000005</v>
      </c>
      <c r="E4019">
        <v>1.29</v>
      </c>
      <c r="F4019">
        <v>29.869190000000003</v>
      </c>
    </row>
    <row r="4020" spans="3:6" x14ac:dyDescent="0.25">
      <c r="C4020" s="15">
        <v>43402.635416666664</v>
      </c>
      <c r="D4020">
        <v>49.580600000000004</v>
      </c>
      <c r="E4020">
        <v>1.2869999999999999</v>
      </c>
      <c r="F4020">
        <v>29.633656999999985</v>
      </c>
    </row>
    <row r="4021" spans="3:6" x14ac:dyDescent="0.25">
      <c r="C4021" s="14">
        <v>43402.677083333336</v>
      </c>
      <c r="D4021">
        <v>49.767800000000001</v>
      </c>
      <c r="E4021">
        <v>1.2889999999999999</v>
      </c>
      <c r="F4021">
        <v>29.790678999999997</v>
      </c>
    </row>
    <row r="4022" spans="3:6" x14ac:dyDescent="0.25">
      <c r="C4022" s="15">
        <v>43402.71875</v>
      </c>
      <c r="D4022">
        <v>49.580600000000004</v>
      </c>
      <c r="E4022">
        <v>1.288</v>
      </c>
      <c r="F4022">
        <v>29.712168000000005</v>
      </c>
    </row>
    <row r="4023" spans="3:6" x14ac:dyDescent="0.25">
      <c r="C4023" s="14">
        <v>43402.760416666664</v>
      </c>
      <c r="D4023">
        <v>49.017200000000003</v>
      </c>
      <c r="E4023">
        <v>1.2889999999999999</v>
      </c>
      <c r="F4023">
        <v>29.790678999999997</v>
      </c>
    </row>
    <row r="4024" spans="3:6" x14ac:dyDescent="0.25">
      <c r="C4024" s="15">
        <v>43402.802083333336</v>
      </c>
      <c r="D4024">
        <v>48.640999999999998</v>
      </c>
      <c r="E4024">
        <v>1.2909999999999999</v>
      </c>
      <c r="F4024">
        <v>29.947700999999995</v>
      </c>
    </row>
    <row r="4025" spans="3:6" x14ac:dyDescent="0.25">
      <c r="C4025" s="14">
        <v>43402.84375</v>
      </c>
      <c r="D4025">
        <v>48.077600000000004</v>
      </c>
      <c r="E4025">
        <v>1.2809999999999999</v>
      </c>
      <c r="F4025">
        <v>29.162590999999992</v>
      </c>
    </row>
    <row r="4026" spans="3:6" x14ac:dyDescent="0.25">
      <c r="C4026" s="15">
        <v>43402.885416666664</v>
      </c>
      <c r="D4026">
        <v>47.510600000000004</v>
      </c>
      <c r="E4026">
        <v>1.2829999999999999</v>
      </c>
      <c r="F4026">
        <v>29.31961299999999</v>
      </c>
    </row>
    <row r="4027" spans="3:6" x14ac:dyDescent="0.25">
      <c r="C4027" s="14">
        <v>43402.927083333336</v>
      </c>
      <c r="D4027">
        <v>47.039000000000001</v>
      </c>
      <c r="E4027">
        <v>1.2909999999999999</v>
      </c>
      <c r="F4027">
        <v>29.947700999999995</v>
      </c>
    </row>
    <row r="4028" spans="3:6" x14ac:dyDescent="0.25">
      <c r="C4028" s="15">
        <v>43402.96875</v>
      </c>
      <c r="D4028">
        <v>46.567399999999999</v>
      </c>
      <c r="E4028">
        <v>1.282</v>
      </c>
      <c r="F4028">
        <v>29.241101999999998</v>
      </c>
    </row>
    <row r="4029" spans="3:6" x14ac:dyDescent="0.25">
      <c r="C4029" s="14">
        <v>43403.010416666664</v>
      </c>
      <c r="D4029">
        <v>46.094000000000001</v>
      </c>
      <c r="E4029">
        <v>1.274</v>
      </c>
      <c r="F4029">
        <v>28.613013999999993</v>
      </c>
    </row>
    <row r="4030" spans="3:6" x14ac:dyDescent="0.25">
      <c r="C4030" s="15">
        <v>43403.052083333336</v>
      </c>
      <c r="D4030">
        <v>45.622399999999999</v>
      </c>
      <c r="E4030">
        <v>1.2889999999999999</v>
      </c>
      <c r="F4030">
        <v>29.790678999999997</v>
      </c>
    </row>
    <row r="4031" spans="3:6" x14ac:dyDescent="0.25">
      <c r="C4031" s="14">
        <v>43403.09375</v>
      </c>
      <c r="D4031">
        <v>45.242600000000003</v>
      </c>
      <c r="E4031">
        <v>1.278</v>
      </c>
      <c r="F4031">
        <v>28.927058000000002</v>
      </c>
    </row>
    <row r="4032" spans="3:6" x14ac:dyDescent="0.25">
      <c r="C4032" s="15">
        <v>43403.135416666664</v>
      </c>
      <c r="D4032">
        <v>45.053600000000003</v>
      </c>
      <c r="E4032">
        <v>1.278</v>
      </c>
      <c r="F4032">
        <v>28.927058000000002</v>
      </c>
    </row>
    <row r="4033" spans="3:6" x14ac:dyDescent="0.25">
      <c r="C4033" s="14">
        <v>43403.177083333336</v>
      </c>
      <c r="D4033">
        <v>44.6738</v>
      </c>
      <c r="E4033">
        <v>1.2789999999999999</v>
      </c>
      <c r="F4033">
        <v>29.005568999999994</v>
      </c>
    </row>
    <row r="4034" spans="3:6" x14ac:dyDescent="0.25">
      <c r="C4034" s="15">
        <v>43403.21875</v>
      </c>
      <c r="D4034">
        <v>44.482999999999997</v>
      </c>
      <c r="E4034">
        <v>1.276</v>
      </c>
      <c r="F4034">
        <v>28.770036000000005</v>
      </c>
    </row>
    <row r="4035" spans="3:6" x14ac:dyDescent="0.25">
      <c r="C4035" s="14">
        <v>43403.260416666664</v>
      </c>
      <c r="D4035">
        <v>44.293999999999997</v>
      </c>
      <c r="E4035">
        <v>1.286</v>
      </c>
      <c r="F4035">
        <v>29.555145999999993</v>
      </c>
    </row>
    <row r="4036" spans="3:6" x14ac:dyDescent="0.25">
      <c r="C4036" s="15">
        <v>43403.302083333336</v>
      </c>
      <c r="D4036">
        <v>44.007800000000003</v>
      </c>
      <c r="E4036">
        <v>1.29</v>
      </c>
      <c r="F4036">
        <v>29.869190000000003</v>
      </c>
    </row>
    <row r="4037" spans="3:6" x14ac:dyDescent="0.25">
      <c r="C4037" s="14">
        <v>43403.34375</v>
      </c>
      <c r="D4037">
        <v>43.914200000000001</v>
      </c>
      <c r="E4037">
        <v>1.29</v>
      </c>
      <c r="F4037">
        <v>29.869190000000003</v>
      </c>
    </row>
    <row r="4038" spans="3:6" x14ac:dyDescent="0.25">
      <c r="C4038" s="15">
        <v>43403.385416666664</v>
      </c>
      <c r="D4038">
        <v>43.914200000000001</v>
      </c>
      <c r="E4038">
        <v>1.2809999999999999</v>
      </c>
      <c r="F4038">
        <v>29.162590999999992</v>
      </c>
    </row>
    <row r="4039" spans="3:6" x14ac:dyDescent="0.25">
      <c r="C4039" s="14">
        <v>43403.427083333336</v>
      </c>
      <c r="D4039">
        <v>44.293999999999997</v>
      </c>
      <c r="E4039">
        <v>1.294</v>
      </c>
      <c r="F4039">
        <v>30.183233999999999</v>
      </c>
    </row>
    <row r="4040" spans="3:6" x14ac:dyDescent="0.25">
      <c r="C4040" s="15">
        <v>43403.46875</v>
      </c>
      <c r="D4040">
        <v>44.6738</v>
      </c>
      <c r="E4040">
        <v>1.2969999999999999</v>
      </c>
      <c r="F4040">
        <v>30.418766999999988</v>
      </c>
    </row>
    <row r="4041" spans="3:6" x14ac:dyDescent="0.25">
      <c r="C4041" s="14">
        <v>43403.510416666664</v>
      </c>
      <c r="D4041">
        <v>45.431600000000003</v>
      </c>
      <c r="E4041">
        <v>1.286</v>
      </c>
      <c r="F4041">
        <v>29.555145999999993</v>
      </c>
    </row>
    <row r="4042" spans="3:6" x14ac:dyDescent="0.25">
      <c r="C4042" s="15">
        <v>43403.552083333336</v>
      </c>
      <c r="D4042">
        <v>46.473799999999997</v>
      </c>
      <c r="E4042">
        <v>1.2789999999999999</v>
      </c>
      <c r="F4042">
        <v>29.005568999999994</v>
      </c>
    </row>
    <row r="4043" spans="3:6" x14ac:dyDescent="0.25">
      <c r="C4043" s="14">
        <v>43403.59375</v>
      </c>
      <c r="D4043">
        <v>47.417000000000002</v>
      </c>
      <c r="E4043">
        <v>1.29</v>
      </c>
      <c r="F4043">
        <v>29.869190000000003</v>
      </c>
    </row>
    <row r="4044" spans="3:6" x14ac:dyDescent="0.25">
      <c r="C4044" s="15">
        <v>43403.635416666664</v>
      </c>
      <c r="D4044">
        <v>48.171199999999999</v>
      </c>
      <c r="E4044">
        <v>1.2849999999999999</v>
      </c>
      <c r="F4044">
        <v>29.476634999999987</v>
      </c>
    </row>
    <row r="4045" spans="3:6" x14ac:dyDescent="0.25">
      <c r="C4045" s="14">
        <v>43403.677083333336</v>
      </c>
      <c r="D4045">
        <v>48.453800000000001</v>
      </c>
      <c r="E4045">
        <v>1.278</v>
      </c>
      <c r="F4045">
        <v>28.927058000000002</v>
      </c>
    </row>
    <row r="4046" spans="3:6" x14ac:dyDescent="0.25">
      <c r="C4046" s="15">
        <v>43403.71875</v>
      </c>
      <c r="D4046">
        <v>48.077600000000004</v>
      </c>
      <c r="E4046">
        <v>1.2969999999999999</v>
      </c>
      <c r="F4046">
        <v>30.418766999999988</v>
      </c>
    </row>
    <row r="4047" spans="3:6" x14ac:dyDescent="0.25">
      <c r="C4047" s="14">
        <v>43403.760416666664</v>
      </c>
      <c r="D4047">
        <v>47.795000000000002</v>
      </c>
      <c r="E4047">
        <v>1.2789999999999999</v>
      </c>
      <c r="F4047">
        <v>29.005568999999994</v>
      </c>
    </row>
    <row r="4048" spans="3:6" x14ac:dyDescent="0.25">
      <c r="C4048" s="15">
        <v>43403.802083333336</v>
      </c>
      <c r="D4048">
        <v>47.323399999999999</v>
      </c>
      <c r="E4048">
        <v>1.2809999999999999</v>
      </c>
      <c r="F4048">
        <v>29.162590999999992</v>
      </c>
    </row>
    <row r="4049" spans="3:6" x14ac:dyDescent="0.25">
      <c r="C4049" s="14">
        <v>43403.84375</v>
      </c>
      <c r="D4049">
        <v>46.756399999999999</v>
      </c>
      <c r="E4049">
        <v>1.282</v>
      </c>
      <c r="F4049">
        <v>29.241101999999998</v>
      </c>
    </row>
    <row r="4050" spans="3:6" x14ac:dyDescent="0.25">
      <c r="C4050" s="15">
        <v>43403.885416666664</v>
      </c>
      <c r="D4050">
        <v>46.189399999999999</v>
      </c>
      <c r="E4050">
        <v>1.288</v>
      </c>
      <c r="F4050">
        <v>29.712168000000005</v>
      </c>
    </row>
    <row r="4051" spans="3:6" x14ac:dyDescent="0.25">
      <c r="C4051" s="14">
        <v>43403.927083333336</v>
      </c>
      <c r="D4051">
        <v>45.716000000000001</v>
      </c>
      <c r="E4051">
        <v>1.284</v>
      </c>
      <c r="F4051">
        <v>29.398123999999996</v>
      </c>
    </row>
    <row r="4052" spans="3:6" x14ac:dyDescent="0.25">
      <c r="C4052" s="15">
        <v>43403.96875</v>
      </c>
      <c r="D4052">
        <v>45.242600000000003</v>
      </c>
      <c r="E4052">
        <v>1.284</v>
      </c>
      <c r="F4052">
        <v>29.398123999999996</v>
      </c>
    </row>
    <row r="4053" spans="3:6" x14ac:dyDescent="0.25">
      <c r="C4053" s="14">
        <v>43404.010416666664</v>
      </c>
      <c r="D4053">
        <v>45.147199999999998</v>
      </c>
      <c r="E4053">
        <v>1.2809999999999999</v>
      </c>
      <c r="F4053">
        <v>29.162590999999992</v>
      </c>
    </row>
    <row r="4054" spans="3:6" x14ac:dyDescent="0.25">
      <c r="C4054" s="15">
        <v>43404.052083333336</v>
      </c>
      <c r="D4054">
        <v>44.8628</v>
      </c>
      <c r="E4054">
        <v>1.2909999999999999</v>
      </c>
      <c r="F4054">
        <v>29.947700999999995</v>
      </c>
    </row>
    <row r="4055" spans="3:6" x14ac:dyDescent="0.25">
      <c r="C4055" s="14">
        <v>43404.09375</v>
      </c>
      <c r="D4055">
        <v>44.482999999999997</v>
      </c>
      <c r="E4055">
        <v>1.2989999999999999</v>
      </c>
      <c r="F4055">
        <v>30.575788999999986</v>
      </c>
    </row>
    <row r="4056" spans="3:6" x14ac:dyDescent="0.25">
      <c r="C4056" s="15">
        <v>43404.135416666664</v>
      </c>
      <c r="D4056">
        <v>44.198599999999999</v>
      </c>
      <c r="E4056">
        <v>1.2869999999999999</v>
      </c>
      <c r="F4056">
        <v>29.633656999999985</v>
      </c>
    </row>
    <row r="4057" spans="3:6" x14ac:dyDescent="0.25">
      <c r="C4057" s="14">
        <v>43404.177083333336</v>
      </c>
      <c r="D4057">
        <v>43.723399999999998</v>
      </c>
      <c r="E4057">
        <v>1.3</v>
      </c>
      <c r="F4057">
        <v>30.654300000000006</v>
      </c>
    </row>
    <row r="4058" spans="3:6" x14ac:dyDescent="0.25">
      <c r="C4058" s="15">
        <v>43404.21875</v>
      </c>
      <c r="D4058">
        <v>43.628</v>
      </c>
      <c r="E4058">
        <v>1.2869999999999999</v>
      </c>
      <c r="F4058">
        <v>29.633656999999985</v>
      </c>
    </row>
    <row r="4059" spans="3:6" x14ac:dyDescent="0.25">
      <c r="C4059" s="14">
        <v>43404.260416666664</v>
      </c>
      <c r="D4059">
        <v>43.057400000000001</v>
      </c>
      <c r="E4059">
        <v>1.2989999999999999</v>
      </c>
      <c r="F4059">
        <v>30.575788999999986</v>
      </c>
    </row>
    <row r="4060" spans="3:6" x14ac:dyDescent="0.25">
      <c r="C4060" s="15">
        <v>43404.302083333336</v>
      </c>
      <c r="D4060">
        <v>42.866599999999998</v>
      </c>
      <c r="E4060">
        <v>1.2909999999999999</v>
      </c>
      <c r="F4060">
        <v>29.947700999999995</v>
      </c>
    </row>
    <row r="4061" spans="3:6" x14ac:dyDescent="0.25">
      <c r="C4061" s="14">
        <v>43404.34375</v>
      </c>
      <c r="D4061">
        <v>42.962000000000003</v>
      </c>
      <c r="E4061">
        <v>1.2929999999999999</v>
      </c>
      <c r="F4061">
        <v>30.104722999999993</v>
      </c>
    </row>
    <row r="4062" spans="3:6" x14ac:dyDescent="0.25">
      <c r="C4062" s="15">
        <v>43404.385416666664</v>
      </c>
      <c r="D4062">
        <v>42.962000000000003</v>
      </c>
      <c r="E4062">
        <v>1.2769999999999999</v>
      </c>
      <c r="F4062">
        <v>28.848546999999996</v>
      </c>
    </row>
    <row r="4063" spans="3:6" x14ac:dyDescent="0.25">
      <c r="C4063" s="14">
        <v>43404.427083333336</v>
      </c>
      <c r="D4063">
        <v>43.057400000000001</v>
      </c>
      <c r="E4063">
        <v>1.3049999999999999</v>
      </c>
      <c r="F4063">
        <v>31.046854999999994</v>
      </c>
    </row>
    <row r="4064" spans="3:6" x14ac:dyDescent="0.25">
      <c r="C4064" s="15">
        <v>43404.46875</v>
      </c>
      <c r="D4064">
        <v>43.723399999999998</v>
      </c>
      <c r="E4064">
        <v>1.28</v>
      </c>
      <c r="F4064">
        <v>29.08408</v>
      </c>
    </row>
    <row r="4065" spans="3:6" x14ac:dyDescent="0.25">
      <c r="C4065" s="14">
        <v>43404.510416666664</v>
      </c>
      <c r="D4065">
        <v>44.103200000000001</v>
      </c>
      <c r="E4065">
        <v>1.2809999999999999</v>
      </c>
      <c r="F4065">
        <v>29.162590999999992</v>
      </c>
    </row>
    <row r="4066" spans="3:6" x14ac:dyDescent="0.25">
      <c r="C4066" s="15">
        <v>43404.552083333336</v>
      </c>
      <c r="D4066">
        <v>44.482999999999997</v>
      </c>
      <c r="E4066">
        <v>1.298</v>
      </c>
      <c r="F4066">
        <v>30.497277999999994</v>
      </c>
    </row>
    <row r="4067" spans="3:6" x14ac:dyDescent="0.25">
      <c r="C4067" s="14">
        <v>43404.59375</v>
      </c>
      <c r="D4067">
        <v>44.482999999999997</v>
      </c>
      <c r="E4067">
        <v>1.2949999999999999</v>
      </c>
      <c r="F4067">
        <v>30.261744999999991</v>
      </c>
    </row>
    <row r="4068" spans="3:6" x14ac:dyDescent="0.25">
      <c r="C4068" s="15">
        <v>43404.635416666664</v>
      </c>
      <c r="D4068">
        <v>44.578400000000002</v>
      </c>
      <c r="E4068">
        <v>1.284</v>
      </c>
      <c r="F4068">
        <v>29.398123999999996</v>
      </c>
    </row>
    <row r="4069" spans="3:6" x14ac:dyDescent="0.25">
      <c r="C4069" s="14">
        <v>43404.677083333336</v>
      </c>
      <c r="D4069">
        <v>44.6738</v>
      </c>
      <c r="E4069">
        <v>1.2909999999999999</v>
      </c>
      <c r="F4069">
        <v>29.947700999999995</v>
      </c>
    </row>
    <row r="4070" spans="3:6" x14ac:dyDescent="0.25">
      <c r="C4070" s="15">
        <v>43404.71875</v>
      </c>
      <c r="D4070">
        <v>44.6738</v>
      </c>
      <c r="E4070">
        <v>1.266</v>
      </c>
      <c r="F4070">
        <v>27.984926000000002</v>
      </c>
    </row>
    <row r="4071" spans="3:6" x14ac:dyDescent="0.25">
      <c r="C4071" s="14">
        <v>43404.760416666664</v>
      </c>
      <c r="D4071">
        <v>44.6738</v>
      </c>
      <c r="E4071">
        <v>1.27</v>
      </c>
      <c r="F4071">
        <v>28.298969999999997</v>
      </c>
    </row>
    <row r="4072" spans="3:6" x14ac:dyDescent="0.25">
      <c r="C4072" s="15">
        <v>43404.802083333336</v>
      </c>
      <c r="D4072">
        <v>44.6738</v>
      </c>
      <c r="E4072">
        <v>1.2809999999999999</v>
      </c>
      <c r="F4072">
        <v>29.162590999999992</v>
      </c>
    </row>
    <row r="4073" spans="3:6" x14ac:dyDescent="0.25">
      <c r="C4073" s="14">
        <v>43404.84375</v>
      </c>
      <c r="D4073">
        <v>44.482999999999997</v>
      </c>
      <c r="E4073">
        <v>1.284</v>
      </c>
      <c r="F4073">
        <v>29.398123999999996</v>
      </c>
    </row>
    <row r="4074" spans="3:6" x14ac:dyDescent="0.25">
      <c r="C4074" s="15">
        <v>43404.885416666664</v>
      </c>
      <c r="D4074">
        <v>44.482999999999997</v>
      </c>
      <c r="E4074">
        <v>1.363</v>
      </c>
      <c r="F4074">
        <v>35.600493</v>
      </c>
    </row>
    <row r="4075" spans="3:6" x14ac:dyDescent="0.25">
      <c r="C4075" s="14">
        <v>43404.927083333336</v>
      </c>
      <c r="D4075">
        <v>43.818799999999996</v>
      </c>
      <c r="E4075">
        <v>1.3049999999999999</v>
      </c>
      <c r="F4075">
        <v>31.046854999999994</v>
      </c>
    </row>
    <row r="4076" spans="3:6" x14ac:dyDescent="0.25">
      <c r="C4076" s="15">
        <v>43404.96875</v>
      </c>
      <c r="D4076">
        <v>44.007800000000003</v>
      </c>
      <c r="E4076">
        <v>1.2889999999999999</v>
      </c>
      <c r="F4076">
        <v>29.790678999999997</v>
      </c>
    </row>
    <row r="4077" spans="3:6" x14ac:dyDescent="0.25">
      <c r="C4077" s="14">
        <v>43405.010416666664</v>
      </c>
      <c r="D4077">
        <v>44.103200000000001</v>
      </c>
      <c r="E4077">
        <v>1.2969999999999999</v>
      </c>
      <c r="F4077">
        <v>30.418766999999988</v>
      </c>
    </row>
    <row r="4078" spans="3:6" x14ac:dyDescent="0.25">
      <c r="C4078" s="15">
        <v>43405.052083333336</v>
      </c>
      <c r="D4078">
        <v>44.293999999999997</v>
      </c>
      <c r="E4078">
        <v>1.2869999999999999</v>
      </c>
      <c r="F4078">
        <v>29.633656999999985</v>
      </c>
    </row>
    <row r="4079" spans="3:6" x14ac:dyDescent="0.25">
      <c r="C4079" s="14">
        <v>43405.09375</v>
      </c>
      <c r="D4079">
        <v>44.389400000000002</v>
      </c>
      <c r="E4079">
        <v>1.29</v>
      </c>
      <c r="F4079">
        <v>29.869190000000003</v>
      </c>
    </row>
    <row r="4080" spans="3:6" x14ac:dyDescent="0.25">
      <c r="C4080" s="15">
        <v>43405.135416666664</v>
      </c>
      <c r="D4080">
        <v>44.389400000000002</v>
      </c>
      <c r="E4080">
        <v>1.282</v>
      </c>
      <c r="F4080">
        <v>29.241101999999998</v>
      </c>
    </row>
    <row r="4081" spans="3:6" x14ac:dyDescent="0.25">
      <c r="C4081" s="14">
        <v>43405.177083333336</v>
      </c>
      <c r="D4081">
        <v>44.482999999999997</v>
      </c>
      <c r="E4081">
        <v>1.2769999999999999</v>
      </c>
      <c r="F4081">
        <v>28.848546999999996</v>
      </c>
    </row>
    <row r="4082" spans="3:6" x14ac:dyDescent="0.25">
      <c r="C4082" s="15">
        <v>43405.21875</v>
      </c>
      <c r="D4082">
        <v>44.482999999999997</v>
      </c>
      <c r="E4082">
        <v>1.2669999999999999</v>
      </c>
      <c r="F4082">
        <v>28.063436999999993</v>
      </c>
    </row>
    <row r="4083" spans="3:6" x14ac:dyDescent="0.25">
      <c r="C4083" s="14">
        <v>43405.260416666664</v>
      </c>
      <c r="D4083">
        <v>44.6738</v>
      </c>
      <c r="E4083">
        <v>1.288</v>
      </c>
      <c r="F4083">
        <v>29.712168000000005</v>
      </c>
    </row>
    <row r="4084" spans="3:6" x14ac:dyDescent="0.25">
      <c r="C4084" s="15">
        <v>43405.302083333336</v>
      </c>
      <c r="D4084">
        <v>44.6738</v>
      </c>
      <c r="E4084">
        <v>1.2709999999999999</v>
      </c>
      <c r="F4084">
        <v>28.377480999999989</v>
      </c>
    </row>
    <row r="4085" spans="3:6" x14ac:dyDescent="0.25">
      <c r="C4085" s="14">
        <v>43405.34375</v>
      </c>
      <c r="D4085">
        <v>44.6738</v>
      </c>
      <c r="E4085">
        <v>1.278</v>
      </c>
      <c r="F4085">
        <v>28.927058000000002</v>
      </c>
    </row>
    <row r="4086" spans="3:6" x14ac:dyDescent="0.25">
      <c r="C4086" s="15">
        <v>43405.385416666664</v>
      </c>
      <c r="D4086">
        <v>44.769199999999998</v>
      </c>
      <c r="E4086">
        <v>1.26</v>
      </c>
      <c r="F4086">
        <v>27.513859999999994</v>
      </c>
    </row>
    <row r="4087" spans="3:6" x14ac:dyDescent="0.25">
      <c r="C4087" s="14">
        <v>43405.427083333336</v>
      </c>
      <c r="D4087">
        <v>44.8628</v>
      </c>
      <c r="E4087">
        <v>1.2509999999999999</v>
      </c>
      <c r="F4087">
        <v>26.807260999999983</v>
      </c>
    </row>
    <row r="4088" spans="3:6" x14ac:dyDescent="0.25">
      <c r="C4088" s="15">
        <v>43405.46875</v>
      </c>
      <c r="D4088">
        <v>45.242600000000003</v>
      </c>
      <c r="E4088">
        <v>1.254</v>
      </c>
      <c r="F4088">
        <v>27.042794000000001</v>
      </c>
    </row>
    <row r="4089" spans="3:6" x14ac:dyDescent="0.25">
      <c r="C4089" s="14">
        <v>43405.510416666664</v>
      </c>
      <c r="D4089">
        <v>45.527000000000001</v>
      </c>
      <c r="E4089">
        <v>1.2649999999999999</v>
      </c>
      <c r="F4089">
        <v>27.906414999999996</v>
      </c>
    </row>
    <row r="4090" spans="3:6" x14ac:dyDescent="0.25">
      <c r="C4090" s="15">
        <v>43405.552083333336</v>
      </c>
      <c r="D4090">
        <v>45.905000000000001</v>
      </c>
      <c r="E4090">
        <v>1.27</v>
      </c>
      <c r="F4090">
        <v>28.298969999999997</v>
      </c>
    </row>
    <row r="4091" spans="3:6" x14ac:dyDescent="0.25">
      <c r="C4091" s="14">
        <v>43405.59375</v>
      </c>
      <c r="D4091">
        <v>46.567399999999999</v>
      </c>
      <c r="E4091">
        <v>1.2629999999999999</v>
      </c>
      <c r="F4091">
        <v>27.749392999999984</v>
      </c>
    </row>
    <row r="4092" spans="3:6" x14ac:dyDescent="0.25">
      <c r="C4092" s="15">
        <v>43405.635416666664</v>
      </c>
      <c r="D4092">
        <v>47.228000000000002</v>
      </c>
      <c r="E4092">
        <v>1.266</v>
      </c>
      <c r="F4092">
        <v>27.984926000000002</v>
      </c>
    </row>
    <row r="4093" spans="3:6" x14ac:dyDescent="0.25">
      <c r="C4093" s="14">
        <v>43405.677083333336</v>
      </c>
      <c r="D4093">
        <v>47.417000000000002</v>
      </c>
      <c r="E4093">
        <v>1.2689999999999999</v>
      </c>
      <c r="F4093">
        <v>28.220458999999991</v>
      </c>
    </row>
    <row r="4094" spans="3:6" x14ac:dyDescent="0.25">
      <c r="C4094" s="15">
        <v>43405.71875</v>
      </c>
      <c r="D4094">
        <v>47.606000000000002</v>
      </c>
      <c r="E4094">
        <v>1.2789999999999999</v>
      </c>
      <c r="F4094">
        <v>29.005568999999994</v>
      </c>
    </row>
    <row r="4095" spans="3:6" x14ac:dyDescent="0.25">
      <c r="C4095" s="14">
        <v>43405.760416666664</v>
      </c>
      <c r="D4095">
        <v>47.606000000000002</v>
      </c>
      <c r="E4095">
        <v>1.276</v>
      </c>
      <c r="F4095">
        <v>28.770036000000005</v>
      </c>
    </row>
    <row r="4096" spans="3:6" x14ac:dyDescent="0.25">
      <c r="C4096" s="15">
        <v>43405.802083333336</v>
      </c>
      <c r="D4096">
        <v>47.417000000000002</v>
      </c>
      <c r="E4096">
        <v>1.278</v>
      </c>
      <c r="F4096">
        <v>28.927058000000002</v>
      </c>
    </row>
    <row r="4097" spans="3:6" x14ac:dyDescent="0.25">
      <c r="C4097" s="14">
        <v>43405.84375</v>
      </c>
      <c r="D4097">
        <v>47.323399999999999</v>
      </c>
      <c r="E4097">
        <v>1.278</v>
      </c>
      <c r="F4097">
        <v>28.927058000000002</v>
      </c>
    </row>
    <row r="4098" spans="3:6" x14ac:dyDescent="0.25">
      <c r="C4098" s="15">
        <v>43405.885416666664</v>
      </c>
      <c r="D4098">
        <v>47.228000000000002</v>
      </c>
      <c r="E4098">
        <v>1.2629999999999999</v>
      </c>
      <c r="F4098">
        <v>27.749392999999984</v>
      </c>
    </row>
    <row r="4099" spans="3:6" x14ac:dyDescent="0.25">
      <c r="C4099" s="14">
        <v>43405.927083333336</v>
      </c>
      <c r="D4099">
        <v>47.134399999999999</v>
      </c>
      <c r="E4099">
        <v>1.2629999999999999</v>
      </c>
      <c r="F4099">
        <v>27.749392999999984</v>
      </c>
    </row>
    <row r="4100" spans="3:6" x14ac:dyDescent="0.25">
      <c r="C4100" s="15">
        <v>43405.96875</v>
      </c>
      <c r="D4100">
        <v>47.039000000000001</v>
      </c>
      <c r="E4100">
        <v>1.2749999999999999</v>
      </c>
      <c r="F4100">
        <v>28.691524999999984</v>
      </c>
    </row>
    <row r="4101" spans="3:6" x14ac:dyDescent="0.25">
      <c r="C4101" s="14">
        <v>43406.010416666664</v>
      </c>
      <c r="D4101">
        <v>47.039000000000001</v>
      </c>
      <c r="E4101">
        <v>1.2709999999999999</v>
      </c>
      <c r="F4101">
        <v>28.377480999999989</v>
      </c>
    </row>
    <row r="4102" spans="3:6" x14ac:dyDescent="0.25">
      <c r="C4102" s="15">
        <v>43406.052083333336</v>
      </c>
      <c r="D4102">
        <v>46.945399999999999</v>
      </c>
      <c r="E4102">
        <v>1.2649999999999999</v>
      </c>
      <c r="F4102">
        <v>27.906414999999996</v>
      </c>
    </row>
    <row r="4103" spans="3:6" x14ac:dyDescent="0.25">
      <c r="C4103" s="14">
        <v>43406.09375</v>
      </c>
      <c r="D4103">
        <v>46.945399999999999</v>
      </c>
      <c r="E4103">
        <v>1.2589999999999999</v>
      </c>
      <c r="F4103">
        <v>27.435348999999988</v>
      </c>
    </row>
    <row r="4104" spans="3:6" x14ac:dyDescent="0.25">
      <c r="C4104" s="15">
        <v>43406.135416666664</v>
      </c>
      <c r="D4104">
        <v>46.851799999999997</v>
      </c>
      <c r="E4104">
        <v>1.2669999999999999</v>
      </c>
      <c r="F4104">
        <v>28.063436999999993</v>
      </c>
    </row>
    <row r="4105" spans="3:6" x14ac:dyDescent="0.25">
      <c r="C4105" s="14">
        <v>43406.177083333336</v>
      </c>
      <c r="D4105">
        <v>46.851799999999997</v>
      </c>
      <c r="E4105">
        <v>1.276</v>
      </c>
      <c r="F4105">
        <v>28.770036000000005</v>
      </c>
    </row>
    <row r="4106" spans="3:6" x14ac:dyDescent="0.25">
      <c r="C4106" s="15">
        <v>43406.21875</v>
      </c>
      <c r="D4106">
        <v>46.851799999999997</v>
      </c>
      <c r="E4106">
        <v>1.2729999999999999</v>
      </c>
      <c r="F4106">
        <v>28.534502999999987</v>
      </c>
    </row>
    <row r="4107" spans="3:6" x14ac:dyDescent="0.25">
      <c r="C4107" s="14">
        <v>43406.260416666664</v>
      </c>
      <c r="D4107">
        <v>46.851799999999997</v>
      </c>
      <c r="E4107">
        <v>1.2689999999999999</v>
      </c>
      <c r="F4107">
        <v>28.220458999999991</v>
      </c>
    </row>
    <row r="4108" spans="3:6" x14ac:dyDescent="0.25">
      <c r="C4108" s="15">
        <v>43406.302083333336</v>
      </c>
      <c r="D4108">
        <v>46.662800000000004</v>
      </c>
      <c r="E4108">
        <v>1.2649999999999999</v>
      </c>
      <c r="F4108">
        <v>27.906414999999996</v>
      </c>
    </row>
    <row r="4109" spans="3:6" x14ac:dyDescent="0.25">
      <c r="C4109" s="14">
        <v>43406.34375</v>
      </c>
      <c r="D4109">
        <v>46.567399999999999</v>
      </c>
      <c r="E4109">
        <v>1.2589999999999999</v>
      </c>
      <c r="F4109">
        <v>27.435348999999988</v>
      </c>
    </row>
    <row r="4110" spans="3:6" x14ac:dyDescent="0.25">
      <c r="C4110" s="15">
        <v>43406.385416666664</v>
      </c>
      <c r="D4110">
        <v>46.284800000000004</v>
      </c>
      <c r="E4110">
        <v>1.2649999999999999</v>
      </c>
      <c r="F4110">
        <v>27.906414999999996</v>
      </c>
    </row>
    <row r="4111" spans="3:6" x14ac:dyDescent="0.25">
      <c r="C4111" s="14">
        <v>43406.427083333336</v>
      </c>
      <c r="D4111">
        <v>46.378399999999999</v>
      </c>
      <c r="E4111">
        <v>1.2849999999999999</v>
      </c>
      <c r="F4111">
        <v>29.476634999999987</v>
      </c>
    </row>
    <row r="4112" spans="3:6" x14ac:dyDescent="0.25">
      <c r="C4112" s="15">
        <v>43406.46875</v>
      </c>
      <c r="D4112">
        <v>46.567399999999999</v>
      </c>
      <c r="E4112">
        <v>1.2490000000000001</v>
      </c>
      <c r="F4112">
        <v>26.650239000000013</v>
      </c>
    </row>
    <row r="4113" spans="3:6" x14ac:dyDescent="0.25">
      <c r="C4113" s="14">
        <v>43406.510416666664</v>
      </c>
      <c r="D4113">
        <v>46.756399999999999</v>
      </c>
      <c r="E4113">
        <v>1.278</v>
      </c>
      <c r="F4113">
        <v>28.927058000000002</v>
      </c>
    </row>
    <row r="4114" spans="3:6" x14ac:dyDescent="0.25">
      <c r="C4114" s="15">
        <v>43406.552083333336</v>
      </c>
      <c r="D4114">
        <v>47.134399999999999</v>
      </c>
      <c r="E4114">
        <v>1.246</v>
      </c>
      <c r="F4114">
        <v>26.414705999999995</v>
      </c>
    </row>
    <row r="4115" spans="3:6" x14ac:dyDescent="0.25">
      <c r="C4115" s="14">
        <v>43406.59375</v>
      </c>
      <c r="D4115">
        <v>47.417000000000002</v>
      </c>
      <c r="E4115">
        <v>1.2509999999999999</v>
      </c>
      <c r="F4115">
        <v>26.807260999999983</v>
      </c>
    </row>
    <row r="4116" spans="3:6" x14ac:dyDescent="0.25">
      <c r="C4116" s="15">
        <v>43406.635416666664</v>
      </c>
      <c r="D4116">
        <v>47.699600000000004</v>
      </c>
      <c r="E4116">
        <v>1.264</v>
      </c>
      <c r="F4116">
        <v>27.827904000000004</v>
      </c>
    </row>
    <row r="4117" spans="3:6" x14ac:dyDescent="0.25">
      <c r="C4117" s="14">
        <v>43406.677083333336</v>
      </c>
      <c r="D4117">
        <v>48.171199999999999</v>
      </c>
      <c r="E4117">
        <v>1.238</v>
      </c>
      <c r="F4117">
        <v>25.786618000000004</v>
      </c>
    </row>
    <row r="4118" spans="3:6" x14ac:dyDescent="0.25">
      <c r="C4118" s="15">
        <v>43406.71875</v>
      </c>
      <c r="D4118">
        <v>47.982199999999999</v>
      </c>
      <c r="E4118">
        <v>1.242</v>
      </c>
      <c r="F4118">
        <v>26.100662</v>
      </c>
    </row>
    <row r="4119" spans="3:6" x14ac:dyDescent="0.25">
      <c r="C4119" s="14">
        <v>43406.760416666664</v>
      </c>
      <c r="D4119">
        <v>47.699600000000004</v>
      </c>
      <c r="E4119">
        <v>1.256</v>
      </c>
      <c r="F4119">
        <v>27.199815999999998</v>
      </c>
    </row>
    <row r="4120" spans="3:6" x14ac:dyDescent="0.25">
      <c r="C4120" s="15">
        <v>43406.802083333336</v>
      </c>
      <c r="D4120">
        <v>47.228000000000002</v>
      </c>
      <c r="E4120">
        <v>1.252</v>
      </c>
      <c r="F4120">
        <v>26.885772000000003</v>
      </c>
    </row>
    <row r="4121" spans="3:6" x14ac:dyDescent="0.25">
      <c r="C4121" s="14">
        <v>43406.84375</v>
      </c>
      <c r="D4121">
        <v>46.945399999999999</v>
      </c>
      <c r="E4121">
        <v>1.264</v>
      </c>
      <c r="F4121">
        <v>27.827904000000004</v>
      </c>
    </row>
    <row r="4122" spans="3:6" x14ac:dyDescent="0.25">
      <c r="C4122" s="15">
        <v>43406.885416666664</v>
      </c>
      <c r="D4122">
        <v>46.662800000000004</v>
      </c>
      <c r="E4122">
        <v>1.2649999999999999</v>
      </c>
      <c r="F4122">
        <v>27.906414999999996</v>
      </c>
    </row>
    <row r="4123" spans="3:6" x14ac:dyDescent="0.25">
      <c r="C4123" s="14">
        <v>43406.927083333336</v>
      </c>
      <c r="D4123">
        <v>46.378399999999999</v>
      </c>
      <c r="E4123">
        <v>1.2529999999999999</v>
      </c>
      <c r="F4123">
        <v>26.964282999999995</v>
      </c>
    </row>
    <row r="4124" spans="3:6" x14ac:dyDescent="0.25">
      <c r="C4124" s="15">
        <v>43406.96875</v>
      </c>
      <c r="D4124">
        <v>46.284800000000004</v>
      </c>
      <c r="E4124">
        <v>1.2609999999999999</v>
      </c>
      <c r="F4124">
        <v>27.592370999999986</v>
      </c>
    </row>
    <row r="4125" spans="3:6" x14ac:dyDescent="0.25">
      <c r="C4125" s="14">
        <v>43407.010416666664</v>
      </c>
      <c r="D4125">
        <v>46.000399999999999</v>
      </c>
      <c r="E4125">
        <v>1.242</v>
      </c>
      <c r="F4125">
        <v>26.100662</v>
      </c>
    </row>
    <row r="4126" spans="3:6" x14ac:dyDescent="0.25">
      <c r="C4126" s="15">
        <v>43407.052083333336</v>
      </c>
      <c r="D4126">
        <v>45.716000000000001</v>
      </c>
      <c r="E4126">
        <v>1.254</v>
      </c>
      <c r="F4126">
        <v>27.042794000000001</v>
      </c>
    </row>
    <row r="4127" spans="3:6" x14ac:dyDescent="0.25">
      <c r="C4127" s="14">
        <v>43407.09375</v>
      </c>
      <c r="D4127">
        <v>45.622399999999999</v>
      </c>
      <c r="E4127">
        <v>1.256</v>
      </c>
      <c r="F4127">
        <v>27.199815999999998</v>
      </c>
    </row>
    <row r="4128" spans="3:6" x14ac:dyDescent="0.25">
      <c r="C4128" s="15">
        <v>43407.135416666664</v>
      </c>
      <c r="D4128">
        <v>45.431600000000003</v>
      </c>
      <c r="E4128">
        <v>1.2569999999999999</v>
      </c>
      <c r="F4128">
        <v>27.27832699999999</v>
      </c>
    </row>
    <row r="4129" spans="3:6" x14ac:dyDescent="0.25">
      <c r="C4129" s="14">
        <v>43407.177083333336</v>
      </c>
      <c r="D4129">
        <v>45.338000000000001</v>
      </c>
      <c r="E4129">
        <v>1.2749999999999999</v>
      </c>
      <c r="F4129">
        <v>28.691524999999984</v>
      </c>
    </row>
    <row r="4130" spans="3:6" x14ac:dyDescent="0.25">
      <c r="C4130" s="15">
        <v>43407.21875</v>
      </c>
      <c r="D4130">
        <v>45.242600000000003</v>
      </c>
      <c r="E4130">
        <v>1.27</v>
      </c>
      <c r="F4130">
        <v>28.298969999999997</v>
      </c>
    </row>
    <row r="4131" spans="3:6" x14ac:dyDescent="0.25">
      <c r="C4131" s="14">
        <v>43407.260416666664</v>
      </c>
      <c r="D4131">
        <v>45.338000000000001</v>
      </c>
      <c r="E4131">
        <v>1.25</v>
      </c>
      <c r="F4131">
        <v>26.728749999999991</v>
      </c>
    </row>
    <row r="4132" spans="3:6" x14ac:dyDescent="0.25">
      <c r="C4132" s="15">
        <v>43407.302083333336</v>
      </c>
      <c r="D4132">
        <v>45.242600000000003</v>
      </c>
      <c r="E4132">
        <v>1.2709999999999999</v>
      </c>
      <c r="F4132">
        <v>28.377480999999989</v>
      </c>
    </row>
    <row r="4133" spans="3:6" x14ac:dyDescent="0.25">
      <c r="C4133" s="14">
        <v>43407.34375</v>
      </c>
      <c r="D4133">
        <v>45.147199999999998</v>
      </c>
      <c r="E4133">
        <v>1.264</v>
      </c>
      <c r="F4133">
        <v>27.827904000000004</v>
      </c>
    </row>
    <row r="4134" spans="3:6" x14ac:dyDescent="0.25">
      <c r="C4134" s="15">
        <v>43407.385416666664</v>
      </c>
      <c r="D4134">
        <v>45.147199999999998</v>
      </c>
      <c r="E4134">
        <v>1.2589999999999999</v>
      </c>
      <c r="F4134">
        <v>27.435348999999988</v>
      </c>
    </row>
    <row r="4135" spans="3:6" x14ac:dyDescent="0.25">
      <c r="C4135" s="14">
        <v>43407.427083333336</v>
      </c>
      <c r="D4135">
        <v>45.242600000000003</v>
      </c>
      <c r="E4135">
        <v>1.282</v>
      </c>
      <c r="F4135">
        <v>29.241101999999998</v>
      </c>
    </row>
    <row r="4136" spans="3:6" x14ac:dyDescent="0.25">
      <c r="C4136" s="15">
        <v>43407.46875</v>
      </c>
      <c r="D4136">
        <v>45.527000000000001</v>
      </c>
      <c r="E4136">
        <v>1.262</v>
      </c>
      <c r="F4136">
        <v>27.670881999999992</v>
      </c>
    </row>
    <row r="4137" spans="3:6" x14ac:dyDescent="0.25">
      <c r="C4137" s="14">
        <v>43407.510416666664</v>
      </c>
      <c r="D4137">
        <v>45.905000000000001</v>
      </c>
      <c r="E4137">
        <v>1.2709999999999999</v>
      </c>
      <c r="F4137">
        <v>28.377480999999989</v>
      </c>
    </row>
    <row r="4138" spans="3:6" x14ac:dyDescent="0.25">
      <c r="C4138" s="15">
        <v>43407.552083333336</v>
      </c>
      <c r="D4138">
        <v>46.378399999999999</v>
      </c>
      <c r="E4138">
        <v>1.2669999999999999</v>
      </c>
      <c r="F4138">
        <v>28.063436999999993</v>
      </c>
    </row>
    <row r="4139" spans="3:6" x14ac:dyDescent="0.25">
      <c r="C4139" s="14">
        <v>43407.59375</v>
      </c>
      <c r="D4139">
        <v>46.851799999999997</v>
      </c>
      <c r="E4139">
        <v>1.26</v>
      </c>
      <c r="F4139">
        <v>27.513859999999994</v>
      </c>
    </row>
    <row r="4140" spans="3:6" x14ac:dyDescent="0.25">
      <c r="C4140" s="15">
        <v>43407.635416666664</v>
      </c>
      <c r="D4140">
        <v>46.945399999999999</v>
      </c>
      <c r="E4140">
        <v>1.268</v>
      </c>
      <c r="F4140">
        <v>28.141947999999999</v>
      </c>
    </row>
    <row r="4141" spans="3:6" x14ac:dyDescent="0.25">
      <c r="C4141" s="14">
        <v>43407.677083333336</v>
      </c>
      <c r="D4141">
        <v>46.945399999999999</v>
      </c>
      <c r="E4141">
        <v>1.272</v>
      </c>
      <c r="F4141">
        <v>28.455991999999995</v>
      </c>
    </row>
    <row r="4142" spans="3:6" x14ac:dyDescent="0.25">
      <c r="C4142" s="15">
        <v>43407.71875</v>
      </c>
      <c r="D4142">
        <v>46.662800000000004</v>
      </c>
      <c r="E4142">
        <v>1.272</v>
      </c>
      <c r="F4142">
        <v>28.455991999999995</v>
      </c>
    </row>
    <row r="4143" spans="3:6" x14ac:dyDescent="0.25">
      <c r="C4143" s="14">
        <v>43407.760416666664</v>
      </c>
      <c r="D4143">
        <v>46.378399999999999</v>
      </c>
      <c r="E4143">
        <v>1.238</v>
      </c>
      <c r="F4143">
        <v>25.786618000000004</v>
      </c>
    </row>
    <row r="4144" spans="3:6" x14ac:dyDescent="0.25">
      <c r="C4144" s="15">
        <v>43407.802083333336</v>
      </c>
      <c r="D4144">
        <v>46.094000000000001</v>
      </c>
      <c r="E4144">
        <v>1.25</v>
      </c>
      <c r="F4144">
        <v>26.728749999999991</v>
      </c>
    </row>
    <row r="4145" spans="3:6" x14ac:dyDescent="0.25">
      <c r="C4145" s="14">
        <v>43407.84375</v>
      </c>
      <c r="D4145">
        <v>45.811399999999999</v>
      </c>
      <c r="E4145">
        <v>1.2549999999999999</v>
      </c>
      <c r="F4145">
        <v>27.121304999999992</v>
      </c>
    </row>
    <row r="4146" spans="3:6" x14ac:dyDescent="0.25">
      <c r="C4146" s="15">
        <v>43407.885416666664</v>
      </c>
      <c r="D4146">
        <v>45.622399999999999</v>
      </c>
      <c r="E4146">
        <v>1.2529999999999999</v>
      </c>
      <c r="F4146">
        <v>26.964282999999995</v>
      </c>
    </row>
    <row r="4147" spans="3:6" x14ac:dyDescent="0.25">
      <c r="C4147" s="14">
        <v>43407.927083333336</v>
      </c>
      <c r="D4147">
        <v>45.431600000000003</v>
      </c>
      <c r="E4147">
        <v>1.2390000000000001</v>
      </c>
      <c r="F4147">
        <v>25.86512900000001</v>
      </c>
    </row>
    <row r="4148" spans="3:6" x14ac:dyDescent="0.25">
      <c r="C4148" s="15">
        <v>43407.96875</v>
      </c>
      <c r="D4148">
        <v>45.338000000000001</v>
      </c>
      <c r="E4148">
        <v>1.2470000000000001</v>
      </c>
      <c r="F4148">
        <v>26.493217000000001</v>
      </c>
    </row>
    <row r="4149" spans="3:6" x14ac:dyDescent="0.25">
      <c r="C4149" s="14">
        <v>43408.010416666664</v>
      </c>
      <c r="D4149">
        <v>45.242600000000003</v>
      </c>
      <c r="E4149">
        <v>1.246</v>
      </c>
      <c r="F4149">
        <v>26.414705999999995</v>
      </c>
    </row>
    <row r="4150" spans="3:6" x14ac:dyDescent="0.25">
      <c r="C4150" s="15">
        <v>43408.052083333336</v>
      </c>
      <c r="D4150">
        <v>45.242600000000003</v>
      </c>
      <c r="E4150">
        <v>1.2410000000000001</v>
      </c>
      <c r="F4150">
        <v>26.022151000000008</v>
      </c>
    </row>
    <row r="4151" spans="3:6" x14ac:dyDescent="0.25">
      <c r="C4151" s="14">
        <v>43408.09375</v>
      </c>
      <c r="D4151">
        <v>45.147199999999998</v>
      </c>
      <c r="E4151">
        <v>1.26</v>
      </c>
      <c r="F4151">
        <v>27.513859999999994</v>
      </c>
    </row>
    <row r="4152" spans="3:6" x14ac:dyDescent="0.25">
      <c r="C4152" s="15">
        <v>43408.09375</v>
      </c>
      <c r="D4152">
        <v>45.053600000000003</v>
      </c>
      <c r="E4152">
        <v>1.2430000000000001</v>
      </c>
      <c r="F4152">
        <v>26.179173000000006</v>
      </c>
    </row>
    <row r="4153" spans="3:6" x14ac:dyDescent="0.25">
      <c r="C4153" s="14">
        <v>43408.135416666664</v>
      </c>
      <c r="D4153">
        <v>44.958199999999998</v>
      </c>
      <c r="E4153">
        <v>1.2509999999999999</v>
      </c>
      <c r="F4153">
        <v>26.807260999999983</v>
      </c>
    </row>
    <row r="4154" spans="3:6" x14ac:dyDescent="0.25">
      <c r="C4154" s="15">
        <v>43408.177083333336</v>
      </c>
      <c r="D4154">
        <v>44.8628</v>
      </c>
      <c r="E4154">
        <v>1.266</v>
      </c>
      <c r="F4154">
        <v>27.984926000000002</v>
      </c>
    </row>
    <row r="4155" spans="3:6" x14ac:dyDescent="0.25">
      <c r="C4155" s="14">
        <v>43408.21875</v>
      </c>
      <c r="D4155">
        <v>44.769199999999998</v>
      </c>
      <c r="E4155">
        <v>1.2569999999999999</v>
      </c>
      <c r="F4155">
        <v>27.27832699999999</v>
      </c>
    </row>
    <row r="4156" spans="3:6" x14ac:dyDescent="0.25">
      <c r="C4156" s="15">
        <v>43408.260416666664</v>
      </c>
      <c r="D4156">
        <v>44.6738</v>
      </c>
      <c r="E4156">
        <v>1.266</v>
      </c>
      <c r="F4156">
        <v>27.984926000000002</v>
      </c>
    </row>
    <row r="4157" spans="3:6" x14ac:dyDescent="0.25">
      <c r="C4157" s="14">
        <v>43408.302083333336</v>
      </c>
      <c r="D4157">
        <v>44.769199999999998</v>
      </c>
      <c r="E4157">
        <v>1.256</v>
      </c>
      <c r="F4157">
        <v>27.199815999999998</v>
      </c>
    </row>
    <row r="4158" spans="3:6" x14ac:dyDescent="0.25">
      <c r="C4158" s="15">
        <v>43408.34375</v>
      </c>
      <c r="D4158">
        <v>44.769199999999998</v>
      </c>
      <c r="E4158">
        <v>1.266</v>
      </c>
      <c r="F4158">
        <v>27.984926000000002</v>
      </c>
    </row>
    <row r="4159" spans="3:6" x14ac:dyDescent="0.25">
      <c r="C4159" s="14">
        <v>43408.385416666664</v>
      </c>
      <c r="D4159">
        <v>44.6738</v>
      </c>
      <c r="E4159">
        <v>1.262</v>
      </c>
      <c r="F4159">
        <v>27.670881999999992</v>
      </c>
    </row>
    <row r="4160" spans="3:6" x14ac:dyDescent="0.25">
      <c r="C4160" s="15">
        <v>43408.427083333336</v>
      </c>
      <c r="D4160">
        <v>44.6738</v>
      </c>
      <c r="E4160">
        <v>1.256</v>
      </c>
      <c r="F4160">
        <v>27.199815999999998</v>
      </c>
    </row>
    <row r="4161" spans="3:6" x14ac:dyDescent="0.25">
      <c r="C4161" s="14">
        <v>43408.46875</v>
      </c>
      <c r="D4161">
        <v>44.769199999999998</v>
      </c>
      <c r="E4161">
        <v>1.266</v>
      </c>
      <c r="F4161">
        <v>27.984926000000002</v>
      </c>
    </row>
    <row r="4162" spans="3:6" x14ac:dyDescent="0.25">
      <c r="C4162" s="15">
        <v>43408.510416666664</v>
      </c>
      <c r="D4162">
        <v>45.053600000000003</v>
      </c>
      <c r="E4162">
        <v>1.258</v>
      </c>
      <c r="F4162">
        <v>27.356837999999996</v>
      </c>
    </row>
    <row r="4163" spans="3:6" x14ac:dyDescent="0.25">
      <c r="C4163" s="14">
        <v>43408.552083333336</v>
      </c>
      <c r="D4163">
        <v>45.338000000000001</v>
      </c>
      <c r="E4163">
        <v>1.2669999999999999</v>
      </c>
      <c r="F4163">
        <v>28.063436999999993</v>
      </c>
    </row>
    <row r="4164" spans="3:6" x14ac:dyDescent="0.25">
      <c r="C4164" s="15">
        <v>43408.59375</v>
      </c>
      <c r="D4164">
        <v>46.000399999999999</v>
      </c>
      <c r="E4164">
        <v>1.2669999999999999</v>
      </c>
      <c r="F4164">
        <v>28.063436999999993</v>
      </c>
    </row>
    <row r="4165" spans="3:6" x14ac:dyDescent="0.25">
      <c r="C4165" s="14">
        <v>43408.635416666664</v>
      </c>
      <c r="D4165">
        <v>46.851799999999997</v>
      </c>
      <c r="E4165">
        <v>1.252</v>
      </c>
      <c r="F4165">
        <v>26.885772000000003</v>
      </c>
    </row>
    <row r="4166" spans="3:6" x14ac:dyDescent="0.25">
      <c r="C4166" s="15">
        <v>43408.677083333336</v>
      </c>
      <c r="D4166">
        <v>47.134399999999999</v>
      </c>
      <c r="E4166">
        <v>1.2529999999999999</v>
      </c>
      <c r="F4166">
        <v>26.964282999999995</v>
      </c>
    </row>
    <row r="4167" spans="3:6" x14ac:dyDescent="0.25">
      <c r="C4167" s="14">
        <v>43408.71875</v>
      </c>
      <c r="D4167">
        <v>46.945399999999999</v>
      </c>
      <c r="E4167">
        <v>1.254</v>
      </c>
      <c r="F4167">
        <v>27.042794000000001</v>
      </c>
    </row>
    <row r="4168" spans="3:6" x14ac:dyDescent="0.25">
      <c r="C4168" s="15">
        <v>43408.760416666664</v>
      </c>
      <c r="D4168">
        <v>46.567399999999999</v>
      </c>
      <c r="E4168">
        <v>1.248</v>
      </c>
      <c r="F4168">
        <v>26.571727999999993</v>
      </c>
    </row>
    <row r="4169" spans="3:6" x14ac:dyDescent="0.25">
      <c r="C4169" s="14">
        <v>43408.802083333336</v>
      </c>
      <c r="D4169">
        <v>46.094000000000001</v>
      </c>
      <c r="E4169">
        <v>1.25</v>
      </c>
      <c r="F4169">
        <v>26.728749999999991</v>
      </c>
    </row>
    <row r="4170" spans="3:6" x14ac:dyDescent="0.25">
      <c r="C4170" s="15">
        <v>43408.84375</v>
      </c>
      <c r="D4170">
        <v>45.716000000000001</v>
      </c>
      <c r="E4170">
        <v>1.2589999999999999</v>
      </c>
      <c r="F4170">
        <v>27.435348999999988</v>
      </c>
    </row>
    <row r="4171" spans="3:6" x14ac:dyDescent="0.25">
      <c r="C4171" s="14">
        <v>43408.885416666664</v>
      </c>
      <c r="D4171">
        <v>45.431600000000003</v>
      </c>
      <c r="E4171">
        <v>1.254</v>
      </c>
      <c r="F4171">
        <v>27.042794000000001</v>
      </c>
    </row>
    <row r="4172" spans="3:6" x14ac:dyDescent="0.25">
      <c r="C4172" s="15">
        <v>43408.927083333336</v>
      </c>
      <c r="D4172">
        <v>45.338000000000001</v>
      </c>
      <c r="E4172">
        <v>1.2709999999999999</v>
      </c>
      <c r="F4172">
        <v>28.377480999999989</v>
      </c>
    </row>
    <row r="4173" spans="3:6" x14ac:dyDescent="0.25">
      <c r="C4173" s="14">
        <v>43408.96875</v>
      </c>
      <c r="D4173">
        <v>45.147199999999998</v>
      </c>
      <c r="E4173">
        <v>1.25</v>
      </c>
      <c r="F4173">
        <v>26.728749999999991</v>
      </c>
    </row>
    <row r="4174" spans="3:6" x14ac:dyDescent="0.25">
      <c r="C4174" s="15">
        <v>43409.010416666664</v>
      </c>
      <c r="D4174">
        <v>45.053600000000003</v>
      </c>
      <c r="E4174">
        <v>1.2669999999999999</v>
      </c>
      <c r="F4174">
        <v>28.063436999999993</v>
      </c>
    </row>
    <row r="4175" spans="3:6" x14ac:dyDescent="0.25">
      <c r="C4175" s="14">
        <v>43409.052083333336</v>
      </c>
      <c r="D4175">
        <v>44.958199999999998</v>
      </c>
      <c r="E4175">
        <v>1.2529999999999999</v>
      </c>
      <c r="F4175">
        <v>26.964282999999995</v>
      </c>
    </row>
    <row r="4176" spans="3:6" x14ac:dyDescent="0.25">
      <c r="C4176" s="15">
        <v>43409.09375</v>
      </c>
      <c r="D4176">
        <v>44.769199999999998</v>
      </c>
      <c r="E4176">
        <v>1.246</v>
      </c>
      <c r="F4176">
        <v>26.414705999999995</v>
      </c>
    </row>
    <row r="4177" spans="3:6" x14ac:dyDescent="0.25">
      <c r="C4177" s="14">
        <v>43409.135416666664</v>
      </c>
      <c r="D4177">
        <v>44.6738</v>
      </c>
      <c r="E4177">
        <v>1.254</v>
      </c>
      <c r="F4177">
        <v>27.042794000000001</v>
      </c>
    </row>
    <row r="4178" spans="3:6" x14ac:dyDescent="0.25">
      <c r="C4178" s="15">
        <v>43409.177083333336</v>
      </c>
      <c r="D4178">
        <v>44.482999999999997</v>
      </c>
      <c r="E4178">
        <v>1.2470000000000001</v>
      </c>
      <c r="F4178">
        <v>26.493217000000001</v>
      </c>
    </row>
    <row r="4179" spans="3:6" x14ac:dyDescent="0.25">
      <c r="C4179" s="14">
        <v>43409.21875</v>
      </c>
      <c r="D4179">
        <v>44.578400000000002</v>
      </c>
      <c r="E4179">
        <v>1.2609999999999999</v>
      </c>
      <c r="F4179">
        <v>27.592370999999986</v>
      </c>
    </row>
    <row r="4180" spans="3:6" x14ac:dyDescent="0.25">
      <c r="C4180" s="15">
        <v>43409.260416666664</v>
      </c>
      <c r="D4180">
        <v>44.482999999999997</v>
      </c>
      <c r="E4180">
        <v>1.2649999999999999</v>
      </c>
      <c r="F4180">
        <v>27.906414999999996</v>
      </c>
    </row>
    <row r="4181" spans="3:6" x14ac:dyDescent="0.25">
      <c r="C4181" s="14">
        <v>43409.302083333336</v>
      </c>
      <c r="D4181">
        <v>44.389400000000002</v>
      </c>
      <c r="E4181">
        <v>1.2470000000000001</v>
      </c>
      <c r="F4181">
        <v>26.493217000000001</v>
      </c>
    </row>
    <row r="4182" spans="3:6" x14ac:dyDescent="0.25">
      <c r="C4182" s="15">
        <v>43409.34375</v>
      </c>
      <c r="D4182">
        <v>44.293999999999997</v>
      </c>
      <c r="E4182">
        <v>1.25</v>
      </c>
      <c r="F4182">
        <v>26.728749999999991</v>
      </c>
    </row>
    <row r="4183" spans="3:6" x14ac:dyDescent="0.25">
      <c r="C4183" s="14">
        <v>43409.385416666664</v>
      </c>
      <c r="D4183">
        <v>44.293999999999997</v>
      </c>
      <c r="E4183">
        <v>1.2569999999999999</v>
      </c>
      <c r="F4183">
        <v>27.27832699999999</v>
      </c>
    </row>
    <row r="4184" spans="3:6" x14ac:dyDescent="0.25">
      <c r="C4184" s="15">
        <v>43409.427083333336</v>
      </c>
      <c r="D4184">
        <v>44.578400000000002</v>
      </c>
      <c r="E4184">
        <v>1.262</v>
      </c>
      <c r="F4184">
        <v>27.670881999999992</v>
      </c>
    </row>
    <row r="4185" spans="3:6" x14ac:dyDescent="0.25">
      <c r="C4185" s="14">
        <v>43409.46875</v>
      </c>
      <c r="D4185">
        <v>45.147199999999998</v>
      </c>
      <c r="E4185">
        <v>1.26</v>
      </c>
      <c r="F4185">
        <v>27.513859999999994</v>
      </c>
    </row>
    <row r="4186" spans="3:6" x14ac:dyDescent="0.25">
      <c r="C4186" s="15">
        <v>43409.510416666664</v>
      </c>
      <c r="D4186">
        <v>45.527000000000001</v>
      </c>
      <c r="E4186">
        <v>1.2769999999999999</v>
      </c>
      <c r="F4186">
        <v>28.848546999999996</v>
      </c>
    </row>
    <row r="4187" spans="3:6" x14ac:dyDescent="0.25">
      <c r="C4187" s="14">
        <v>43409.552083333336</v>
      </c>
      <c r="D4187">
        <v>45.811399999999999</v>
      </c>
      <c r="E4187">
        <v>1.2589999999999999</v>
      </c>
      <c r="F4187">
        <v>27.435348999999988</v>
      </c>
    </row>
    <row r="4188" spans="3:6" x14ac:dyDescent="0.25">
      <c r="C4188" s="15">
        <v>43409.59375</v>
      </c>
      <c r="D4188">
        <v>46.189399999999999</v>
      </c>
      <c r="E4188">
        <v>1.242</v>
      </c>
      <c r="F4188">
        <v>26.100662</v>
      </c>
    </row>
    <row r="4189" spans="3:6" x14ac:dyDescent="0.25">
      <c r="C4189" s="14">
        <v>43409.635416666664</v>
      </c>
      <c r="D4189">
        <v>46.284800000000004</v>
      </c>
      <c r="E4189">
        <v>1.2330000000000001</v>
      </c>
      <c r="F4189">
        <v>25.394063000000003</v>
      </c>
    </row>
    <row r="4190" spans="3:6" x14ac:dyDescent="0.25">
      <c r="C4190" s="15">
        <v>43409.677083333336</v>
      </c>
      <c r="D4190">
        <v>46.189399999999999</v>
      </c>
      <c r="E4190">
        <v>1.2310000000000001</v>
      </c>
      <c r="F4190">
        <v>25.237041000000005</v>
      </c>
    </row>
    <row r="4191" spans="3:6" x14ac:dyDescent="0.25">
      <c r="C4191" s="14">
        <v>43409.71875</v>
      </c>
      <c r="D4191">
        <v>45.811399999999999</v>
      </c>
      <c r="E4191">
        <v>1.2749999999999999</v>
      </c>
      <c r="F4191">
        <v>28.691524999999984</v>
      </c>
    </row>
    <row r="4192" spans="3:6" x14ac:dyDescent="0.25">
      <c r="C4192" s="15">
        <v>43409.760416666664</v>
      </c>
      <c r="D4192">
        <v>45.242600000000003</v>
      </c>
      <c r="E4192">
        <v>1.2609999999999999</v>
      </c>
      <c r="F4192">
        <v>27.592370999999986</v>
      </c>
    </row>
    <row r="4193" spans="3:6" x14ac:dyDescent="0.25">
      <c r="C4193" s="14">
        <v>43409.802083333336</v>
      </c>
      <c r="D4193">
        <v>44.8628</v>
      </c>
      <c r="E4193">
        <v>1.2529999999999999</v>
      </c>
      <c r="F4193">
        <v>26.964282999999995</v>
      </c>
    </row>
    <row r="4194" spans="3:6" x14ac:dyDescent="0.25">
      <c r="C4194" s="15">
        <v>43409.84375</v>
      </c>
      <c r="D4194">
        <v>44.482999999999997</v>
      </c>
      <c r="E4194">
        <v>1.2470000000000001</v>
      </c>
      <c r="F4194">
        <v>26.493217000000001</v>
      </c>
    </row>
    <row r="4195" spans="3:6" x14ac:dyDescent="0.25">
      <c r="C4195" s="14">
        <v>43409.885416666664</v>
      </c>
      <c r="D4195">
        <v>44.293999999999997</v>
      </c>
      <c r="E4195">
        <v>1.2569999999999999</v>
      </c>
      <c r="F4195">
        <v>27.27832699999999</v>
      </c>
    </row>
    <row r="4196" spans="3:6" x14ac:dyDescent="0.25">
      <c r="C4196" s="15">
        <v>43409.927083333336</v>
      </c>
      <c r="D4196">
        <v>44.103200000000001</v>
      </c>
      <c r="E4196">
        <v>1.248</v>
      </c>
      <c r="F4196">
        <v>26.571727999999993</v>
      </c>
    </row>
    <row r="4197" spans="3:6" x14ac:dyDescent="0.25">
      <c r="C4197" s="14">
        <v>43409.96875</v>
      </c>
      <c r="D4197">
        <v>44.007800000000003</v>
      </c>
      <c r="E4197">
        <v>1.254</v>
      </c>
      <c r="F4197">
        <v>27.042794000000001</v>
      </c>
    </row>
    <row r="4198" spans="3:6" x14ac:dyDescent="0.25">
      <c r="C4198" s="15">
        <v>43410.010416666664</v>
      </c>
      <c r="D4198">
        <v>43.628</v>
      </c>
      <c r="E4198">
        <v>1.27</v>
      </c>
      <c r="F4198">
        <v>28.298969999999997</v>
      </c>
    </row>
    <row r="4199" spans="3:6" x14ac:dyDescent="0.25">
      <c r="C4199" s="14">
        <v>43410.052083333336</v>
      </c>
      <c r="D4199">
        <v>43.532600000000002</v>
      </c>
      <c r="E4199">
        <v>1.2789999999999999</v>
      </c>
      <c r="F4199">
        <v>29.005568999999994</v>
      </c>
    </row>
    <row r="4200" spans="3:6" x14ac:dyDescent="0.25">
      <c r="C4200" s="15">
        <v>43410.09375</v>
      </c>
      <c r="D4200">
        <v>43.341799999999999</v>
      </c>
      <c r="E4200">
        <v>1.2649999999999999</v>
      </c>
      <c r="F4200">
        <v>27.906414999999996</v>
      </c>
    </row>
    <row r="4201" spans="3:6" x14ac:dyDescent="0.25">
      <c r="C4201" s="14">
        <v>43410.135416666664</v>
      </c>
      <c r="D4201">
        <v>43.628</v>
      </c>
      <c r="E4201">
        <v>1.2689999999999999</v>
      </c>
      <c r="F4201">
        <v>28.220458999999991</v>
      </c>
    </row>
    <row r="4202" spans="3:6" x14ac:dyDescent="0.25">
      <c r="C4202" s="15">
        <v>43410.177083333336</v>
      </c>
      <c r="D4202">
        <v>43.341799999999999</v>
      </c>
      <c r="E4202">
        <v>1.272</v>
      </c>
      <c r="F4202">
        <v>28.455991999999995</v>
      </c>
    </row>
    <row r="4203" spans="3:6" x14ac:dyDescent="0.25">
      <c r="C4203" s="14">
        <v>43410.21875</v>
      </c>
      <c r="D4203">
        <v>43.341799999999999</v>
      </c>
      <c r="E4203">
        <v>1.27</v>
      </c>
      <c r="F4203">
        <v>28.298969999999997</v>
      </c>
    </row>
    <row r="4204" spans="3:6" x14ac:dyDescent="0.25">
      <c r="C4204" s="15">
        <v>43410.260416666664</v>
      </c>
      <c r="D4204">
        <v>43.152799999999999</v>
      </c>
      <c r="E4204">
        <v>1.2869999999999999</v>
      </c>
      <c r="F4204">
        <v>29.633656999999985</v>
      </c>
    </row>
    <row r="4205" spans="3:6" x14ac:dyDescent="0.25">
      <c r="C4205" s="14">
        <v>43410.302083333336</v>
      </c>
      <c r="D4205">
        <v>43.437200000000004</v>
      </c>
      <c r="E4205">
        <v>1.2589999999999999</v>
      </c>
      <c r="F4205">
        <v>27.435348999999988</v>
      </c>
    </row>
    <row r="4206" spans="3:6" x14ac:dyDescent="0.25">
      <c r="C4206" s="15">
        <v>43410.34375</v>
      </c>
      <c r="D4206">
        <v>42.962000000000003</v>
      </c>
      <c r="E4206">
        <v>1.276</v>
      </c>
      <c r="F4206">
        <v>28.770036000000005</v>
      </c>
    </row>
    <row r="4207" spans="3:6" x14ac:dyDescent="0.25">
      <c r="C4207" s="14">
        <v>43410.385416666664</v>
      </c>
      <c r="D4207">
        <v>43.057400000000001</v>
      </c>
      <c r="E4207">
        <v>1.2769999999999999</v>
      </c>
      <c r="F4207">
        <v>28.848546999999996</v>
      </c>
    </row>
    <row r="4208" spans="3:6" x14ac:dyDescent="0.25">
      <c r="C4208" s="15">
        <v>43410.427083333336</v>
      </c>
      <c r="D4208">
        <v>43.437200000000004</v>
      </c>
      <c r="E4208">
        <v>1.268</v>
      </c>
      <c r="F4208">
        <v>28.141947999999999</v>
      </c>
    </row>
    <row r="4209" spans="3:6" x14ac:dyDescent="0.25">
      <c r="C4209" s="14">
        <v>43410.46875</v>
      </c>
      <c r="D4209">
        <v>44.198599999999999</v>
      </c>
      <c r="E4209">
        <v>1.272</v>
      </c>
      <c r="F4209">
        <v>28.455991999999995</v>
      </c>
    </row>
    <row r="4210" spans="3:6" x14ac:dyDescent="0.25">
      <c r="C4210" s="15">
        <v>43410.510416666664</v>
      </c>
      <c r="D4210">
        <v>44.6738</v>
      </c>
      <c r="E4210">
        <v>1.2669999999999999</v>
      </c>
      <c r="F4210">
        <v>28.063436999999993</v>
      </c>
    </row>
    <row r="4211" spans="3:6" x14ac:dyDescent="0.25">
      <c r="C4211" s="14">
        <v>43410.552083333336</v>
      </c>
      <c r="D4211">
        <v>45.338000000000001</v>
      </c>
      <c r="E4211">
        <v>1.26</v>
      </c>
      <c r="F4211">
        <v>27.513859999999994</v>
      </c>
    </row>
    <row r="4212" spans="3:6" x14ac:dyDescent="0.25">
      <c r="C4212" s="15">
        <v>43410.59375</v>
      </c>
      <c r="D4212">
        <v>45.622399999999999</v>
      </c>
      <c r="E4212">
        <v>1.2450000000000001</v>
      </c>
      <c r="F4212">
        <v>26.336195000000004</v>
      </c>
    </row>
    <row r="4213" spans="3:6" x14ac:dyDescent="0.25">
      <c r="C4213" s="14">
        <v>43410.635416666664</v>
      </c>
      <c r="D4213">
        <v>45.527000000000001</v>
      </c>
      <c r="E4213">
        <v>1.2589999999999999</v>
      </c>
      <c r="F4213">
        <v>27.435348999999988</v>
      </c>
    </row>
    <row r="4214" spans="3:6" x14ac:dyDescent="0.25">
      <c r="C4214" s="15">
        <v>43410.677083333336</v>
      </c>
      <c r="D4214">
        <v>45.338000000000001</v>
      </c>
      <c r="E4214">
        <v>1.2430000000000001</v>
      </c>
      <c r="F4214">
        <v>26.179173000000006</v>
      </c>
    </row>
    <row r="4215" spans="3:6" x14ac:dyDescent="0.25">
      <c r="C4215" s="14">
        <v>43410.71875</v>
      </c>
      <c r="D4215">
        <v>44.8628</v>
      </c>
      <c r="E4215">
        <v>1.2729999999999999</v>
      </c>
      <c r="F4215">
        <v>28.534502999999987</v>
      </c>
    </row>
    <row r="4216" spans="3:6" x14ac:dyDescent="0.25">
      <c r="C4216" s="15">
        <v>43410.760416666664</v>
      </c>
      <c r="D4216">
        <v>44.198599999999999</v>
      </c>
      <c r="E4216">
        <v>1.26</v>
      </c>
      <c r="F4216">
        <v>27.513859999999994</v>
      </c>
    </row>
    <row r="4217" spans="3:6" x14ac:dyDescent="0.25">
      <c r="C4217" s="14">
        <v>43410.802083333336</v>
      </c>
      <c r="D4217">
        <v>43.818799999999996</v>
      </c>
      <c r="E4217">
        <v>1.252</v>
      </c>
      <c r="F4217">
        <v>26.885772000000003</v>
      </c>
    </row>
    <row r="4218" spans="3:6" x14ac:dyDescent="0.25">
      <c r="C4218" s="15">
        <v>43410.84375</v>
      </c>
      <c r="D4218">
        <v>43.152799999999999</v>
      </c>
      <c r="E4218">
        <v>1.254</v>
      </c>
      <c r="F4218">
        <v>27.042794000000001</v>
      </c>
    </row>
    <row r="4219" spans="3:6" x14ac:dyDescent="0.25">
      <c r="C4219" s="14">
        <v>43410.885416666664</v>
      </c>
      <c r="D4219">
        <v>42.580399999999997</v>
      </c>
      <c r="E4219">
        <v>1.2509999999999999</v>
      </c>
      <c r="F4219">
        <v>26.807260999999983</v>
      </c>
    </row>
    <row r="4220" spans="3:6" x14ac:dyDescent="0.25">
      <c r="C4220" s="15">
        <v>43410.927083333336</v>
      </c>
      <c r="D4220">
        <v>42.389600000000002</v>
      </c>
      <c r="E4220">
        <v>1.252</v>
      </c>
      <c r="F4220">
        <v>26.885772000000003</v>
      </c>
    </row>
    <row r="4221" spans="3:6" x14ac:dyDescent="0.25">
      <c r="C4221" s="14">
        <v>43410.96875</v>
      </c>
      <c r="D4221">
        <v>42.103400000000001</v>
      </c>
      <c r="E4221">
        <v>1.2629999999999999</v>
      </c>
      <c r="F4221">
        <v>27.749392999999984</v>
      </c>
    </row>
    <row r="4222" spans="3:6" x14ac:dyDescent="0.25">
      <c r="C4222" s="15">
        <v>43411.010416666664</v>
      </c>
      <c r="D4222">
        <v>42.007999999999996</v>
      </c>
      <c r="E4222">
        <v>1.26</v>
      </c>
      <c r="F4222">
        <v>27.513859999999994</v>
      </c>
    </row>
    <row r="4223" spans="3:6" x14ac:dyDescent="0.25">
      <c r="C4223" s="14">
        <v>43411.052083333336</v>
      </c>
      <c r="D4223">
        <v>41.912599999999998</v>
      </c>
      <c r="E4223">
        <v>1.2589999999999999</v>
      </c>
      <c r="F4223">
        <v>27.435348999999988</v>
      </c>
    </row>
    <row r="4224" spans="3:6" x14ac:dyDescent="0.25">
      <c r="C4224" s="15">
        <v>43411.09375</v>
      </c>
      <c r="D4224">
        <v>41.912599999999998</v>
      </c>
      <c r="E4224">
        <v>1.2729999999999999</v>
      </c>
      <c r="F4224">
        <v>28.534502999999987</v>
      </c>
    </row>
    <row r="4225" spans="3:6" x14ac:dyDescent="0.25">
      <c r="C4225" s="14">
        <v>43411.135416666664</v>
      </c>
      <c r="D4225">
        <v>41.721800000000002</v>
      </c>
      <c r="E4225">
        <v>1.2709999999999999</v>
      </c>
      <c r="F4225">
        <v>28.377480999999989</v>
      </c>
    </row>
    <row r="4226" spans="3:6" x14ac:dyDescent="0.25">
      <c r="C4226" s="15">
        <v>43411.177083333336</v>
      </c>
      <c r="D4226">
        <v>41.721800000000002</v>
      </c>
      <c r="E4226">
        <v>1.2669999999999999</v>
      </c>
      <c r="F4226">
        <v>28.063436999999993</v>
      </c>
    </row>
    <row r="4227" spans="3:6" x14ac:dyDescent="0.25">
      <c r="C4227" s="14">
        <v>43411.21875</v>
      </c>
      <c r="D4227">
        <v>41.624600000000001</v>
      </c>
      <c r="E4227">
        <v>1.2609999999999999</v>
      </c>
      <c r="F4227">
        <v>27.592370999999986</v>
      </c>
    </row>
    <row r="4228" spans="3:6" x14ac:dyDescent="0.25">
      <c r="C4228" s="15">
        <v>43411.260416666664</v>
      </c>
      <c r="D4228">
        <v>41.624600000000001</v>
      </c>
      <c r="E4228">
        <v>1.276</v>
      </c>
      <c r="F4228">
        <v>28.770036000000005</v>
      </c>
    </row>
    <row r="4229" spans="3:6" x14ac:dyDescent="0.25">
      <c r="C4229" s="14">
        <v>43411.302083333336</v>
      </c>
      <c r="D4229">
        <v>41.529200000000003</v>
      </c>
      <c r="E4229">
        <v>1.266</v>
      </c>
      <c r="F4229">
        <v>27.984926000000002</v>
      </c>
    </row>
    <row r="4230" spans="3:6" x14ac:dyDescent="0.25">
      <c r="C4230" s="15">
        <v>43411.34375</v>
      </c>
      <c r="D4230">
        <v>41.529200000000003</v>
      </c>
      <c r="E4230">
        <v>1.2689999999999999</v>
      </c>
      <c r="F4230">
        <v>28.220458999999991</v>
      </c>
    </row>
    <row r="4231" spans="3:6" x14ac:dyDescent="0.25">
      <c r="C4231" s="14">
        <v>43411.385416666664</v>
      </c>
      <c r="D4231">
        <v>41.529200000000003</v>
      </c>
      <c r="E4231">
        <v>1.2729999999999999</v>
      </c>
      <c r="F4231">
        <v>28.534502999999987</v>
      </c>
    </row>
    <row r="4232" spans="3:6" x14ac:dyDescent="0.25">
      <c r="C4232" s="15">
        <v>43411.427083333336</v>
      </c>
      <c r="D4232">
        <v>41.912599999999998</v>
      </c>
      <c r="E4232">
        <v>1.27</v>
      </c>
      <c r="F4232">
        <v>28.298969999999997</v>
      </c>
    </row>
    <row r="4233" spans="3:6" x14ac:dyDescent="0.25">
      <c r="C4233" s="14">
        <v>43411.46875</v>
      </c>
      <c r="D4233">
        <v>42.580399999999997</v>
      </c>
      <c r="E4233">
        <v>1.2729999999999999</v>
      </c>
      <c r="F4233">
        <v>28.534502999999987</v>
      </c>
    </row>
    <row r="4234" spans="3:6" x14ac:dyDescent="0.25">
      <c r="C4234" s="15">
        <v>43411.510416666664</v>
      </c>
      <c r="D4234">
        <v>42.7712</v>
      </c>
      <c r="E4234">
        <v>1.262</v>
      </c>
      <c r="F4234">
        <v>27.670881999999992</v>
      </c>
    </row>
    <row r="4235" spans="3:6" x14ac:dyDescent="0.25">
      <c r="C4235" s="14">
        <v>43411.552083333336</v>
      </c>
      <c r="D4235">
        <v>43.628</v>
      </c>
      <c r="E4235">
        <v>1.258</v>
      </c>
      <c r="F4235">
        <v>27.356837999999996</v>
      </c>
    </row>
    <row r="4236" spans="3:6" x14ac:dyDescent="0.25">
      <c r="C4236" s="15">
        <v>43411.59375</v>
      </c>
      <c r="D4236">
        <v>44.103200000000001</v>
      </c>
      <c r="E4236">
        <v>1.262</v>
      </c>
      <c r="F4236">
        <v>27.670881999999992</v>
      </c>
    </row>
    <row r="4237" spans="3:6" x14ac:dyDescent="0.25">
      <c r="C4237" s="14">
        <v>43411.635416666664</v>
      </c>
      <c r="D4237">
        <v>44.293999999999997</v>
      </c>
      <c r="E4237">
        <v>1.2609999999999999</v>
      </c>
      <c r="F4237">
        <v>27.592370999999986</v>
      </c>
    </row>
    <row r="4238" spans="3:6" x14ac:dyDescent="0.25">
      <c r="C4238" s="15">
        <v>43411.677083333336</v>
      </c>
      <c r="D4238">
        <v>44.198599999999999</v>
      </c>
      <c r="E4238">
        <v>1.28</v>
      </c>
      <c r="F4238">
        <v>29.08408</v>
      </c>
    </row>
    <row r="4239" spans="3:6" x14ac:dyDescent="0.25">
      <c r="C4239" s="14">
        <v>43411.71875</v>
      </c>
      <c r="D4239">
        <v>44.007800000000003</v>
      </c>
      <c r="E4239">
        <v>1.258</v>
      </c>
      <c r="F4239">
        <v>27.356837999999996</v>
      </c>
    </row>
    <row r="4240" spans="3:6" x14ac:dyDescent="0.25">
      <c r="C4240" s="15">
        <v>43411.760416666664</v>
      </c>
      <c r="D4240">
        <v>43.341799999999999</v>
      </c>
      <c r="E4240">
        <v>1.2609999999999999</v>
      </c>
      <c r="F4240">
        <v>27.592370999999986</v>
      </c>
    </row>
    <row r="4241" spans="3:6" x14ac:dyDescent="0.25">
      <c r="C4241" s="14">
        <v>43411.802083333336</v>
      </c>
      <c r="D4241">
        <v>43.152799999999999</v>
      </c>
      <c r="E4241">
        <v>1.2490000000000001</v>
      </c>
      <c r="F4241">
        <v>26.650239000000013</v>
      </c>
    </row>
    <row r="4242" spans="3:6" x14ac:dyDescent="0.25">
      <c r="C4242" s="15">
        <v>43411.84375</v>
      </c>
      <c r="D4242">
        <v>42.580399999999997</v>
      </c>
      <c r="E4242">
        <v>1.23</v>
      </c>
      <c r="F4242">
        <v>25.158529999999999</v>
      </c>
    </row>
    <row r="4243" spans="3:6" x14ac:dyDescent="0.25">
      <c r="C4243" s="14">
        <v>43411.885416666664</v>
      </c>
      <c r="D4243">
        <v>42.389600000000002</v>
      </c>
      <c r="E4243">
        <v>1.2410000000000001</v>
      </c>
      <c r="F4243">
        <v>26.022151000000008</v>
      </c>
    </row>
    <row r="4244" spans="3:6" x14ac:dyDescent="0.25">
      <c r="C4244" s="15">
        <v>43411.927083333336</v>
      </c>
      <c r="D4244">
        <v>42.103400000000001</v>
      </c>
      <c r="E4244">
        <v>1.248</v>
      </c>
      <c r="F4244">
        <v>26.571727999999993</v>
      </c>
    </row>
    <row r="4245" spans="3:6" x14ac:dyDescent="0.25">
      <c r="C4245" s="14">
        <v>43411.96875</v>
      </c>
      <c r="D4245">
        <v>41.8172</v>
      </c>
      <c r="E4245">
        <v>1.2509999999999999</v>
      </c>
      <c r="F4245">
        <v>26.807260999999983</v>
      </c>
    </row>
    <row r="4246" spans="3:6" x14ac:dyDescent="0.25">
      <c r="C4246" s="15">
        <v>43412.010416666664</v>
      </c>
      <c r="D4246">
        <v>41.721800000000002</v>
      </c>
      <c r="E4246">
        <v>1.254</v>
      </c>
      <c r="F4246">
        <v>27.042794000000001</v>
      </c>
    </row>
    <row r="4247" spans="3:6" x14ac:dyDescent="0.25">
      <c r="C4247" s="14">
        <v>43412.052083333336</v>
      </c>
      <c r="D4247">
        <v>41.433799999999998</v>
      </c>
      <c r="E4247">
        <v>1.2509999999999999</v>
      </c>
      <c r="F4247">
        <v>26.807260999999983</v>
      </c>
    </row>
    <row r="4248" spans="3:6" x14ac:dyDescent="0.25">
      <c r="C4248" s="15">
        <v>43412.09375</v>
      </c>
      <c r="D4248">
        <v>41.243000000000002</v>
      </c>
      <c r="E4248">
        <v>1.238</v>
      </c>
      <c r="F4248">
        <v>25.786618000000004</v>
      </c>
    </row>
    <row r="4249" spans="3:6" x14ac:dyDescent="0.25">
      <c r="C4249" s="14">
        <v>43412.135416666664</v>
      </c>
      <c r="D4249">
        <v>40.8596</v>
      </c>
      <c r="E4249">
        <v>1.2370000000000001</v>
      </c>
      <c r="F4249">
        <v>25.708107000000012</v>
      </c>
    </row>
    <row r="4250" spans="3:6" x14ac:dyDescent="0.25">
      <c r="C4250" s="15">
        <v>43412.177083333336</v>
      </c>
      <c r="D4250">
        <v>40.476199999999999</v>
      </c>
      <c r="E4250">
        <v>1.2390000000000001</v>
      </c>
      <c r="F4250">
        <v>25.86512900000001</v>
      </c>
    </row>
    <row r="4251" spans="3:6" x14ac:dyDescent="0.25">
      <c r="C4251" s="14">
        <v>43412.21875</v>
      </c>
      <c r="D4251">
        <v>40.285399999999996</v>
      </c>
      <c r="E4251">
        <v>1.26</v>
      </c>
      <c r="F4251">
        <v>27.513859999999994</v>
      </c>
    </row>
    <row r="4252" spans="3:6" x14ac:dyDescent="0.25">
      <c r="C4252" s="15">
        <v>43412.260416666664</v>
      </c>
      <c r="D4252">
        <v>40.188200000000002</v>
      </c>
      <c r="E4252">
        <v>1.2370000000000001</v>
      </c>
      <c r="F4252">
        <v>25.708107000000012</v>
      </c>
    </row>
    <row r="4253" spans="3:6" x14ac:dyDescent="0.25">
      <c r="C4253" s="14">
        <v>43412.302083333336</v>
      </c>
      <c r="D4253">
        <v>40.188200000000002</v>
      </c>
      <c r="E4253">
        <v>1.2549999999999999</v>
      </c>
      <c r="F4253">
        <v>27.121304999999992</v>
      </c>
    </row>
    <row r="4254" spans="3:6" x14ac:dyDescent="0.25">
      <c r="C4254" s="15">
        <v>43412.34375</v>
      </c>
      <c r="D4254">
        <v>40.188200000000002</v>
      </c>
      <c r="E4254">
        <v>1.25</v>
      </c>
      <c r="F4254">
        <v>26.728749999999991</v>
      </c>
    </row>
    <row r="4255" spans="3:6" x14ac:dyDescent="0.25">
      <c r="C4255" s="14">
        <v>43412.385416666664</v>
      </c>
      <c r="D4255">
        <v>40.188200000000002</v>
      </c>
      <c r="E4255">
        <v>1.2709999999999999</v>
      </c>
      <c r="F4255">
        <v>28.377480999999989</v>
      </c>
    </row>
    <row r="4256" spans="3:6" x14ac:dyDescent="0.25">
      <c r="C4256" s="15">
        <v>43412.427083333336</v>
      </c>
      <c r="D4256">
        <v>40.573399999999999</v>
      </c>
      <c r="E4256">
        <v>1.2829999999999999</v>
      </c>
      <c r="F4256">
        <v>29.31961299999999</v>
      </c>
    </row>
    <row r="4257" spans="3:6" x14ac:dyDescent="0.25">
      <c r="C4257" s="14">
        <v>43412.46875</v>
      </c>
      <c r="D4257">
        <v>41.3384</v>
      </c>
      <c r="E4257">
        <v>1.2669999999999999</v>
      </c>
      <c r="F4257">
        <v>28.063436999999993</v>
      </c>
    </row>
    <row r="4258" spans="3:6" x14ac:dyDescent="0.25">
      <c r="C4258" s="15">
        <v>43412.510416666664</v>
      </c>
      <c r="D4258">
        <v>42.103400000000001</v>
      </c>
      <c r="E4258">
        <v>1.266</v>
      </c>
      <c r="F4258">
        <v>27.984926000000002</v>
      </c>
    </row>
    <row r="4259" spans="3:6" x14ac:dyDescent="0.25">
      <c r="C4259" s="14">
        <v>43412.552083333336</v>
      </c>
      <c r="D4259">
        <v>43.152799999999999</v>
      </c>
      <c r="E4259">
        <v>1.2569999999999999</v>
      </c>
      <c r="F4259">
        <v>27.27832699999999</v>
      </c>
    </row>
    <row r="4260" spans="3:6" x14ac:dyDescent="0.25">
      <c r="C4260" s="15">
        <v>43412.59375</v>
      </c>
      <c r="D4260">
        <v>44.007800000000003</v>
      </c>
      <c r="E4260">
        <v>1.2629999999999999</v>
      </c>
      <c r="F4260">
        <v>27.749392999999984</v>
      </c>
    </row>
    <row r="4261" spans="3:6" x14ac:dyDescent="0.25">
      <c r="C4261" s="14">
        <v>43412.635416666664</v>
      </c>
      <c r="D4261">
        <v>44.103200000000001</v>
      </c>
      <c r="E4261">
        <v>1.2609999999999999</v>
      </c>
      <c r="F4261">
        <v>27.592370999999986</v>
      </c>
    </row>
    <row r="4262" spans="3:6" x14ac:dyDescent="0.25">
      <c r="C4262" s="15">
        <v>43412.677083333336</v>
      </c>
      <c r="D4262">
        <v>43.914200000000001</v>
      </c>
      <c r="E4262">
        <v>1.244</v>
      </c>
      <c r="F4262">
        <v>26.257683999999998</v>
      </c>
    </row>
    <row r="4263" spans="3:6" x14ac:dyDescent="0.25">
      <c r="C4263" s="14">
        <v>43412.71875</v>
      </c>
      <c r="D4263">
        <v>43.628</v>
      </c>
      <c r="E4263">
        <v>1.246</v>
      </c>
      <c r="F4263">
        <v>26.414705999999995</v>
      </c>
    </row>
    <row r="4264" spans="3:6" x14ac:dyDescent="0.25">
      <c r="C4264" s="15">
        <v>43412.760416666664</v>
      </c>
      <c r="D4264">
        <v>42.675800000000002</v>
      </c>
      <c r="E4264">
        <v>1.25</v>
      </c>
      <c r="F4264">
        <v>26.728749999999991</v>
      </c>
    </row>
    <row r="4265" spans="3:6" x14ac:dyDescent="0.25">
      <c r="C4265" s="14">
        <v>43412.802083333336</v>
      </c>
      <c r="D4265">
        <v>42.294200000000004</v>
      </c>
      <c r="E4265">
        <v>1.238</v>
      </c>
      <c r="F4265">
        <v>25.786618000000004</v>
      </c>
    </row>
    <row r="4266" spans="3:6" x14ac:dyDescent="0.25">
      <c r="C4266" s="15">
        <v>43412.84375</v>
      </c>
      <c r="D4266">
        <v>41.8172</v>
      </c>
      <c r="E4266">
        <v>1.2549999999999999</v>
      </c>
      <c r="F4266">
        <v>27.121304999999992</v>
      </c>
    </row>
    <row r="4267" spans="3:6" x14ac:dyDescent="0.25">
      <c r="C4267" s="14">
        <v>43412.885416666664</v>
      </c>
      <c r="D4267">
        <v>41.433799999999998</v>
      </c>
      <c r="E4267">
        <v>1.2509999999999999</v>
      </c>
      <c r="F4267">
        <v>26.807260999999983</v>
      </c>
    </row>
    <row r="4268" spans="3:6" x14ac:dyDescent="0.25">
      <c r="C4268" s="15">
        <v>43412.927083333336</v>
      </c>
      <c r="D4268">
        <v>40.954999999999998</v>
      </c>
      <c r="E4268">
        <v>1.264</v>
      </c>
      <c r="F4268">
        <v>27.827904000000004</v>
      </c>
    </row>
    <row r="4269" spans="3:6" x14ac:dyDescent="0.25">
      <c r="C4269" s="14">
        <v>43412.96875</v>
      </c>
      <c r="D4269">
        <v>40.668799999999997</v>
      </c>
      <c r="E4269">
        <v>1.2769999999999999</v>
      </c>
      <c r="F4269">
        <v>28.848546999999996</v>
      </c>
    </row>
    <row r="4270" spans="3:6" x14ac:dyDescent="0.25">
      <c r="C4270" s="15">
        <v>43413.010416666664</v>
      </c>
      <c r="D4270">
        <v>40.188200000000002</v>
      </c>
      <c r="E4270">
        <v>1.2709999999999999</v>
      </c>
      <c r="F4270">
        <v>28.377480999999989</v>
      </c>
    </row>
    <row r="4271" spans="3:6" x14ac:dyDescent="0.25">
      <c r="C4271" s="14">
        <v>43413.052083333336</v>
      </c>
      <c r="D4271">
        <v>39.997399999999999</v>
      </c>
      <c r="E4271">
        <v>1.262</v>
      </c>
      <c r="F4271">
        <v>27.670881999999992</v>
      </c>
    </row>
    <row r="4272" spans="3:6" x14ac:dyDescent="0.25">
      <c r="C4272" s="15">
        <v>43413.09375</v>
      </c>
      <c r="D4272">
        <v>39.614000000000004</v>
      </c>
      <c r="E4272">
        <v>1.256</v>
      </c>
      <c r="F4272">
        <v>27.199815999999998</v>
      </c>
    </row>
    <row r="4273" spans="3:6" x14ac:dyDescent="0.25">
      <c r="C4273" s="14">
        <v>43413.135416666664</v>
      </c>
      <c r="D4273">
        <v>39.421399999999998</v>
      </c>
      <c r="E4273">
        <v>1.248</v>
      </c>
      <c r="F4273">
        <v>26.571727999999993</v>
      </c>
    </row>
    <row r="4274" spans="3:6" x14ac:dyDescent="0.25">
      <c r="C4274" s="15">
        <v>43413.177083333336</v>
      </c>
      <c r="D4274">
        <v>39.324199999999998</v>
      </c>
      <c r="E4274">
        <v>1.246</v>
      </c>
      <c r="F4274">
        <v>26.414705999999995</v>
      </c>
    </row>
    <row r="4275" spans="3:6" x14ac:dyDescent="0.25">
      <c r="C4275" s="14">
        <v>43413.21875</v>
      </c>
      <c r="D4275">
        <v>39.133400000000002</v>
      </c>
      <c r="E4275">
        <v>1.2509999999999999</v>
      </c>
      <c r="F4275">
        <v>26.807260999999983</v>
      </c>
    </row>
    <row r="4276" spans="3:6" x14ac:dyDescent="0.25">
      <c r="C4276" s="15">
        <v>43413.260416666664</v>
      </c>
      <c r="D4276">
        <v>38.940800000000003</v>
      </c>
      <c r="E4276">
        <v>1.2509999999999999</v>
      </c>
      <c r="F4276">
        <v>26.807260999999983</v>
      </c>
    </row>
    <row r="4277" spans="3:6" x14ac:dyDescent="0.25">
      <c r="C4277" s="14">
        <v>43413.302083333336</v>
      </c>
      <c r="D4277">
        <v>38.748199999999997</v>
      </c>
      <c r="E4277">
        <v>1.236</v>
      </c>
      <c r="F4277">
        <v>25.629595999999992</v>
      </c>
    </row>
    <row r="4278" spans="3:6" x14ac:dyDescent="0.25">
      <c r="C4278" s="15">
        <v>43413.34375</v>
      </c>
      <c r="D4278">
        <v>38.650999999999996</v>
      </c>
      <c r="E4278">
        <v>1.264</v>
      </c>
      <c r="F4278">
        <v>27.827904000000004</v>
      </c>
    </row>
    <row r="4279" spans="3:6" x14ac:dyDescent="0.25">
      <c r="C4279" s="14">
        <v>43413.385416666664</v>
      </c>
      <c r="D4279">
        <v>38.748199999999997</v>
      </c>
      <c r="E4279">
        <v>1.2609999999999999</v>
      </c>
      <c r="F4279">
        <v>27.592370999999986</v>
      </c>
    </row>
    <row r="4280" spans="3:6" x14ac:dyDescent="0.25">
      <c r="C4280" s="15">
        <v>43413.427083333336</v>
      </c>
      <c r="D4280">
        <v>39.133400000000002</v>
      </c>
      <c r="E4280">
        <v>1.2749999999999999</v>
      </c>
      <c r="F4280">
        <v>28.691524999999984</v>
      </c>
    </row>
    <row r="4281" spans="3:6" x14ac:dyDescent="0.25">
      <c r="C4281" s="14">
        <v>43413.46875</v>
      </c>
      <c r="D4281">
        <v>39.902000000000001</v>
      </c>
      <c r="E4281">
        <v>1.284</v>
      </c>
      <c r="F4281">
        <v>29.398123999999996</v>
      </c>
    </row>
    <row r="4282" spans="3:6" x14ac:dyDescent="0.25">
      <c r="C4282" s="15">
        <v>43413.510416666664</v>
      </c>
      <c r="D4282">
        <v>40.764200000000002</v>
      </c>
      <c r="E4282">
        <v>1.2889999999999999</v>
      </c>
      <c r="F4282">
        <v>29.790678999999997</v>
      </c>
    </row>
    <row r="4283" spans="3:6" x14ac:dyDescent="0.25">
      <c r="C4283" s="14">
        <v>43413.552083333336</v>
      </c>
      <c r="D4283">
        <v>41.529200000000003</v>
      </c>
      <c r="E4283">
        <v>1.28</v>
      </c>
      <c r="F4283">
        <v>29.08408</v>
      </c>
    </row>
    <row r="4284" spans="3:6" x14ac:dyDescent="0.25">
      <c r="C4284" s="15">
        <v>43413.59375</v>
      </c>
      <c r="D4284">
        <v>42.389600000000002</v>
      </c>
      <c r="E4284">
        <v>1.2529999999999999</v>
      </c>
      <c r="F4284">
        <v>26.964282999999995</v>
      </c>
    </row>
    <row r="4285" spans="3:6" x14ac:dyDescent="0.25">
      <c r="C4285" s="14">
        <v>43413.635416666664</v>
      </c>
      <c r="D4285">
        <v>42.962000000000003</v>
      </c>
      <c r="E4285">
        <v>1.25</v>
      </c>
      <c r="F4285">
        <v>26.728749999999991</v>
      </c>
    </row>
    <row r="4286" spans="3:6" x14ac:dyDescent="0.25">
      <c r="C4286" s="15">
        <v>43413.677083333336</v>
      </c>
      <c r="D4286">
        <v>42.675800000000002</v>
      </c>
      <c r="E4286">
        <v>1.266</v>
      </c>
      <c r="F4286">
        <v>27.984926000000002</v>
      </c>
    </row>
    <row r="4287" spans="3:6" x14ac:dyDescent="0.25">
      <c r="C4287" s="14">
        <v>43413.71875</v>
      </c>
      <c r="D4287">
        <v>43.057400000000001</v>
      </c>
      <c r="E4287">
        <v>1.264</v>
      </c>
      <c r="F4287">
        <v>27.827904000000004</v>
      </c>
    </row>
    <row r="4288" spans="3:6" x14ac:dyDescent="0.25">
      <c r="C4288" s="15">
        <v>43413.760416666664</v>
      </c>
      <c r="D4288">
        <v>42.389600000000002</v>
      </c>
      <c r="E4288">
        <v>1.2669999999999999</v>
      </c>
      <c r="F4288">
        <v>28.063436999999993</v>
      </c>
    </row>
    <row r="4289" spans="3:6" x14ac:dyDescent="0.25">
      <c r="C4289" s="14">
        <v>43413.802083333336</v>
      </c>
      <c r="D4289">
        <v>42.103400000000001</v>
      </c>
      <c r="E4289">
        <v>1.2869999999999999</v>
      </c>
      <c r="F4289">
        <v>29.633656999999985</v>
      </c>
    </row>
    <row r="4290" spans="3:6" x14ac:dyDescent="0.25">
      <c r="C4290" s="15">
        <v>43413.84375</v>
      </c>
      <c r="D4290">
        <v>41.721800000000002</v>
      </c>
      <c r="E4290">
        <v>1.284</v>
      </c>
      <c r="F4290">
        <v>29.398123999999996</v>
      </c>
    </row>
    <row r="4291" spans="3:6" x14ac:dyDescent="0.25">
      <c r="C4291" s="14">
        <v>43413.885416666664</v>
      </c>
      <c r="D4291">
        <v>41.529200000000003</v>
      </c>
      <c r="E4291">
        <v>1.28</v>
      </c>
      <c r="F4291">
        <v>29.08408</v>
      </c>
    </row>
    <row r="4292" spans="3:6" x14ac:dyDescent="0.25">
      <c r="C4292" s="15">
        <v>43413.927083333336</v>
      </c>
      <c r="D4292">
        <v>41.433799999999998</v>
      </c>
      <c r="E4292">
        <v>1.2729999999999999</v>
      </c>
      <c r="F4292">
        <v>28.534502999999987</v>
      </c>
    </row>
    <row r="4293" spans="3:6" x14ac:dyDescent="0.25">
      <c r="C4293" s="14">
        <v>43413.96875</v>
      </c>
      <c r="D4293">
        <v>41.147599999999997</v>
      </c>
      <c r="E4293">
        <v>1.2649999999999999</v>
      </c>
      <c r="F4293">
        <v>27.906414999999996</v>
      </c>
    </row>
    <row r="4294" spans="3:6" x14ac:dyDescent="0.25">
      <c r="C4294" s="15">
        <v>43414.010416666664</v>
      </c>
      <c r="D4294">
        <v>41.052199999999999</v>
      </c>
      <c r="E4294">
        <v>1.2709999999999999</v>
      </c>
      <c r="F4294">
        <v>28.377480999999989</v>
      </c>
    </row>
    <row r="4295" spans="3:6" x14ac:dyDescent="0.25">
      <c r="C4295" s="14">
        <v>43414.052083333336</v>
      </c>
      <c r="D4295">
        <v>40.954999999999998</v>
      </c>
      <c r="E4295">
        <v>1.264</v>
      </c>
      <c r="F4295">
        <v>27.827904000000004</v>
      </c>
    </row>
    <row r="4296" spans="3:6" x14ac:dyDescent="0.25">
      <c r="C4296" s="15">
        <v>43414.09375</v>
      </c>
      <c r="D4296">
        <v>40.8596</v>
      </c>
      <c r="E4296">
        <v>1.27</v>
      </c>
      <c r="F4296">
        <v>28.298969999999997</v>
      </c>
    </row>
    <row r="4297" spans="3:6" x14ac:dyDescent="0.25">
      <c r="C4297" s="14">
        <v>43414.135416666664</v>
      </c>
      <c r="D4297">
        <v>40.668799999999997</v>
      </c>
      <c r="E4297">
        <v>1.256</v>
      </c>
      <c r="F4297">
        <v>27.199815999999998</v>
      </c>
    </row>
    <row r="4298" spans="3:6" x14ac:dyDescent="0.25">
      <c r="C4298" s="15">
        <v>43414.177083333336</v>
      </c>
      <c r="D4298">
        <v>40.573399999999999</v>
      </c>
      <c r="E4298">
        <v>1.268</v>
      </c>
      <c r="F4298">
        <v>28.141947999999999</v>
      </c>
    </row>
    <row r="4299" spans="3:6" x14ac:dyDescent="0.25">
      <c r="C4299" s="14">
        <v>43414.21875</v>
      </c>
      <c r="D4299">
        <v>40.380800000000001</v>
      </c>
      <c r="E4299">
        <v>1.282</v>
      </c>
      <c r="F4299">
        <v>29.241101999999998</v>
      </c>
    </row>
    <row r="4300" spans="3:6" x14ac:dyDescent="0.25">
      <c r="C4300" s="15">
        <v>43414.260416666664</v>
      </c>
      <c r="D4300">
        <v>40.285399999999996</v>
      </c>
      <c r="E4300">
        <v>1.2749999999999999</v>
      </c>
      <c r="F4300">
        <v>28.691524999999984</v>
      </c>
    </row>
    <row r="4301" spans="3:6" x14ac:dyDescent="0.25">
      <c r="C4301" s="14">
        <v>43414.302083333336</v>
      </c>
      <c r="D4301">
        <v>39.902000000000001</v>
      </c>
      <c r="E4301">
        <v>1.2769999999999999</v>
      </c>
      <c r="F4301">
        <v>28.848546999999996</v>
      </c>
    </row>
    <row r="4302" spans="3:6" x14ac:dyDescent="0.25">
      <c r="C4302" s="15">
        <v>43414.34375</v>
      </c>
      <c r="D4302">
        <v>39.8048</v>
      </c>
      <c r="E4302">
        <v>1.2829999999999999</v>
      </c>
      <c r="F4302">
        <v>29.31961299999999</v>
      </c>
    </row>
    <row r="4303" spans="3:6" x14ac:dyDescent="0.25">
      <c r="C4303" s="14">
        <v>43414.385416666664</v>
      </c>
      <c r="D4303">
        <v>39.902000000000001</v>
      </c>
      <c r="E4303">
        <v>1.282</v>
      </c>
      <c r="F4303">
        <v>29.241101999999998</v>
      </c>
    </row>
    <row r="4304" spans="3:6" x14ac:dyDescent="0.25">
      <c r="C4304" s="15">
        <v>43414.427083333336</v>
      </c>
      <c r="D4304">
        <v>40.285399999999996</v>
      </c>
      <c r="E4304">
        <v>1.294</v>
      </c>
      <c r="F4304">
        <v>30.183233999999999</v>
      </c>
    </row>
    <row r="4305" spans="3:6" x14ac:dyDescent="0.25">
      <c r="C4305" s="14">
        <v>43414.46875</v>
      </c>
      <c r="D4305">
        <v>40.764200000000002</v>
      </c>
      <c r="E4305">
        <v>1.292</v>
      </c>
      <c r="F4305">
        <v>30.026212000000001</v>
      </c>
    </row>
    <row r="4306" spans="3:6" x14ac:dyDescent="0.25">
      <c r="C4306" s="15">
        <v>43414.510416666664</v>
      </c>
      <c r="D4306">
        <v>41.8172</v>
      </c>
      <c r="E4306">
        <v>1.274</v>
      </c>
      <c r="F4306">
        <v>28.613013999999993</v>
      </c>
    </row>
    <row r="4307" spans="3:6" x14ac:dyDescent="0.25">
      <c r="C4307" s="14">
        <v>43414.552083333336</v>
      </c>
      <c r="D4307">
        <v>42.675800000000002</v>
      </c>
      <c r="E4307">
        <v>1.2949999999999999</v>
      </c>
      <c r="F4307">
        <v>30.261744999999991</v>
      </c>
    </row>
    <row r="4308" spans="3:6" x14ac:dyDescent="0.25">
      <c r="C4308" s="15">
        <v>43414.59375</v>
      </c>
      <c r="D4308">
        <v>42.962000000000003</v>
      </c>
      <c r="E4308">
        <v>1.28</v>
      </c>
      <c r="F4308">
        <v>29.08408</v>
      </c>
    </row>
    <row r="4309" spans="3:6" x14ac:dyDescent="0.25">
      <c r="C4309" s="14">
        <v>43414.635416666664</v>
      </c>
      <c r="D4309">
        <v>42.962000000000003</v>
      </c>
      <c r="E4309">
        <v>1.2789999999999999</v>
      </c>
      <c r="F4309">
        <v>29.005568999999994</v>
      </c>
    </row>
    <row r="4310" spans="3:6" x14ac:dyDescent="0.25">
      <c r="C4310" s="15">
        <v>43414.677083333336</v>
      </c>
      <c r="D4310">
        <v>42.675800000000002</v>
      </c>
      <c r="E4310">
        <v>1.27</v>
      </c>
      <c r="F4310">
        <v>28.298969999999997</v>
      </c>
    </row>
    <row r="4311" spans="3:6" x14ac:dyDescent="0.25">
      <c r="C4311" s="14">
        <v>43414.71875</v>
      </c>
      <c r="D4311">
        <v>42.294200000000004</v>
      </c>
      <c r="E4311">
        <v>1.2589999999999999</v>
      </c>
      <c r="F4311">
        <v>27.435348999999988</v>
      </c>
    </row>
    <row r="4312" spans="3:6" x14ac:dyDescent="0.25">
      <c r="C4312" s="15">
        <v>43414.760416666664</v>
      </c>
      <c r="D4312">
        <v>42.198799999999999</v>
      </c>
      <c r="E4312">
        <v>1.2589999999999999</v>
      </c>
      <c r="F4312">
        <v>27.435348999999988</v>
      </c>
    </row>
    <row r="4313" spans="3:6" x14ac:dyDescent="0.25">
      <c r="C4313" s="14">
        <v>43414.802083333336</v>
      </c>
      <c r="D4313">
        <v>41.912599999999998</v>
      </c>
      <c r="E4313">
        <v>1.2370000000000001</v>
      </c>
      <c r="F4313">
        <v>25.708107000000012</v>
      </c>
    </row>
    <row r="4314" spans="3:6" x14ac:dyDescent="0.25">
      <c r="C4314" s="15">
        <v>43414.84375</v>
      </c>
      <c r="D4314">
        <v>41.433799999999998</v>
      </c>
      <c r="E4314">
        <v>1.2450000000000001</v>
      </c>
      <c r="F4314">
        <v>26.336195000000004</v>
      </c>
    </row>
    <row r="4315" spans="3:6" x14ac:dyDescent="0.25">
      <c r="C4315" s="14">
        <v>43414.885416666664</v>
      </c>
      <c r="D4315">
        <v>41.147599999999997</v>
      </c>
      <c r="E4315">
        <v>1.2410000000000001</v>
      </c>
      <c r="F4315">
        <v>26.022151000000008</v>
      </c>
    </row>
    <row r="4316" spans="3:6" x14ac:dyDescent="0.25">
      <c r="C4316" s="15">
        <v>43414.927083333336</v>
      </c>
      <c r="D4316">
        <v>40.764200000000002</v>
      </c>
      <c r="E4316">
        <v>1.2529999999999999</v>
      </c>
      <c r="F4316">
        <v>26.964282999999995</v>
      </c>
    </row>
    <row r="4317" spans="3:6" x14ac:dyDescent="0.25">
      <c r="C4317" s="14">
        <v>43414.96875</v>
      </c>
      <c r="D4317">
        <v>40.573399999999999</v>
      </c>
      <c r="E4317">
        <v>1.254</v>
      </c>
      <c r="F4317">
        <v>27.042794000000001</v>
      </c>
    </row>
    <row r="4318" spans="3:6" x14ac:dyDescent="0.25">
      <c r="C4318" s="15">
        <v>43415.010416666664</v>
      </c>
      <c r="D4318">
        <v>40.380800000000001</v>
      </c>
      <c r="E4318">
        <v>1.25</v>
      </c>
      <c r="F4318">
        <v>26.728749999999991</v>
      </c>
    </row>
    <row r="4319" spans="3:6" x14ac:dyDescent="0.25">
      <c r="C4319" s="14">
        <v>43415.052083333336</v>
      </c>
      <c r="D4319">
        <v>40.285399999999996</v>
      </c>
      <c r="E4319">
        <v>1.2490000000000001</v>
      </c>
      <c r="F4319">
        <v>26.650239000000013</v>
      </c>
    </row>
    <row r="4320" spans="3:6" x14ac:dyDescent="0.25">
      <c r="C4320" s="15">
        <v>43415.09375</v>
      </c>
      <c r="D4320">
        <v>39.997399999999999</v>
      </c>
      <c r="E4320">
        <v>1.2430000000000001</v>
      </c>
      <c r="F4320">
        <v>26.179173000000006</v>
      </c>
    </row>
    <row r="4321" spans="3:6" x14ac:dyDescent="0.25">
      <c r="C4321" s="14">
        <v>43415.135416666664</v>
      </c>
      <c r="D4321">
        <v>39.709400000000002</v>
      </c>
      <c r="E4321">
        <v>1.258</v>
      </c>
      <c r="F4321">
        <v>27.356837999999996</v>
      </c>
    </row>
    <row r="4322" spans="3:6" x14ac:dyDescent="0.25">
      <c r="C4322" s="15">
        <v>43415.177083333336</v>
      </c>
      <c r="D4322">
        <v>39.324199999999998</v>
      </c>
      <c r="E4322">
        <v>1.248</v>
      </c>
      <c r="F4322">
        <v>26.571727999999993</v>
      </c>
    </row>
    <row r="4323" spans="3:6" x14ac:dyDescent="0.25">
      <c r="C4323" s="14">
        <v>43415.21875</v>
      </c>
      <c r="D4323">
        <v>38.940800000000003</v>
      </c>
      <c r="E4323">
        <v>1.242</v>
      </c>
      <c r="F4323">
        <v>26.100662</v>
      </c>
    </row>
    <row r="4324" spans="3:6" x14ac:dyDescent="0.25">
      <c r="C4324" s="15">
        <v>43415.260416666664</v>
      </c>
      <c r="D4324">
        <v>38.748199999999997</v>
      </c>
      <c r="E4324">
        <v>1.248</v>
      </c>
      <c r="F4324">
        <v>26.571727999999993</v>
      </c>
    </row>
    <row r="4325" spans="3:6" x14ac:dyDescent="0.25">
      <c r="C4325" s="14">
        <v>43415.302083333336</v>
      </c>
      <c r="D4325">
        <v>38.748199999999997</v>
      </c>
      <c r="E4325">
        <v>1.242</v>
      </c>
      <c r="F4325">
        <v>26.100662</v>
      </c>
    </row>
    <row r="4326" spans="3:6" x14ac:dyDescent="0.25">
      <c r="C4326" s="15">
        <v>43415.34375</v>
      </c>
      <c r="D4326">
        <v>38.748199999999997</v>
      </c>
      <c r="E4326">
        <v>1.234</v>
      </c>
      <c r="F4326">
        <v>25.472573999999994</v>
      </c>
    </row>
    <row r="4327" spans="3:6" x14ac:dyDescent="0.25">
      <c r="C4327" s="14">
        <v>43415.385416666664</v>
      </c>
      <c r="D4327">
        <v>38.940800000000003</v>
      </c>
      <c r="E4327">
        <v>1.244</v>
      </c>
      <c r="F4327">
        <v>26.257683999999998</v>
      </c>
    </row>
    <row r="4328" spans="3:6" x14ac:dyDescent="0.25">
      <c r="C4328" s="15">
        <v>43415.427083333336</v>
      </c>
      <c r="D4328">
        <v>39.2288</v>
      </c>
      <c r="E4328">
        <v>1.26</v>
      </c>
      <c r="F4328">
        <v>27.513859999999994</v>
      </c>
    </row>
    <row r="4329" spans="3:6" x14ac:dyDescent="0.25">
      <c r="C4329" s="14">
        <v>43415.46875</v>
      </c>
      <c r="D4329">
        <v>39.614000000000004</v>
      </c>
      <c r="E4329">
        <v>1.2749999999999999</v>
      </c>
      <c r="F4329">
        <v>28.691524999999984</v>
      </c>
    </row>
    <row r="4330" spans="3:6" x14ac:dyDescent="0.25">
      <c r="C4330" s="15">
        <v>43415.510416666664</v>
      </c>
      <c r="D4330">
        <v>40.285399999999996</v>
      </c>
      <c r="E4330">
        <v>1.2649999999999999</v>
      </c>
      <c r="F4330">
        <v>27.906414999999996</v>
      </c>
    </row>
    <row r="4331" spans="3:6" x14ac:dyDescent="0.25">
      <c r="C4331" s="14">
        <v>43415.552083333336</v>
      </c>
      <c r="D4331">
        <v>40.668799999999997</v>
      </c>
      <c r="E4331">
        <v>1.2549999999999999</v>
      </c>
      <c r="F4331">
        <v>27.121304999999992</v>
      </c>
    </row>
    <row r="4332" spans="3:6" x14ac:dyDescent="0.25">
      <c r="C4332" s="15">
        <v>43415.59375</v>
      </c>
      <c r="D4332">
        <v>40.8596</v>
      </c>
      <c r="E4332">
        <v>1.2589999999999999</v>
      </c>
      <c r="F4332">
        <v>27.435348999999988</v>
      </c>
    </row>
    <row r="4333" spans="3:6" x14ac:dyDescent="0.25">
      <c r="C4333" s="14">
        <v>43415.635416666664</v>
      </c>
      <c r="D4333">
        <v>41.147599999999997</v>
      </c>
      <c r="E4333">
        <v>1.2569999999999999</v>
      </c>
      <c r="F4333">
        <v>27.27832699999999</v>
      </c>
    </row>
    <row r="4334" spans="3:6" x14ac:dyDescent="0.25">
      <c r="C4334" s="15">
        <v>43415.677083333336</v>
      </c>
      <c r="D4334">
        <v>41.243000000000002</v>
      </c>
      <c r="E4334">
        <v>1.2350000000000001</v>
      </c>
      <c r="F4334">
        <v>25.551085</v>
      </c>
    </row>
    <row r="4335" spans="3:6" x14ac:dyDescent="0.25">
      <c r="C4335" s="14">
        <v>43415.71875</v>
      </c>
      <c r="D4335">
        <v>41.052199999999999</v>
      </c>
      <c r="E4335">
        <v>1.244</v>
      </c>
      <c r="F4335">
        <v>26.257683999999998</v>
      </c>
    </row>
    <row r="4336" spans="3:6" x14ac:dyDescent="0.25">
      <c r="C4336" s="15">
        <v>43415.760416666664</v>
      </c>
      <c r="D4336">
        <v>40.8596</v>
      </c>
      <c r="E4336">
        <v>1.2450000000000001</v>
      </c>
      <c r="F4336">
        <v>26.336195000000004</v>
      </c>
    </row>
    <row r="4337" spans="3:6" x14ac:dyDescent="0.25">
      <c r="C4337" s="14">
        <v>43415.802083333336</v>
      </c>
      <c r="D4337">
        <v>40.476199999999999</v>
      </c>
      <c r="E4337">
        <v>1.254</v>
      </c>
      <c r="F4337">
        <v>27.042794000000001</v>
      </c>
    </row>
    <row r="4338" spans="3:6" x14ac:dyDescent="0.25">
      <c r="C4338" s="15">
        <v>43415.84375</v>
      </c>
      <c r="D4338">
        <v>40.188200000000002</v>
      </c>
      <c r="E4338">
        <v>1.2629999999999999</v>
      </c>
      <c r="F4338">
        <v>27.749392999999984</v>
      </c>
    </row>
    <row r="4339" spans="3:6" x14ac:dyDescent="0.25">
      <c r="C4339" s="14">
        <v>43415.885416666664</v>
      </c>
      <c r="D4339">
        <v>39.8048</v>
      </c>
      <c r="E4339">
        <v>1.246</v>
      </c>
      <c r="F4339">
        <v>26.414705999999995</v>
      </c>
    </row>
    <row r="4340" spans="3:6" x14ac:dyDescent="0.25">
      <c r="C4340" s="15">
        <v>43415.927083333336</v>
      </c>
      <c r="D4340">
        <v>39.421399999999998</v>
      </c>
      <c r="E4340">
        <v>1.2490000000000001</v>
      </c>
      <c r="F4340">
        <v>26.650239000000013</v>
      </c>
    </row>
    <row r="4341" spans="3:6" x14ac:dyDescent="0.25">
      <c r="C4341" s="14">
        <v>43415.96875</v>
      </c>
      <c r="D4341">
        <v>39.036200000000001</v>
      </c>
      <c r="E4341">
        <v>1.24</v>
      </c>
      <c r="F4341">
        <v>25.943640000000002</v>
      </c>
    </row>
    <row r="4342" spans="3:6" x14ac:dyDescent="0.25">
      <c r="C4342" s="15">
        <v>43416.010416666664</v>
      </c>
      <c r="D4342">
        <v>38.650999999999996</v>
      </c>
      <c r="E4342">
        <v>1.2110000000000001</v>
      </c>
      <c r="F4342">
        <v>23.666820999999999</v>
      </c>
    </row>
    <row r="4343" spans="3:6" x14ac:dyDescent="0.25">
      <c r="C4343" s="14">
        <v>43416.052083333336</v>
      </c>
      <c r="D4343">
        <v>38.363</v>
      </c>
      <c r="E4343">
        <v>1.212</v>
      </c>
      <c r="F4343">
        <v>23.745331999999991</v>
      </c>
    </row>
    <row r="4344" spans="3:6" x14ac:dyDescent="0.25">
      <c r="C4344" s="15">
        <v>43416.09375</v>
      </c>
      <c r="D4344">
        <v>38.170400000000001</v>
      </c>
      <c r="E4344">
        <v>1.2270000000000001</v>
      </c>
      <c r="F4344">
        <v>24.922997000000009</v>
      </c>
    </row>
    <row r="4345" spans="3:6" x14ac:dyDescent="0.25">
      <c r="C4345" s="14">
        <v>43416.135416666664</v>
      </c>
      <c r="D4345">
        <v>37.880600000000001</v>
      </c>
      <c r="E4345">
        <v>1.22</v>
      </c>
      <c r="F4345">
        <v>24.373419999999996</v>
      </c>
    </row>
    <row r="4346" spans="3:6" x14ac:dyDescent="0.25">
      <c r="C4346" s="15">
        <v>43416.177083333336</v>
      </c>
      <c r="D4346">
        <v>37.688000000000002</v>
      </c>
      <c r="E4346">
        <v>1.228</v>
      </c>
      <c r="F4346">
        <v>25.001508000000001</v>
      </c>
    </row>
    <row r="4347" spans="3:6" x14ac:dyDescent="0.25">
      <c r="C4347" s="14">
        <v>43416.21875</v>
      </c>
      <c r="D4347">
        <v>37.688000000000002</v>
      </c>
      <c r="E4347">
        <v>1.2270000000000001</v>
      </c>
      <c r="F4347">
        <v>24.922997000000009</v>
      </c>
    </row>
    <row r="4348" spans="3:6" x14ac:dyDescent="0.25">
      <c r="C4348" s="15">
        <v>43416.260416666664</v>
      </c>
      <c r="D4348">
        <v>37.495400000000004</v>
      </c>
      <c r="E4348">
        <v>1.224</v>
      </c>
      <c r="F4348">
        <v>24.687463999999991</v>
      </c>
    </row>
    <row r="4349" spans="3:6" x14ac:dyDescent="0.25">
      <c r="C4349" s="14">
        <v>43416.302083333336</v>
      </c>
      <c r="D4349">
        <v>37.301000000000002</v>
      </c>
      <c r="E4349">
        <v>1.2130000000000001</v>
      </c>
      <c r="F4349">
        <v>23.823843000000011</v>
      </c>
    </row>
    <row r="4350" spans="3:6" x14ac:dyDescent="0.25">
      <c r="C4350" s="15">
        <v>43416.34375</v>
      </c>
      <c r="D4350">
        <v>37.301000000000002</v>
      </c>
      <c r="E4350">
        <v>1.21</v>
      </c>
      <c r="F4350">
        <v>23.588309999999993</v>
      </c>
    </row>
    <row r="4351" spans="3:6" x14ac:dyDescent="0.25">
      <c r="C4351" s="14">
        <v>43416.385416666664</v>
      </c>
      <c r="D4351">
        <v>37.398200000000003</v>
      </c>
      <c r="E4351">
        <v>1.242</v>
      </c>
      <c r="F4351">
        <v>26.100662</v>
      </c>
    </row>
    <row r="4352" spans="3:6" x14ac:dyDescent="0.25">
      <c r="C4352" s="15">
        <v>43416.427083333336</v>
      </c>
      <c r="D4352">
        <v>37.688000000000002</v>
      </c>
      <c r="E4352">
        <v>1.2669999999999999</v>
      </c>
      <c r="F4352">
        <v>28.063436999999993</v>
      </c>
    </row>
    <row r="4353" spans="3:6" x14ac:dyDescent="0.25">
      <c r="C4353" s="14">
        <v>43416.46875</v>
      </c>
      <c r="D4353">
        <v>38.458399999999997</v>
      </c>
      <c r="E4353">
        <v>1.284</v>
      </c>
      <c r="F4353">
        <v>29.398123999999996</v>
      </c>
    </row>
    <row r="4354" spans="3:6" x14ac:dyDescent="0.25">
      <c r="C4354" s="15">
        <v>43416.510416666664</v>
      </c>
      <c r="D4354">
        <v>39.133400000000002</v>
      </c>
      <c r="E4354">
        <v>1.31</v>
      </c>
      <c r="F4354">
        <v>31.439409999999995</v>
      </c>
    </row>
    <row r="4355" spans="3:6" x14ac:dyDescent="0.25">
      <c r="C4355" s="14">
        <v>43416.552083333336</v>
      </c>
      <c r="D4355">
        <v>39.709400000000002</v>
      </c>
      <c r="E4355">
        <v>1.2889999999999999</v>
      </c>
      <c r="F4355">
        <v>29.790678999999997</v>
      </c>
    </row>
    <row r="4356" spans="3:6" x14ac:dyDescent="0.25">
      <c r="C4356" s="15">
        <v>43416.59375</v>
      </c>
      <c r="D4356">
        <v>40.188200000000002</v>
      </c>
      <c r="E4356">
        <v>1.2809999999999999</v>
      </c>
      <c r="F4356">
        <v>29.162590999999992</v>
      </c>
    </row>
    <row r="4357" spans="3:6" x14ac:dyDescent="0.25">
      <c r="C4357" s="14">
        <v>43416.635416666664</v>
      </c>
      <c r="D4357">
        <v>40.8596</v>
      </c>
      <c r="E4357">
        <v>1.262</v>
      </c>
      <c r="F4357">
        <v>27.670881999999992</v>
      </c>
    </row>
    <row r="4358" spans="3:6" x14ac:dyDescent="0.25">
      <c r="C4358" s="15">
        <v>43416.677083333336</v>
      </c>
      <c r="D4358">
        <v>40.573399999999999</v>
      </c>
      <c r="E4358">
        <v>1.2629999999999999</v>
      </c>
      <c r="F4358">
        <v>27.749392999999984</v>
      </c>
    </row>
    <row r="4359" spans="3:6" x14ac:dyDescent="0.25">
      <c r="C4359" s="14">
        <v>43416.71875</v>
      </c>
      <c r="D4359">
        <v>40.285399999999996</v>
      </c>
      <c r="E4359">
        <v>1.272</v>
      </c>
      <c r="F4359">
        <v>28.455991999999995</v>
      </c>
    </row>
    <row r="4360" spans="3:6" x14ac:dyDescent="0.25">
      <c r="C4360" s="15">
        <v>43416.760416666664</v>
      </c>
      <c r="D4360">
        <v>39.8048</v>
      </c>
      <c r="E4360">
        <v>1.262</v>
      </c>
      <c r="F4360">
        <v>27.670881999999992</v>
      </c>
    </row>
    <row r="4361" spans="3:6" x14ac:dyDescent="0.25">
      <c r="C4361" s="14">
        <v>43416.802083333336</v>
      </c>
      <c r="D4361">
        <v>39.421399999999998</v>
      </c>
      <c r="E4361">
        <v>1.276</v>
      </c>
      <c r="F4361">
        <v>28.770036000000005</v>
      </c>
    </row>
    <row r="4362" spans="3:6" x14ac:dyDescent="0.25">
      <c r="C4362" s="15">
        <v>43416.84375</v>
      </c>
      <c r="D4362">
        <v>38.940800000000003</v>
      </c>
      <c r="E4362">
        <v>1.28</v>
      </c>
      <c r="F4362">
        <v>29.08408</v>
      </c>
    </row>
    <row r="4363" spans="3:6" x14ac:dyDescent="0.25">
      <c r="C4363" s="14">
        <v>43416.885416666664</v>
      </c>
      <c r="D4363">
        <v>38.748199999999997</v>
      </c>
      <c r="E4363">
        <v>1.256</v>
      </c>
      <c r="F4363">
        <v>27.199815999999998</v>
      </c>
    </row>
    <row r="4364" spans="3:6" x14ac:dyDescent="0.25">
      <c r="C4364" s="15">
        <v>43416.927083333336</v>
      </c>
      <c r="D4364">
        <v>38.555599999999998</v>
      </c>
      <c r="E4364">
        <v>1.26</v>
      </c>
      <c r="F4364">
        <v>27.513859999999994</v>
      </c>
    </row>
    <row r="4365" spans="3:6" x14ac:dyDescent="0.25">
      <c r="C4365" s="14">
        <v>43416.96875</v>
      </c>
      <c r="D4365">
        <v>38.458399999999997</v>
      </c>
      <c r="E4365">
        <v>1.246</v>
      </c>
      <c r="F4365">
        <v>26.414705999999995</v>
      </c>
    </row>
    <row r="4366" spans="3:6" x14ac:dyDescent="0.25">
      <c r="C4366" s="15">
        <v>43417.010416666664</v>
      </c>
      <c r="D4366">
        <v>38.363</v>
      </c>
      <c r="E4366">
        <v>1.2410000000000001</v>
      </c>
      <c r="F4366">
        <v>26.022151000000008</v>
      </c>
    </row>
    <row r="4367" spans="3:6" x14ac:dyDescent="0.25">
      <c r="C4367" s="14">
        <v>43417.052083333336</v>
      </c>
      <c r="D4367">
        <v>38.265799999999999</v>
      </c>
      <c r="E4367">
        <v>1.2509999999999999</v>
      </c>
      <c r="F4367">
        <v>26.807260999999983</v>
      </c>
    </row>
    <row r="4368" spans="3:6" x14ac:dyDescent="0.25">
      <c r="C4368" s="15">
        <v>43417.09375</v>
      </c>
      <c r="D4368">
        <v>38.170400000000001</v>
      </c>
      <c r="E4368">
        <v>1.2529999999999999</v>
      </c>
      <c r="F4368">
        <v>26.964282999999995</v>
      </c>
    </row>
    <row r="4369" spans="3:6" x14ac:dyDescent="0.25">
      <c r="C4369" s="14">
        <v>43417.135416666664</v>
      </c>
      <c r="D4369">
        <v>37.880600000000001</v>
      </c>
      <c r="E4369">
        <v>1.2549999999999999</v>
      </c>
      <c r="F4369">
        <v>27.121304999999992</v>
      </c>
    </row>
    <row r="4370" spans="3:6" x14ac:dyDescent="0.25">
      <c r="C4370" s="15">
        <v>43417.177083333336</v>
      </c>
      <c r="D4370">
        <v>37.7834</v>
      </c>
      <c r="E4370">
        <v>1.25</v>
      </c>
      <c r="F4370">
        <v>26.728749999999991</v>
      </c>
    </row>
    <row r="4371" spans="3:6" x14ac:dyDescent="0.25">
      <c r="C4371" s="14">
        <v>43417.21875</v>
      </c>
      <c r="D4371">
        <v>37.688000000000002</v>
      </c>
      <c r="E4371">
        <v>1.244</v>
      </c>
      <c r="F4371">
        <v>26.257683999999998</v>
      </c>
    </row>
    <row r="4372" spans="3:6" x14ac:dyDescent="0.25">
      <c r="C4372" s="15">
        <v>43417.260416666664</v>
      </c>
      <c r="D4372">
        <v>37.688000000000002</v>
      </c>
      <c r="E4372">
        <v>1.2370000000000001</v>
      </c>
      <c r="F4372">
        <v>25.708107000000012</v>
      </c>
    </row>
    <row r="4373" spans="3:6" x14ac:dyDescent="0.25">
      <c r="C4373" s="14">
        <v>43417.302083333336</v>
      </c>
      <c r="D4373">
        <v>37.7834</v>
      </c>
      <c r="E4373">
        <v>1.224</v>
      </c>
      <c r="F4373">
        <v>24.687463999999991</v>
      </c>
    </row>
    <row r="4374" spans="3:6" x14ac:dyDescent="0.25">
      <c r="C4374" s="15">
        <v>43417.34375</v>
      </c>
      <c r="D4374">
        <v>37.688000000000002</v>
      </c>
      <c r="E4374">
        <v>1.2290000000000001</v>
      </c>
      <c r="F4374">
        <v>25.080019000000007</v>
      </c>
    </row>
    <row r="4375" spans="3:6" x14ac:dyDescent="0.25">
      <c r="C4375" s="14">
        <v>43417.385416666664</v>
      </c>
      <c r="D4375">
        <v>37.977800000000002</v>
      </c>
      <c r="E4375">
        <v>1.2649999999999999</v>
      </c>
      <c r="F4375">
        <v>27.906414999999996</v>
      </c>
    </row>
    <row r="4376" spans="3:6" x14ac:dyDescent="0.25">
      <c r="C4376" s="15">
        <v>43417.427083333336</v>
      </c>
      <c r="D4376">
        <v>38.555599999999998</v>
      </c>
      <c r="E4376">
        <v>1.27</v>
      </c>
      <c r="F4376">
        <v>28.298969999999997</v>
      </c>
    </row>
    <row r="4377" spans="3:6" x14ac:dyDescent="0.25">
      <c r="C4377" s="14">
        <v>43417.46875</v>
      </c>
      <c r="D4377">
        <v>39.324199999999998</v>
      </c>
      <c r="E4377">
        <v>1.296</v>
      </c>
      <c r="F4377">
        <v>30.340255999999997</v>
      </c>
    </row>
    <row r="4378" spans="3:6" x14ac:dyDescent="0.25">
      <c r="C4378" s="15">
        <v>43417.510416666664</v>
      </c>
      <c r="D4378">
        <v>39.997399999999999</v>
      </c>
      <c r="E4378">
        <v>1.274</v>
      </c>
      <c r="F4378">
        <v>28.613013999999993</v>
      </c>
    </row>
    <row r="4379" spans="3:6" x14ac:dyDescent="0.25">
      <c r="C4379" s="14">
        <v>43417.552083333336</v>
      </c>
      <c r="D4379">
        <v>40.668799999999997</v>
      </c>
      <c r="E4379">
        <v>1.28</v>
      </c>
      <c r="F4379">
        <v>29.08408</v>
      </c>
    </row>
    <row r="4380" spans="3:6" x14ac:dyDescent="0.25">
      <c r="C4380" s="15">
        <v>43417.59375</v>
      </c>
      <c r="D4380">
        <v>41.147599999999997</v>
      </c>
      <c r="E4380">
        <v>1.2549999999999999</v>
      </c>
      <c r="F4380">
        <v>27.121304999999992</v>
      </c>
    </row>
    <row r="4381" spans="3:6" x14ac:dyDescent="0.25">
      <c r="C4381" s="14">
        <v>43417.635416666664</v>
      </c>
      <c r="D4381">
        <v>41.529200000000003</v>
      </c>
      <c r="E4381">
        <v>1.2629999999999999</v>
      </c>
      <c r="F4381">
        <v>27.749392999999984</v>
      </c>
    </row>
    <row r="4382" spans="3:6" x14ac:dyDescent="0.25">
      <c r="C4382" s="15">
        <v>43417.677083333336</v>
      </c>
      <c r="D4382">
        <v>41.721800000000002</v>
      </c>
      <c r="E4382">
        <v>1.2569999999999999</v>
      </c>
      <c r="F4382">
        <v>27.27832699999999</v>
      </c>
    </row>
    <row r="4383" spans="3:6" x14ac:dyDescent="0.25">
      <c r="C4383" s="14">
        <v>43417.71875</v>
      </c>
      <c r="D4383">
        <v>41.433799999999998</v>
      </c>
      <c r="E4383">
        <v>1.264</v>
      </c>
      <c r="F4383">
        <v>27.827904000000004</v>
      </c>
    </row>
    <row r="4384" spans="3:6" x14ac:dyDescent="0.25">
      <c r="C4384" s="15">
        <v>43417.760416666664</v>
      </c>
      <c r="D4384">
        <v>41.052199999999999</v>
      </c>
      <c r="E4384">
        <v>1.262</v>
      </c>
      <c r="F4384">
        <v>27.670881999999992</v>
      </c>
    </row>
    <row r="4385" spans="3:6" x14ac:dyDescent="0.25">
      <c r="C4385" s="14">
        <v>43417.802083333336</v>
      </c>
      <c r="D4385">
        <v>40.573399999999999</v>
      </c>
      <c r="E4385">
        <v>1.333</v>
      </c>
      <c r="F4385">
        <v>33.245162999999991</v>
      </c>
    </row>
    <row r="4386" spans="3:6" x14ac:dyDescent="0.25">
      <c r="C4386" s="15">
        <v>43417.84375</v>
      </c>
      <c r="D4386">
        <v>39.324199999999998</v>
      </c>
      <c r="E4386">
        <v>1.306</v>
      </c>
      <c r="F4386">
        <v>31.125366</v>
      </c>
    </row>
    <row r="4387" spans="3:6" x14ac:dyDescent="0.25">
      <c r="C4387" s="14">
        <v>43417.885416666664</v>
      </c>
      <c r="D4387">
        <v>39.421399999999998</v>
      </c>
      <c r="E4387">
        <v>1.2949999999999999</v>
      </c>
      <c r="F4387">
        <v>30.261744999999991</v>
      </c>
    </row>
    <row r="4388" spans="3:6" x14ac:dyDescent="0.25">
      <c r="C4388" s="15">
        <v>43417.927083333336</v>
      </c>
      <c r="D4388">
        <v>39.421399999999998</v>
      </c>
      <c r="E4388">
        <v>1.2629999999999999</v>
      </c>
      <c r="F4388">
        <v>27.749392999999984</v>
      </c>
    </row>
    <row r="4389" spans="3:6" x14ac:dyDescent="0.25">
      <c r="C4389" s="14">
        <v>43417.96875</v>
      </c>
      <c r="D4389">
        <v>39.421399999999998</v>
      </c>
      <c r="E4389">
        <v>1.25</v>
      </c>
      <c r="F4389">
        <v>26.728749999999991</v>
      </c>
    </row>
    <row r="4390" spans="3:6" x14ac:dyDescent="0.25">
      <c r="C4390" s="15">
        <v>43418.010416666664</v>
      </c>
      <c r="D4390">
        <v>39.421399999999998</v>
      </c>
      <c r="E4390">
        <v>1.2350000000000001</v>
      </c>
      <c r="F4390">
        <v>25.551085</v>
      </c>
    </row>
    <row r="4391" spans="3:6" x14ac:dyDescent="0.25">
      <c r="C4391" s="14">
        <v>43418.052083333336</v>
      </c>
      <c r="D4391">
        <v>39.324199999999998</v>
      </c>
      <c r="E4391">
        <v>1.252</v>
      </c>
      <c r="F4391">
        <v>26.885772000000003</v>
      </c>
    </row>
    <row r="4392" spans="3:6" x14ac:dyDescent="0.25">
      <c r="C4392" s="15">
        <v>43418.09375</v>
      </c>
      <c r="D4392">
        <v>39.133400000000002</v>
      </c>
      <c r="E4392">
        <v>1.246</v>
      </c>
      <c r="F4392">
        <v>26.414705999999995</v>
      </c>
    </row>
    <row r="4393" spans="3:6" x14ac:dyDescent="0.25">
      <c r="C4393" s="14">
        <v>43418.135416666664</v>
      </c>
      <c r="D4393">
        <v>39.036200000000001</v>
      </c>
      <c r="E4393">
        <v>1.2509999999999999</v>
      </c>
      <c r="F4393">
        <v>26.807260999999983</v>
      </c>
    </row>
    <row r="4394" spans="3:6" x14ac:dyDescent="0.25">
      <c r="C4394" s="15">
        <v>43418.177083333336</v>
      </c>
      <c r="D4394">
        <v>38.940800000000003</v>
      </c>
      <c r="E4394">
        <v>1.2450000000000001</v>
      </c>
      <c r="F4394">
        <v>26.336195000000004</v>
      </c>
    </row>
    <row r="4395" spans="3:6" x14ac:dyDescent="0.25">
      <c r="C4395" s="14">
        <v>43418.21875</v>
      </c>
      <c r="D4395">
        <v>38.940800000000003</v>
      </c>
      <c r="E4395">
        <v>1.248</v>
      </c>
      <c r="F4395">
        <v>26.571727999999993</v>
      </c>
    </row>
    <row r="4396" spans="3:6" x14ac:dyDescent="0.25">
      <c r="C4396" s="15">
        <v>43418.260416666664</v>
      </c>
      <c r="D4396">
        <v>38.748199999999997</v>
      </c>
      <c r="E4396">
        <v>1.2569999999999999</v>
      </c>
      <c r="F4396">
        <v>27.27832699999999</v>
      </c>
    </row>
    <row r="4397" spans="3:6" x14ac:dyDescent="0.25">
      <c r="C4397" s="14">
        <v>43418.302083333336</v>
      </c>
      <c r="D4397">
        <v>38.555599999999998</v>
      </c>
      <c r="E4397">
        <v>1.26</v>
      </c>
      <c r="F4397">
        <v>27.513859999999994</v>
      </c>
    </row>
    <row r="4398" spans="3:6" x14ac:dyDescent="0.25">
      <c r="C4398" s="15">
        <v>43418.34375</v>
      </c>
      <c r="D4398">
        <v>38.458399999999997</v>
      </c>
      <c r="E4398">
        <v>1.25</v>
      </c>
      <c r="F4398">
        <v>26.728749999999991</v>
      </c>
    </row>
    <row r="4399" spans="3:6" x14ac:dyDescent="0.25">
      <c r="C4399" s="14">
        <v>43418.385416666664</v>
      </c>
      <c r="D4399">
        <v>38.458399999999997</v>
      </c>
      <c r="E4399">
        <v>1.2589999999999999</v>
      </c>
      <c r="F4399">
        <v>27.435348999999988</v>
      </c>
    </row>
    <row r="4400" spans="3:6" x14ac:dyDescent="0.25">
      <c r="C4400" s="15">
        <v>43418.427083333336</v>
      </c>
      <c r="D4400">
        <v>39.133400000000002</v>
      </c>
      <c r="E4400">
        <v>1.28</v>
      </c>
      <c r="F4400">
        <v>29.08408</v>
      </c>
    </row>
    <row r="4401" spans="3:6" x14ac:dyDescent="0.25">
      <c r="C4401" s="14">
        <v>43418.46875</v>
      </c>
      <c r="D4401">
        <v>39.997399999999999</v>
      </c>
      <c r="E4401">
        <v>1.2529999999999999</v>
      </c>
      <c r="F4401">
        <v>26.964282999999995</v>
      </c>
    </row>
    <row r="4402" spans="3:6" x14ac:dyDescent="0.25">
      <c r="C4402" s="15">
        <v>43418.510416666664</v>
      </c>
      <c r="D4402">
        <v>40.954999999999998</v>
      </c>
      <c r="E4402">
        <v>1.2709999999999999</v>
      </c>
      <c r="F4402">
        <v>28.377480999999989</v>
      </c>
    </row>
    <row r="4403" spans="3:6" x14ac:dyDescent="0.25">
      <c r="C4403" s="14">
        <v>43418.552083333336</v>
      </c>
      <c r="D4403">
        <v>41.8172</v>
      </c>
      <c r="E4403">
        <v>1.268</v>
      </c>
      <c r="F4403">
        <v>28.141947999999999</v>
      </c>
    </row>
    <row r="4404" spans="3:6" x14ac:dyDescent="0.25">
      <c r="C4404" s="15">
        <v>43418.59375</v>
      </c>
      <c r="D4404">
        <v>42.7712</v>
      </c>
      <c r="E4404">
        <v>1.2589999999999999</v>
      </c>
      <c r="F4404">
        <v>27.435348999999988</v>
      </c>
    </row>
    <row r="4405" spans="3:6" x14ac:dyDescent="0.25">
      <c r="C4405" s="14">
        <v>43418.635416666664</v>
      </c>
      <c r="D4405">
        <v>43.057400000000001</v>
      </c>
      <c r="E4405">
        <v>1.2470000000000001</v>
      </c>
      <c r="F4405">
        <v>26.493217000000001</v>
      </c>
    </row>
    <row r="4406" spans="3:6" x14ac:dyDescent="0.25">
      <c r="C4406" s="15">
        <v>43418.677083333336</v>
      </c>
      <c r="D4406">
        <v>43.341799999999999</v>
      </c>
      <c r="E4406">
        <v>1.2609999999999999</v>
      </c>
      <c r="F4406">
        <v>27.592370999999986</v>
      </c>
    </row>
    <row r="4407" spans="3:6" x14ac:dyDescent="0.25">
      <c r="C4407" s="14">
        <v>43418.71875</v>
      </c>
      <c r="D4407">
        <v>43.152799999999999</v>
      </c>
      <c r="E4407">
        <v>1.254</v>
      </c>
      <c r="F4407">
        <v>27.042794000000001</v>
      </c>
    </row>
    <row r="4408" spans="3:6" x14ac:dyDescent="0.25">
      <c r="C4408" s="15">
        <v>43418.760416666664</v>
      </c>
      <c r="D4408">
        <v>42.7712</v>
      </c>
      <c r="E4408">
        <v>1.266</v>
      </c>
      <c r="F4408">
        <v>27.984926000000002</v>
      </c>
    </row>
    <row r="4409" spans="3:6" x14ac:dyDescent="0.25">
      <c r="C4409" s="14">
        <v>43418.802083333336</v>
      </c>
      <c r="D4409">
        <v>42.389600000000002</v>
      </c>
      <c r="E4409">
        <v>1.262</v>
      </c>
      <c r="F4409">
        <v>27.670881999999992</v>
      </c>
    </row>
    <row r="4410" spans="3:6" x14ac:dyDescent="0.25">
      <c r="C4410" s="15">
        <v>43418.84375</v>
      </c>
      <c r="D4410">
        <v>42.198799999999999</v>
      </c>
      <c r="E4410">
        <v>1.2470000000000001</v>
      </c>
      <c r="F4410">
        <v>26.493217000000001</v>
      </c>
    </row>
    <row r="4411" spans="3:6" x14ac:dyDescent="0.25">
      <c r="C4411" s="14">
        <v>43418.885416666664</v>
      </c>
      <c r="D4411">
        <v>42.007999999999996</v>
      </c>
      <c r="E4411">
        <v>1.264</v>
      </c>
      <c r="F4411">
        <v>27.827904000000004</v>
      </c>
    </row>
    <row r="4412" spans="3:6" x14ac:dyDescent="0.25">
      <c r="C4412" s="15">
        <v>43418.927083333336</v>
      </c>
      <c r="D4412">
        <v>41.721800000000002</v>
      </c>
      <c r="E4412">
        <v>1.276</v>
      </c>
      <c r="F4412">
        <v>28.770036000000005</v>
      </c>
    </row>
    <row r="4413" spans="3:6" x14ac:dyDescent="0.25">
      <c r="C4413" s="14">
        <v>43418.96875</v>
      </c>
      <c r="D4413">
        <v>41.529200000000003</v>
      </c>
      <c r="E4413">
        <v>1.254</v>
      </c>
      <c r="F4413">
        <v>27.042794000000001</v>
      </c>
    </row>
    <row r="4414" spans="3:6" x14ac:dyDescent="0.25">
      <c r="C4414" s="15">
        <v>43419.010416666664</v>
      </c>
      <c r="D4414">
        <v>41.3384</v>
      </c>
      <c r="E4414">
        <v>1.248</v>
      </c>
      <c r="F4414">
        <v>26.571727999999993</v>
      </c>
    </row>
    <row r="4415" spans="3:6" x14ac:dyDescent="0.25">
      <c r="C4415" s="14">
        <v>43419.052083333336</v>
      </c>
      <c r="D4415">
        <v>41.147599999999997</v>
      </c>
      <c r="E4415">
        <v>1.2649999999999999</v>
      </c>
      <c r="F4415">
        <v>27.906414999999996</v>
      </c>
    </row>
    <row r="4416" spans="3:6" x14ac:dyDescent="0.25">
      <c r="C4416" s="15">
        <v>43419.09375</v>
      </c>
      <c r="D4416">
        <v>41.052199999999999</v>
      </c>
      <c r="E4416">
        <v>1.2729999999999999</v>
      </c>
      <c r="F4416">
        <v>28.534502999999987</v>
      </c>
    </row>
    <row r="4417" spans="3:6" x14ac:dyDescent="0.25">
      <c r="C4417" s="14">
        <v>43419.135416666664</v>
      </c>
      <c r="D4417">
        <v>40.954999999999998</v>
      </c>
      <c r="E4417">
        <v>1.272</v>
      </c>
      <c r="F4417">
        <v>28.455991999999995</v>
      </c>
    </row>
    <row r="4418" spans="3:6" x14ac:dyDescent="0.25">
      <c r="C4418" s="15">
        <v>43419.177083333336</v>
      </c>
      <c r="D4418">
        <v>40.764200000000002</v>
      </c>
      <c r="E4418">
        <v>1.268</v>
      </c>
      <c r="F4418">
        <v>28.141947999999999</v>
      </c>
    </row>
    <row r="4419" spans="3:6" x14ac:dyDescent="0.25">
      <c r="C4419" s="14">
        <v>43419.21875</v>
      </c>
      <c r="D4419">
        <v>40.573399999999999</v>
      </c>
      <c r="E4419">
        <v>1.2769999999999999</v>
      </c>
      <c r="F4419">
        <v>28.848546999999996</v>
      </c>
    </row>
    <row r="4420" spans="3:6" x14ac:dyDescent="0.25">
      <c r="C4420" s="15">
        <v>43419.260416666664</v>
      </c>
      <c r="D4420">
        <v>40.285399999999996</v>
      </c>
      <c r="E4420">
        <v>1.274</v>
      </c>
      <c r="F4420">
        <v>28.613013999999993</v>
      </c>
    </row>
    <row r="4421" spans="3:6" x14ac:dyDescent="0.25">
      <c r="C4421" s="14">
        <v>43419.302083333336</v>
      </c>
      <c r="D4421">
        <v>39.997399999999999</v>
      </c>
      <c r="E4421">
        <v>1.262</v>
      </c>
      <c r="F4421">
        <v>27.670881999999992</v>
      </c>
    </row>
    <row r="4422" spans="3:6" x14ac:dyDescent="0.25">
      <c r="C4422" s="15">
        <v>43419.34375</v>
      </c>
      <c r="D4422">
        <v>39.709400000000002</v>
      </c>
      <c r="E4422">
        <v>1.2749999999999999</v>
      </c>
      <c r="F4422">
        <v>28.691524999999984</v>
      </c>
    </row>
    <row r="4423" spans="3:6" x14ac:dyDescent="0.25">
      <c r="C4423" s="14">
        <v>43419.385416666664</v>
      </c>
      <c r="D4423">
        <v>39.8048</v>
      </c>
      <c r="E4423">
        <v>1.2609999999999999</v>
      </c>
      <c r="F4423">
        <v>27.592370999999986</v>
      </c>
    </row>
    <row r="4424" spans="3:6" x14ac:dyDescent="0.25">
      <c r="C4424" s="15">
        <v>43419.427083333336</v>
      </c>
      <c r="D4424">
        <v>40.285399999999996</v>
      </c>
      <c r="E4424">
        <v>1.2689999999999999</v>
      </c>
      <c r="F4424">
        <v>28.220458999999991</v>
      </c>
    </row>
    <row r="4425" spans="3:6" x14ac:dyDescent="0.25">
      <c r="C4425" s="14">
        <v>43419.46875</v>
      </c>
      <c r="D4425">
        <v>40.954999999999998</v>
      </c>
      <c r="E4425">
        <v>1.2709999999999999</v>
      </c>
      <c r="F4425">
        <v>28.377480999999989</v>
      </c>
    </row>
    <row r="4426" spans="3:6" x14ac:dyDescent="0.25">
      <c r="C4426" s="15">
        <v>43419.510416666664</v>
      </c>
      <c r="D4426">
        <v>41.912599999999998</v>
      </c>
      <c r="E4426">
        <v>1.2649999999999999</v>
      </c>
      <c r="F4426">
        <v>27.906414999999996</v>
      </c>
    </row>
    <row r="4427" spans="3:6" x14ac:dyDescent="0.25">
      <c r="C4427" s="14">
        <v>43419.552083333336</v>
      </c>
      <c r="D4427">
        <v>42.866599999999998</v>
      </c>
      <c r="E4427">
        <v>1.258</v>
      </c>
      <c r="F4427">
        <v>27.356837999999996</v>
      </c>
    </row>
    <row r="4428" spans="3:6" x14ac:dyDescent="0.25">
      <c r="C4428" s="15">
        <v>43419.59375</v>
      </c>
      <c r="D4428">
        <v>43.248199999999997</v>
      </c>
      <c r="E4428">
        <v>1.2589999999999999</v>
      </c>
      <c r="F4428">
        <v>27.435348999999988</v>
      </c>
    </row>
    <row r="4429" spans="3:6" x14ac:dyDescent="0.25">
      <c r="C4429" s="14">
        <v>43419.635416666664</v>
      </c>
      <c r="D4429">
        <v>44.198599999999999</v>
      </c>
      <c r="E4429">
        <v>1.262</v>
      </c>
      <c r="F4429">
        <v>27.670881999999992</v>
      </c>
    </row>
    <row r="4430" spans="3:6" x14ac:dyDescent="0.25">
      <c r="C4430" s="15">
        <v>43419.677083333336</v>
      </c>
      <c r="D4430">
        <v>44.198599999999999</v>
      </c>
      <c r="E4430">
        <v>1.268</v>
      </c>
      <c r="F4430">
        <v>28.141947999999999</v>
      </c>
    </row>
    <row r="4431" spans="3:6" x14ac:dyDescent="0.25">
      <c r="C4431" s="14">
        <v>43419.71875</v>
      </c>
      <c r="D4431">
        <v>44.389400000000002</v>
      </c>
      <c r="E4431">
        <v>1.2649999999999999</v>
      </c>
      <c r="F4431">
        <v>27.906414999999996</v>
      </c>
    </row>
    <row r="4432" spans="3:6" x14ac:dyDescent="0.25">
      <c r="C4432" s="15">
        <v>43419.760416666664</v>
      </c>
      <c r="D4432">
        <v>44.103200000000001</v>
      </c>
      <c r="E4432">
        <v>1.2629999999999999</v>
      </c>
      <c r="F4432">
        <v>27.749392999999984</v>
      </c>
    </row>
    <row r="4433" spans="3:6" x14ac:dyDescent="0.25">
      <c r="C4433" s="14">
        <v>43419.802083333336</v>
      </c>
      <c r="D4433">
        <v>43.723399999999998</v>
      </c>
      <c r="E4433">
        <v>1.2689999999999999</v>
      </c>
      <c r="F4433">
        <v>28.220458999999991</v>
      </c>
    </row>
    <row r="4434" spans="3:6" x14ac:dyDescent="0.25">
      <c r="C4434" s="15">
        <v>43419.84375</v>
      </c>
      <c r="D4434">
        <v>43.532600000000002</v>
      </c>
      <c r="E4434">
        <v>1.256</v>
      </c>
      <c r="F4434">
        <v>27.199815999999998</v>
      </c>
    </row>
    <row r="4435" spans="3:6" x14ac:dyDescent="0.25">
      <c r="C4435" s="14">
        <v>43419.885416666664</v>
      </c>
      <c r="D4435">
        <v>43.532600000000002</v>
      </c>
      <c r="E4435">
        <v>1.27</v>
      </c>
      <c r="F4435">
        <v>28.298969999999997</v>
      </c>
    </row>
    <row r="4436" spans="3:6" x14ac:dyDescent="0.25">
      <c r="C4436" s="15">
        <v>43419.927083333336</v>
      </c>
      <c r="D4436">
        <v>43.057400000000001</v>
      </c>
      <c r="E4436">
        <v>1.2669999999999999</v>
      </c>
      <c r="F4436">
        <v>28.063436999999993</v>
      </c>
    </row>
    <row r="4437" spans="3:6" x14ac:dyDescent="0.25">
      <c r="C4437" s="14">
        <v>43419.96875</v>
      </c>
      <c r="D4437">
        <v>42.7712</v>
      </c>
      <c r="E4437">
        <v>1.274</v>
      </c>
      <c r="F4437">
        <v>28.613013999999993</v>
      </c>
    </row>
    <row r="4438" spans="3:6" x14ac:dyDescent="0.25">
      <c r="C4438" s="15">
        <v>43420.010416666664</v>
      </c>
      <c r="D4438">
        <v>42.580399999999997</v>
      </c>
      <c r="E4438">
        <v>1.2629999999999999</v>
      </c>
      <c r="F4438">
        <v>27.749392999999984</v>
      </c>
    </row>
    <row r="4439" spans="3:6" x14ac:dyDescent="0.25">
      <c r="C4439" s="14">
        <v>43420.052083333336</v>
      </c>
      <c r="D4439">
        <v>42.389600000000002</v>
      </c>
      <c r="E4439">
        <v>1.2809999999999999</v>
      </c>
      <c r="F4439">
        <v>29.162590999999992</v>
      </c>
    </row>
    <row r="4440" spans="3:6" x14ac:dyDescent="0.25">
      <c r="C4440" s="15">
        <v>43420.09375</v>
      </c>
      <c r="D4440">
        <v>42.103400000000001</v>
      </c>
      <c r="E4440">
        <v>1.266</v>
      </c>
      <c r="F4440">
        <v>27.984926000000002</v>
      </c>
    </row>
    <row r="4441" spans="3:6" x14ac:dyDescent="0.25">
      <c r="C4441" s="14">
        <v>43420.135416666664</v>
      </c>
      <c r="D4441">
        <v>42.007999999999996</v>
      </c>
      <c r="E4441">
        <v>1.2709999999999999</v>
      </c>
      <c r="F4441">
        <v>28.377480999999989</v>
      </c>
    </row>
    <row r="4442" spans="3:6" x14ac:dyDescent="0.25">
      <c r="C4442" s="15">
        <v>43420.177083333336</v>
      </c>
      <c r="D4442">
        <v>41.8172</v>
      </c>
      <c r="E4442">
        <v>1.264</v>
      </c>
      <c r="F4442">
        <v>27.827904000000004</v>
      </c>
    </row>
    <row r="4443" spans="3:6" x14ac:dyDescent="0.25">
      <c r="C4443" s="14">
        <v>43420.21875</v>
      </c>
      <c r="D4443">
        <v>41.721800000000002</v>
      </c>
      <c r="E4443">
        <v>1.276</v>
      </c>
      <c r="F4443">
        <v>28.770036000000005</v>
      </c>
    </row>
    <row r="4444" spans="3:6" x14ac:dyDescent="0.25">
      <c r="C4444" s="15">
        <v>43420.260416666664</v>
      </c>
      <c r="D4444">
        <v>41.8172</v>
      </c>
      <c r="E4444">
        <v>1.2689999999999999</v>
      </c>
      <c r="F4444">
        <v>28.220458999999991</v>
      </c>
    </row>
    <row r="4445" spans="3:6" x14ac:dyDescent="0.25">
      <c r="C4445" s="14">
        <v>43420.302083333336</v>
      </c>
      <c r="D4445">
        <v>41.721800000000002</v>
      </c>
      <c r="E4445">
        <v>1.25</v>
      </c>
      <c r="F4445">
        <v>26.728749999999991</v>
      </c>
    </row>
    <row r="4446" spans="3:6" x14ac:dyDescent="0.25">
      <c r="C4446" s="15">
        <v>43420.34375</v>
      </c>
      <c r="D4446">
        <v>41.8172</v>
      </c>
      <c r="E4446">
        <v>1.2669999999999999</v>
      </c>
      <c r="F4446">
        <v>28.063436999999993</v>
      </c>
    </row>
    <row r="4447" spans="3:6" x14ac:dyDescent="0.25">
      <c r="C4447" s="14">
        <v>43420.385416666664</v>
      </c>
      <c r="D4447">
        <v>41.912599999999998</v>
      </c>
      <c r="E4447">
        <v>1.2350000000000001</v>
      </c>
      <c r="F4447">
        <v>25.551085</v>
      </c>
    </row>
    <row r="4448" spans="3:6" x14ac:dyDescent="0.25">
      <c r="C4448" s="15">
        <v>43420.427083333336</v>
      </c>
      <c r="D4448">
        <v>42.007999999999996</v>
      </c>
      <c r="E4448">
        <v>1.234</v>
      </c>
      <c r="F4448">
        <v>25.472573999999994</v>
      </c>
    </row>
    <row r="4449" spans="3:6" x14ac:dyDescent="0.25">
      <c r="C4449" s="14">
        <v>43420.46875</v>
      </c>
      <c r="D4449">
        <v>42.198799999999999</v>
      </c>
      <c r="E4449">
        <v>1.2490000000000001</v>
      </c>
      <c r="F4449">
        <v>26.650239000000013</v>
      </c>
    </row>
    <row r="4450" spans="3:6" x14ac:dyDescent="0.25">
      <c r="C4450" s="15">
        <v>43420.510416666664</v>
      </c>
      <c r="D4450">
        <v>42.580399999999997</v>
      </c>
      <c r="E4450">
        <v>1.2370000000000001</v>
      </c>
      <c r="F4450">
        <v>25.708107000000012</v>
      </c>
    </row>
    <row r="4451" spans="3:6" x14ac:dyDescent="0.25">
      <c r="C4451" s="14">
        <v>43420.552083333336</v>
      </c>
      <c r="D4451">
        <v>42.866599999999998</v>
      </c>
      <c r="E4451">
        <v>1.248</v>
      </c>
      <c r="F4451">
        <v>26.571727999999993</v>
      </c>
    </row>
    <row r="4452" spans="3:6" x14ac:dyDescent="0.25">
      <c r="C4452" s="15">
        <v>43420.59375</v>
      </c>
      <c r="D4452">
        <v>42.389600000000002</v>
      </c>
      <c r="E4452">
        <v>1.262</v>
      </c>
      <c r="F4452">
        <v>27.670881999999992</v>
      </c>
    </row>
    <row r="4453" spans="3:6" x14ac:dyDescent="0.25">
      <c r="C4453" s="14">
        <v>43420.635416666664</v>
      </c>
      <c r="D4453">
        <v>42.103400000000001</v>
      </c>
      <c r="E4453">
        <v>1.2430000000000001</v>
      </c>
      <c r="F4453">
        <v>26.179173000000006</v>
      </c>
    </row>
    <row r="4454" spans="3:6" x14ac:dyDescent="0.25">
      <c r="C4454" s="15">
        <v>43420.677083333336</v>
      </c>
      <c r="D4454">
        <v>42.007999999999996</v>
      </c>
      <c r="E4454">
        <v>1.24</v>
      </c>
      <c r="F4454">
        <v>25.943640000000002</v>
      </c>
    </row>
    <row r="4455" spans="3:6" x14ac:dyDescent="0.25">
      <c r="C4455" s="14">
        <v>43420.71875</v>
      </c>
      <c r="D4455">
        <v>41.8172</v>
      </c>
      <c r="E4455">
        <v>1.24</v>
      </c>
      <c r="F4455">
        <v>25.943640000000002</v>
      </c>
    </row>
    <row r="4456" spans="3:6" x14ac:dyDescent="0.25">
      <c r="C4456" s="15">
        <v>43420.760416666664</v>
      </c>
      <c r="D4456">
        <v>41.529200000000003</v>
      </c>
      <c r="E4456">
        <v>1.234</v>
      </c>
      <c r="F4456">
        <v>25.472573999999994</v>
      </c>
    </row>
    <row r="4457" spans="3:6" x14ac:dyDescent="0.25">
      <c r="C4457" s="14">
        <v>43420.802083333336</v>
      </c>
      <c r="D4457">
        <v>41.433799999999998</v>
      </c>
      <c r="E4457">
        <v>1.226</v>
      </c>
      <c r="F4457">
        <v>24.844486000000003</v>
      </c>
    </row>
    <row r="4458" spans="3:6" x14ac:dyDescent="0.25">
      <c r="C4458" s="15">
        <v>43420.84375</v>
      </c>
      <c r="D4458">
        <v>41.147599999999997</v>
      </c>
      <c r="E4458">
        <v>1.23</v>
      </c>
      <c r="F4458">
        <v>25.158529999999999</v>
      </c>
    </row>
    <row r="4459" spans="3:6" x14ac:dyDescent="0.25">
      <c r="C4459" s="14">
        <v>43420.885416666664</v>
      </c>
      <c r="D4459">
        <v>40.8596</v>
      </c>
      <c r="E4459">
        <v>1.2270000000000001</v>
      </c>
      <c r="F4459">
        <v>24.922997000000009</v>
      </c>
    </row>
    <row r="4460" spans="3:6" x14ac:dyDescent="0.25">
      <c r="C4460" s="15">
        <v>43420.927083333336</v>
      </c>
      <c r="D4460">
        <v>40.476199999999999</v>
      </c>
      <c r="E4460">
        <v>1.214</v>
      </c>
      <c r="F4460">
        <v>23.902354000000003</v>
      </c>
    </row>
    <row r="4461" spans="3:6" x14ac:dyDescent="0.25">
      <c r="C4461" s="14">
        <v>43420.96875</v>
      </c>
      <c r="D4461">
        <v>40.285399999999996</v>
      </c>
      <c r="E4461">
        <v>1.2230000000000001</v>
      </c>
      <c r="F4461">
        <v>24.608953</v>
      </c>
    </row>
    <row r="4462" spans="3:6" x14ac:dyDescent="0.25">
      <c r="C4462" s="15">
        <v>43421.010416666664</v>
      </c>
      <c r="D4462">
        <v>39.997399999999999</v>
      </c>
      <c r="E4462">
        <v>1.2150000000000001</v>
      </c>
      <c r="F4462">
        <v>23.980865000000009</v>
      </c>
    </row>
    <row r="4463" spans="3:6" x14ac:dyDescent="0.25">
      <c r="C4463" s="14">
        <v>43421.052083333336</v>
      </c>
      <c r="D4463">
        <v>39.902000000000001</v>
      </c>
      <c r="E4463">
        <v>1.22</v>
      </c>
      <c r="F4463">
        <v>24.373419999999996</v>
      </c>
    </row>
    <row r="4464" spans="3:6" x14ac:dyDescent="0.25">
      <c r="C4464" s="15">
        <v>43421.09375</v>
      </c>
      <c r="D4464">
        <v>39.8048</v>
      </c>
      <c r="E4464">
        <v>1.2210000000000001</v>
      </c>
      <c r="F4464">
        <v>24.451931000000002</v>
      </c>
    </row>
    <row r="4465" spans="3:6" x14ac:dyDescent="0.25">
      <c r="C4465" s="14">
        <v>43421.135416666664</v>
      </c>
      <c r="D4465">
        <v>39.709400000000002</v>
      </c>
      <c r="E4465">
        <v>1.2270000000000001</v>
      </c>
      <c r="F4465">
        <v>24.922997000000009</v>
      </c>
    </row>
    <row r="4466" spans="3:6" x14ac:dyDescent="0.25">
      <c r="C4466" s="15">
        <v>43421.177083333336</v>
      </c>
      <c r="D4466">
        <v>39.421399999999998</v>
      </c>
      <c r="E4466">
        <v>1.232</v>
      </c>
      <c r="F4466">
        <v>25.315551999999997</v>
      </c>
    </row>
    <row r="4467" spans="3:6" x14ac:dyDescent="0.25">
      <c r="C4467" s="14">
        <v>43421.21875</v>
      </c>
      <c r="D4467">
        <v>39.2288</v>
      </c>
      <c r="E4467">
        <v>1.242</v>
      </c>
      <c r="F4467">
        <v>26.100662</v>
      </c>
    </row>
    <row r="4468" spans="3:6" x14ac:dyDescent="0.25">
      <c r="C4468" s="15">
        <v>43421.260416666664</v>
      </c>
      <c r="D4468">
        <v>39.133400000000002</v>
      </c>
      <c r="E4468">
        <v>1.2390000000000001</v>
      </c>
      <c r="F4468">
        <v>25.86512900000001</v>
      </c>
    </row>
    <row r="4469" spans="3:6" x14ac:dyDescent="0.25">
      <c r="C4469" s="14">
        <v>43421.302083333336</v>
      </c>
      <c r="D4469">
        <v>39.036200000000001</v>
      </c>
      <c r="E4469">
        <v>1.2270000000000001</v>
      </c>
      <c r="F4469">
        <v>24.922997000000009</v>
      </c>
    </row>
    <row r="4470" spans="3:6" x14ac:dyDescent="0.25">
      <c r="C4470" s="15">
        <v>43421.34375</v>
      </c>
      <c r="D4470">
        <v>38.940800000000003</v>
      </c>
      <c r="E4470">
        <v>1.228</v>
      </c>
      <c r="F4470">
        <v>25.001508000000001</v>
      </c>
    </row>
    <row r="4471" spans="3:6" x14ac:dyDescent="0.25">
      <c r="C4471" s="14">
        <v>43421.385416666664</v>
      </c>
      <c r="D4471">
        <v>38.843600000000002</v>
      </c>
      <c r="E4471">
        <v>1.226</v>
      </c>
      <c r="F4471">
        <v>24.844486000000003</v>
      </c>
    </row>
    <row r="4472" spans="3:6" x14ac:dyDescent="0.25">
      <c r="C4472" s="15">
        <v>43421.427083333336</v>
      </c>
      <c r="D4472">
        <v>38.748199999999997</v>
      </c>
      <c r="E4472">
        <v>1.234</v>
      </c>
      <c r="F4472">
        <v>25.472573999999994</v>
      </c>
    </row>
    <row r="4473" spans="3:6" x14ac:dyDescent="0.25">
      <c r="C4473" s="14">
        <v>43421.46875</v>
      </c>
      <c r="D4473">
        <v>39.2288</v>
      </c>
      <c r="E4473">
        <v>1.2490000000000001</v>
      </c>
      <c r="F4473">
        <v>26.650239000000013</v>
      </c>
    </row>
    <row r="4474" spans="3:6" x14ac:dyDescent="0.25">
      <c r="C4474" s="15">
        <v>43421.510416666664</v>
      </c>
      <c r="D4474">
        <v>39.8048</v>
      </c>
      <c r="E4474">
        <v>1.2350000000000001</v>
      </c>
      <c r="F4474">
        <v>25.551085</v>
      </c>
    </row>
    <row r="4475" spans="3:6" x14ac:dyDescent="0.25">
      <c r="C4475" s="14">
        <v>43421.552083333336</v>
      </c>
      <c r="D4475">
        <v>40.285399999999996</v>
      </c>
      <c r="E4475">
        <v>1.234</v>
      </c>
      <c r="F4475">
        <v>25.472573999999994</v>
      </c>
    </row>
    <row r="4476" spans="3:6" x14ac:dyDescent="0.25">
      <c r="C4476" s="15">
        <v>43421.59375</v>
      </c>
      <c r="D4476">
        <v>40.668799999999997</v>
      </c>
      <c r="E4476">
        <v>1.2370000000000001</v>
      </c>
      <c r="F4476">
        <v>25.708107000000012</v>
      </c>
    </row>
    <row r="4477" spans="3:6" x14ac:dyDescent="0.25">
      <c r="C4477" s="14">
        <v>43421.635416666664</v>
      </c>
      <c r="D4477">
        <v>40.8596</v>
      </c>
      <c r="E4477">
        <v>1.2330000000000001</v>
      </c>
      <c r="F4477">
        <v>25.394063000000003</v>
      </c>
    </row>
    <row r="4478" spans="3:6" x14ac:dyDescent="0.25">
      <c r="C4478" s="15">
        <v>43421.677083333336</v>
      </c>
      <c r="D4478">
        <v>40.8596</v>
      </c>
      <c r="E4478">
        <v>1.234</v>
      </c>
      <c r="F4478">
        <v>25.472573999999994</v>
      </c>
    </row>
    <row r="4479" spans="3:6" x14ac:dyDescent="0.25">
      <c r="C4479" s="14">
        <v>43421.71875</v>
      </c>
      <c r="D4479">
        <v>40.380800000000001</v>
      </c>
      <c r="E4479">
        <v>1.2290000000000001</v>
      </c>
      <c r="F4479">
        <v>25.080019000000007</v>
      </c>
    </row>
    <row r="4480" spans="3:6" x14ac:dyDescent="0.25">
      <c r="C4480" s="15">
        <v>43421.760416666664</v>
      </c>
      <c r="D4480">
        <v>39.902000000000001</v>
      </c>
      <c r="E4480">
        <v>1.228</v>
      </c>
      <c r="F4480">
        <v>25.001508000000001</v>
      </c>
    </row>
    <row r="4481" spans="3:6" x14ac:dyDescent="0.25">
      <c r="C4481" s="14">
        <v>43421.802083333336</v>
      </c>
      <c r="D4481">
        <v>39.324199999999998</v>
      </c>
      <c r="E4481">
        <v>1.2410000000000001</v>
      </c>
      <c r="F4481">
        <v>26.022151000000008</v>
      </c>
    </row>
    <row r="4482" spans="3:6" x14ac:dyDescent="0.25">
      <c r="C4482" s="15">
        <v>43421.84375</v>
      </c>
      <c r="D4482">
        <v>38.843600000000002</v>
      </c>
      <c r="E4482">
        <v>1.248</v>
      </c>
      <c r="F4482">
        <v>26.571727999999993</v>
      </c>
    </row>
    <row r="4483" spans="3:6" x14ac:dyDescent="0.25">
      <c r="C4483" s="14">
        <v>43421.885416666664</v>
      </c>
      <c r="D4483">
        <v>38.363</v>
      </c>
      <c r="E4483">
        <v>1.2290000000000001</v>
      </c>
      <c r="F4483">
        <v>25.080019000000007</v>
      </c>
    </row>
    <row r="4484" spans="3:6" x14ac:dyDescent="0.25">
      <c r="C4484" s="15">
        <v>43421.927083333336</v>
      </c>
      <c r="D4484">
        <v>38.0732</v>
      </c>
      <c r="E4484">
        <v>1.2110000000000001</v>
      </c>
      <c r="F4484">
        <v>23.666820999999999</v>
      </c>
    </row>
    <row r="4485" spans="3:6" x14ac:dyDescent="0.25">
      <c r="C4485" s="14">
        <v>43421.96875</v>
      </c>
      <c r="D4485">
        <v>37.880600000000001</v>
      </c>
      <c r="E4485">
        <v>1.1919999999999999</v>
      </c>
      <c r="F4485">
        <v>22.175111999999999</v>
      </c>
    </row>
    <row r="4486" spans="3:6" x14ac:dyDescent="0.25">
      <c r="C4486" s="15">
        <v>43422.010416666664</v>
      </c>
      <c r="D4486">
        <v>37.590800000000002</v>
      </c>
      <c r="E4486">
        <v>1.2010000000000001</v>
      </c>
      <c r="F4486">
        <v>22.88171100000001</v>
      </c>
    </row>
    <row r="4487" spans="3:6" x14ac:dyDescent="0.25">
      <c r="C4487" s="14">
        <v>43422.052083333336</v>
      </c>
      <c r="D4487">
        <v>37.301000000000002</v>
      </c>
      <c r="E4487">
        <v>1.208</v>
      </c>
      <c r="F4487">
        <v>23.431287999999995</v>
      </c>
    </row>
    <row r="4488" spans="3:6" x14ac:dyDescent="0.25">
      <c r="C4488" s="15">
        <v>43422.09375</v>
      </c>
      <c r="D4488">
        <v>37.011200000000002</v>
      </c>
      <c r="E4488">
        <v>1.21</v>
      </c>
      <c r="F4488">
        <v>23.588309999999993</v>
      </c>
    </row>
    <row r="4489" spans="3:6" x14ac:dyDescent="0.25">
      <c r="C4489" s="14">
        <v>43422.135416666664</v>
      </c>
      <c r="D4489">
        <v>36.818600000000004</v>
      </c>
      <c r="E4489">
        <v>1.22</v>
      </c>
      <c r="F4489">
        <v>24.373419999999996</v>
      </c>
    </row>
    <row r="4490" spans="3:6" x14ac:dyDescent="0.25">
      <c r="C4490" s="15">
        <v>43422.177083333336</v>
      </c>
      <c r="D4490">
        <v>36.624200000000002</v>
      </c>
      <c r="E4490">
        <v>1.2110000000000001</v>
      </c>
      <c r="F4490">
        <v>23.666820999999999</v>
      </c>
    </row>
    <row r="4491" spans="3:6" x14ac:dyDescent="0.25">
      <c r="C4491" s="14">
        <v>43422.21875</v>
      </c>
      <c r="D4491">
        <v>36.431600000000003</v>
      </c>
      <c r="E4491">
        <v>1.2010000000000001</v>
      </c>
      <c r="F4491">
        <v>22.88171100000001</v>
      </c>
    </row>
    <row r="4492" spans="3:6" x14ac:dyDescent="0.25">
      <c r="C4492" s="15">
        <v>43422.260416666664</v>
      </c>
      <c r="D4492">
        <v>36.431600000000003</v>
      </c>
      <c r="E4492">
        <v>1.2110000000000001</v>
      </c>
      <c r="F4492">
        <v>23.666820999999999</v>
      </c>
    </row>
    <row r="4493" spans="3:6" x14ac:dyDescent="0.25">
      <c r="C4493" s="14">
        <v>43422.302083333336</v>
      </c>
      <c r="D4493">
        <v>36.334400000000002</v>
      </c>
      <c r="E4493">
        <v>1.198</v>
      </c>
      <c r="F4493">
        <v>22.646177999999992</v>
      </c>
    </row>
    <row r="4494" spans="3:6" x14ac:dyDescent="0.25">
      <c r="C4494" s="15">
        <v>43422.34375</v>
      </c>
      <c r="D4494">
        <v>36.431600000000003</v>
      </c>
      <c r="E4494">
        <v>1.2050000000000001</v>
      </c>
      <c r="F4494">
        <v>23.195755000000005</v>
      </c>
    </row>
    <row r="4495" spans="3:6" x14ac:dyDescent="0.25">
      <c r="C4495" s="14">
        <v>43422.385416666664</v>
      </c>
      <c r="D4495">
        <v>36.721400000000003</v>
      </c>
      <c r="E4495">
        <v>1.212</v>
      </c>
      <c r="F4495">
        <v>23.745331999999991</v>
      </c>
    </row>
    <row r="4496" spans="3:6" x14ac:dyDescent="0.25">
      <c r="C4496" s="15">
        <v>43422.427083333336</v>
      </c>
      <c r="D4496">
        <v>37.205599999999997</v>
      </c>
      <c r="E4496">
        <v>1.2450000000000001</v>
      </c>
      <c r="F4496">
        <v>26.336195000000004</v>
      </c>
    </row>
    <row r="4497" spans="3:6" x14ac:dyDescent="0.25">
      <c r="C4497" s="14">
        <v>43422.46875</v>
      </c>
      <c r="D4497">
        <v>37.7834</v>
      </c>
      <c r="E4497">
        <v>1.2829999999999999</v>
      </c>
      <c r="F4497">
        <v>29.31961299999999</v>
      </c>
    </row>
    <row r="4498" spans="3:6" x14ac:dyDescent="0.25">
      <c r="C4498" s="15">
        <v>43422.510416666664</v>
      </c>
      <c r="D4498">
        <v>38.458399999999997</v>
      </c>
      <c r="E4498">
        <v>1.3149999999999999</v>
      </c>
      <c r="F4498">
        <v>31.831964999999997</v>
      </c>
    </row>
    <row r="4499" spans="3:6" x14ac:dyDescent="0.25">
      <c r="C4499" s="14">
        <v>43422.552083333336</v>
      </c>
      <c r="D4499">
        <v>38.650999999999996</v>
      </c>
      <c r="E4499">
        <v>1.331</v>
      </c>
      <c r="F4499">
        <v>33.088140999999993</v>
      </c>
    </row>
    <row r="4500" spans="3:6" x14ac:dyDescent="0.25">
      <c r="C4500" s="15">
        <v>43422.59375</v>
      </c>
      <c r="D4500">
        <v>39.133400000000002</v>
      </c>
      <c r="E4500">
        <v>1.2769999999999999</v>
      </c>
      <c r="F4500">
        <v>28.848546999999996</v>
      </c>
    </row>
    <row r="4501" spans="3:6" x14ac:dyDescent="0.25">
      <c r="C4501" s="14">
        <v>43422.635416666664</v>
      </c>
      <c r="D4501">
        <v>39.516800000000003</v>
      </c>
      <c r="E4501">
        <v>1.286</v>
      </c>
      <c r="F4501">
        <v>29.555145999999993</v>
      </c>
    </row>
    <row r="4502" spans="3:6" x14ac:dyDescent="0.25">
      <c r="C4502" s="15">
        <v>43422.677083333336</v>
      </c>
      <c r="D4502">
        <v>39.614000000000004</v>
      </c>
      <c r="E4502">
        <v>1.282</v>
      </c>
      <c r="F4502">
        <v>29.241101999999998</v>
      </c>
    </row>
    <row r="4503" spans="3:6" x14ac:dyDescent="0.25">
      <c r="C4503" s="14">
        <v>43422.71875</v>
      </c>
      <c r="D4503">
        <v>39.421399999999998</v>
      </c>
      <c r="E4503">
        <v>1.2609999999999999</v>
      </c>
      <c r="F4503">
        <v>27.592370999999986</v>
      </c>
    </row>
    <row r="4504" spans="3:6" x14ac:dyDescent="0.25">
      <c r="C4504" s="15">
        <v>43422.760416666664</v>
      </c>
      <c r="D4504">
        <v>39.036200000000001</v>
      </c>
      <c r="E4504">
        <v>1.256</v>
      </c>
      <c r="F4504">
        <v>27.199815999999998</v>
      </c>
    </row>
    <row r="4505" spans="3:6" x14ac:dyDescent="0.25">
      <c r="C4505" s="14">
        <v>43422.802083333336</v>
      </c>
      <c r="D4505">
        <v>38.843600000000002</v>
      </c>
      <c r="E4505">
        <v>1.2529999999999999</v>
      </c>
      <c r="F4505">
        <v>26.964282999999995</v>
      </c>
    </row>
    <row r="4506" spans="3:6" x14ac:dyDescent="0.25">
      <c r="C4506" s="15">
        <v>43422.84375</v>
      </c>
      <c r="D4506">
        <v>38.748199999999997</v>
      </c>
      <c r="E4506">
        <v>1.2669999999999999</v>
      </c>
      <c r="F4506">
        <v>28.063436999999993</v>
      </c>
    </row>
    <row r="4507" spans="3:6" x14ac:dyDescent="0.25">
      <c r="C4507" s="14">
        <v>43422.885416666664</v>
      </c>
      <c r="D4507">
        <v>38.748199999999997</v>
      </c>
      <c r="E4507">
        <v>1.2669999999999999</v>
      </c>
      <c r="F4507">
        <v>28.063436999999993</v>
      </c>
    </row>
    <row r="4508" spans="3:6" x14ac:dyDescent="0.25">
      <c r="C4508" s="15">
        <v>43422.927083333336</v>
      </c>
      <c r="D4508">
        <v>38.843600000000002</v>
      </c>
      <c r="E4508">
        <v>1.27</v>
      </c>
      <c r="F4508">
        <v>28.298969999999997</v>
      </c>
    </row>
    <row r="4509" spans="3:6" x14ac:dyDescent="0.25">
      <c r="C4509" s="14">
        <v>43422.96875</v>
      </c>
      <c r="D4509">
        <v>38.940800000000003</v>
      </c>
      <c r="E4509">
        <v>1.2569999999999999</v>
      </c>
      <c r="F4509">
        <v>27.27832699999999</v>
      </c>
    </row>
    <row r="4510" spans="3:6" x14ac:dyDescent="0.25">
      <c r="C4510" s="15">
        <v>43423.010416666664</v>
      </c>
      <c r="D4510">
        <v>39.036200000000001</v>
      </c>
      <c r="E4510">
        <v>1.25</v>
      </c>
      <c r="F4510">
        <v>26.728749999999991</v>
      </c>
    </row>
    <row r="4511" spans="3:6" x14ac:dyDescent="0.25">
      <c r="C4511" s="14">
        <v>43423.052083333336</v>
      </c>
      <c r="D4511">
        <v>39.036200000000001</v>
      </c>
      <c r="E4511">
        <v>1.2589999999999999</v>
      </c>
      <c r="F4511">
        <v>27.435348999999988</v>
      </c>
    </row>
    <row r="4512" spans="3:6" x14ac:dyDescent="0.25">
      <c r="C4512" s="15">
        <v>43423.09375</v>
      </c>
      <c r="D4512">
        <v>38.748199999999997</v>
      </c>
      <c r="E4512">
        <v>1.256</v>
      </c>
      <c r="F4512">
        <v>27.199815999999998</v>
      </c>
    </row>
    <row r="4513" spans="3:6" x14ac:dyDescent="0.25">
      <c r="C4513" s="14">
        <v>43423.135416666664</v>
      </c>
      <c r="D4513">
        <v>38.555599999999998</v>
      </c>
      <c r="E4513">
        <v>1.2509999999999999</v>
      </c>
      <c r="F4513">
        <v>26.807260999999983</v>
      </c>
    </row>
    <row r="4514" spans="3:6" x14ac:dyDescent="0.25">
      <c r="C4514" s="15">
        <v>43423.177083333336</v>
      </c>
      <c r="D4514">
        <v>38.265799999999999</v>
      </c>
      <c r="E4514">
        <v>1.2350000000000001</v>
      </c>
      <c r="F4514">
        <v>25.551085</v>
      </c>
    </row>
    <row r="4515" spans="3:6" x14ac:dyDescent="0.25">
      <c r="C4515" s="14">
        <v>43423.21875</v>
      </c>
      <c r="D4515">
        <v>38.0732</v>
      </c>
      <c r="E4515">
        <v>1.246</v>
      </c>
      <c r="F4515">
        <v>26.414705999999995</v>
      </c>
    </row>
    <row r="4516" spans="3:6" x14ac:dyDescent="0.25">
      <c r="C4516" s="15">
        <v>43423.260416666664</v>
      </c>
      <c r="D4516">
        <v>37.7834</v>
      </c>
      <c r="E4516">
        <v>1.2390000000000001</v>
      </c>
      <c r="F4516">
        <v>25.86512900000001</v>
      </c>
    </row>
    <row r="4517" spans="3:6" x14ac:dyDescent="0.25">
      <c r="C4517" s="14">
        <v>43423.302083333336</v>
      </c>
      <c r="D4517">
        <v>37.688000000000002</v>
      </c>
      <c r="E4517">
        <v>1.258</v>
      </c>
      <c r="F4517">
        <v>27.356837999999996</v>
      </c>
    </row>
    <row r="4518" spans="3:6" x14ac:dyDescent="0.25">
      <c r="C4518" s="15">
        <v>43423.34375</v>
      </c>
      <c r="D4518">
        <v>37.495400000000004</v>
      </c>
      <c r="E4518">
        <v>1.2509999999999999</v>
      </c>
      <c r="F4518">
        <v>26.807260999999983</v>
      </c>
    </row>
    <row r="4519" spans="3:6" x14ac:dyDescent="0.25">
      <c r="C4519" s="14">
        <v>43423.385416666664</v>
      </c>
      <c r="D4519">
        <v>37.590800000000002</v>
      </c>
      <c r="E4519">
        <v>1.2709999999999999</v>
      </c>
      <c r="F4519">
        <v>28.377480999999989</v>
      </c>
    </row>
    <row r="4520" spans="3:6" x14ac:dyDescent="0.25">
      <c r="C4520" s="15">
        <v>43423.427083333336</v>
      </c>
      <c r="D4520">
        <v>38.170400000000001</v>
      </c>
      <c r="E4520">
        <v>1.2609999999999999</v>
      </c>
      <c r="F4520">
        <v>27.592370999999986</v>
      </c>
    </row>
    <row r="4521" spans="3:6" x14ac:dyDescent="0.25">
      <c r="C4521" s="14">
        <v>43423.46875</v>
      </c>
      <c r="D4521">
        <v>38.843600000000002</v>
      </c>
      <c r="E4521">
        <v>1.2609999999999999</v>
      </c>
      <c r="F4521">
        <v>27.592370999999986</v>
      </c>
    </row>
    <row r="4522" spans="3:6" x14ac:dyDescent="0.25">
      <c r="C4522" s="15">
        <v>43423.510416666664</v>
      </c>
      <c r="D4522">
        <v>39.709400000000002</v>
      </c>
      <c r="E4522">
        <v>1.27</v>
      </c>
      <c r="F4522">
        <v>28.298969999999997</v>
      </c>
    </row>
    <row r="4523" spans="3:6" x14ac:dyDescent="0.25">
      <c r="C4523" s="14">
        <v>43423.552083333336</v>
      </c>
      <c r="D4523">
        <v>40.573399999999999</v>
      </c>
      <c r="E4523">
        <v>1.278</v>
      </c>
      <c r="F4523">
        <v>28.927058000000002</v>
      </c>
    </row>
    <row r="4524" spans="3:6" x14ac:dyDescent="0.25">
      <c r="C4524" s="15">
        <v>43423.59375</v>
      </c>
      <c r="D4524">
        <v>41.052199999999999</v>
      </c>
      <c r="E4524">
        <v>1.26</v>
      </c>
      <c r="F4524">
        <v>27.513859999999994</v>
      </c>
    </row>
    <row r="4525" spans="3:6" x14ac:dyDescent="0.25">
      <c r="C4525" s="14">
        <v>43423.635416666664</v>
      </c>
      <c r="D4525">
        <v>41.433799999999998</v>
      </c>
      <c r="E4525">
        <v>1.264</v>
      </c>
      <c r="F4525">
        <v>27.827904000000004</v>
      </c>
    </row>
    <row r="4526" spans="3:6" x14ac:dyDescent="0.25">
      <c r="C4526" s="15">
        <v>43423.677083333336</v>
      </c>
      <c r="D4526">
        <v>41.433799999999998</v>
      </c>
      <c r="E4526">
        <v>1.278</v>
      </c>
      <c r="F4526">
        <v>28.927058000000002</v>
      </c>
    </row>
    <row r="4527" spans="3:6" x14ac:dyDescent="0.25">
      <c r="C4527" s="14">
        <v>43423.71875</v>
      </c>
      <c r="D4527">
        <v>41.243000000000002</v>
      </c>
      <c r="E4527">
        <v>1.2729999999999999</v>
      </c>
      <c r="F4527">
        <v>28.534502999999987</v>
      </c>
    </row>
    <row r="4528" spans="3:6" x14ac:dyDescent="0.25">
      <c r="C4528" s="15">
        <v>43423.760416666664</v>
      </c>
      <c r="D4528">
        <v>40.764200000000002</v>
      </c>
      <c r="E4528">
        <v>1.2749999999999999</v>
      </c>
      <c r="F4528">
        <v>28.691524999999984</v>
      </c>
    </row>
    <row r="4529" spans="3:6" x14ac:dyDescent="0.25">
      <c r="C4529" s="14">
        <v>43423.802083333336</v>
      </c>
      <c r="D4529">
        <v>40.380800000000001</v>
      </c>
      <c r="E4529">
        <v>1.276</v>
      </c>
      <c r="F4529">
        <v>28.770036000000005</v>
      </c>
    </row>
    <row r="4530" spans="3:6" x14ac:dyDescent="0.25">
      <c r="C4530" s="15">
        <v>43423.84375</v>
      </c>
      <c r="D4530">
        <v>39.709400000000002</v>
      </c>
      <c r="E4530">
        <v>1.2669999999999999</v>
      </c>
      <c r="F4530">
        <v>28.063436999999993</v>
      </c>
    </row>
    <row r="4531" spans="3:6" x14ac:dyDescent="0.25">
      <c r="C4531" s="14">
        <v>43423.885416666664</v>
      </c>
      <c r="D4531">
        <v>39.516800000000003</v>
      </c>
      <c r="E4531">
        <v>1.268</v>
      </c>
      <c r="F4531">
        <v>28.141947999999999</v>
      </c>
    </row>
    <row r="4532" spans="3:6" x14ac:dyDescent="0.25">
      <c r="C4532" s="15">
        <v>43423.927083333336</v>
      </c>
      <c r="D4532">
        <v>39.133400000000002</v>
      </c>
      <c r="E4532">
        <v>1.2609999999999999</v>
      </c>
      <c r="F4532">
        <v>27.592370999999986</v>
      </c>
    </row>
    <row r="4533" spans="3:6" x14ac:dyDescent="0.25">
      <c r="C4533" s="14">
        <v>43423.96875</v>
      </c>
      <c r="D4533">
        <v>38.843600000000002</v>
      </c>
      <c r="E4533">
        <v>1.2689999999999999</v>
      </c>
      <c r="F4533">
        <v>28.220458999999991</v>
      </c>
    </row>
    <row r="4534" spans="3:6" x14ac:dyDescent="0.25">
      <c r="C4534" s="15">
        <v>43424.010416666664</v>
      </c>
      <c r="D4534">
        <v>38.748199999999997</v>
      </c>
      <c r="E4534">
        <v>1.266</v>
      </c>
      <c r="F4534">
        <v>27.984926000000002</v>
      </c>
    </row>
    <row r="4535" spans="3:6" x14ac:dyDescent="0.25">
      <c r="C4535" s="14">
        <v>43424.052083333336</v>
      </c>
      <c r="D4535">
        <v>38.458399999999997</v>
      </c>
      <c r="E4535">
        <v>1.256</v>
      </c>
      <c r="F4535">
        <v>27.199815999999998</v>
      </c>
    </row>
    <row r="4536" spans="3:6" x14ac:dyDescent="0.25">
      <c r="C4536" s="15">
        <v>43424.09375</v>
      </c>
      <c r="D4536">
        <v>38.458399999999997</v>
      </c>
      <c r="E4536">
        <v>1.26</v>
      </c>
      <c r="F4536">
        <v>27.513859999999994</v>
      </c>
    </row>
    <row r="4537" spans="3:6" x14ac:dyDescent="0.25">
      <c r="C4537" s="14">
        <v>43424.135416666664</v>
      </c>
      <c r="D4537">
        <v>38.265799999999999</v>
      </c>
      <c r="E4537">
        <v>1.268</v>
      </c>
      <c r="F4537">
        <v>28.141947999999999</v>
      </c>
    </row>
    <row r="4538" spans="3:6" x14ac:dyDescent="0.25">
      <c r="C4538" s="15">
        <v>43424.177083333336</v>
      </c>
      <c r="D4538">
        <v>38.170400000000001</v>
      </c>
      <c r="E4538">
        <v>1.24</v>
      </c>
      <c r="F4538">
        <v>25.943640000000002</v>
      </c>
    </row>
    <row r="4539" spans="3:6" x14ac:dyDescent="0.25">
      <c r="C4539" s="14">
        <v>43424.21875</v>
      </c>
      <c r="D4539">
        <v>37.7834</v>
      </c>
      <c r="E4539">
        <v>1.258</v>
      </c>
      <c r="F4539">
        <v>27.356837999999996</v>
      </c>
    </row>
    <row r="4540" spans="3:6" x14ac:dyDescent="0.25">
      <c r="C4540" s="15">
        <v>43424.260416666664</v>
      </c>
      <c r="D4540">
        <v>37.688000000000002</v>
      </c>
      <c r="E4540">
        <v>1.24</v>
      </c>
      <c r="F4540">
        <v>25.943640000000002</v>
      </c>
    </row>
    <row r="4541" spans="3:6" x14ac:dyDescent="0.25">
      <c r="C4541" s="14">
        <v>43424.302083333336</v>
      </c>
      <c r="D4541">
        <v>37.590800000000002</v>
      </c>
      <c r="E4541">
        <v>1.2350000000000001</v>
      </c>
      <c r="F4541">
        <v>25.551085</v>
      </c>
    </row>
    <row r="4542" spans="3:6" x14ac:dyDescent="0.25">
      <c r="C4542" s="15">
        <v>43424.34375</v>
      </c>
      <c r="D4542">
        <v>37.495400000000004</v>
      </c>
      <c r="E4542">
        <v>1.248</v>
      </c>
      <c r="F4542">
        <v>26.571727999999993</v>
      </c>
    </row>
    <row r="4543" spans="3:6" x14ac:dyDescent="0.25">
      <c r="C4543" s="14">
        <v>43424.385416666664</v>
      </c>
      <c r="D4543">
        <v>37.688000000000002</v>
      </c>
      <c r="E4543">
        <v>1.25</v>
      </c>
      <c r="F4543">
        <v>26.728749999999991</v>
      </c>
    </row>
    <row r="4544" spans="3:6" x14ac:dyDescent="0.25">
      <c r="C4544" s="15">
        <v>43424.427083333336</v>
      </c>
      <c r="D4544">
        <v>38.0732</v>
      </c>
      <c r="E4544">
        <v>1.2509999999999999</v>
      </c>
      <c r="F4544">
        <v>26.807260999999983</v>
      </c>
    </row>
    <row r="4545" spans="3:6" x14ac:dyDescent="0.25">
      <c r="C4545" s="14">
        <v>43424.46875</v>
      </c>
      <c r="D4545">
        <v>38.650999999999996</v>
      </c>
      <c r="E4545">
        <v>1.2929999999999999</v>
      </c>
      <c r="F4545">
        <v>30.104722999999993</v>
      </c>
    </row>
    <row r="4546" spans="3:6" x14ac:dyDescent="0.25">
      <c r="C4546" s="15">
        <v>43424.510416666664</v>
      </c>
      <c r="D4546">
        <v>39.324199999999998</v>
      </c>
      <c r="E4546">
        <v>1.2689999999999999</v>
      </c>
      <c r="F4546">
        <v>28.220458999999991</v>
      </c>
    </row>
    <row r="4547" spans="3:6" x14ac:dyDescent="0.25">
      <c r="C4547" s="14">
        <v>43424.552083333336</v>
      </c>
      <c r="D4547">
        <v>40.092799999999997</v>
      </c>
      <c r="E4547">
        <v>1.2569999999999999</v>
      </c>
      <c r="F4547">
        <v>27.27832699999999</v>
      </c>
    </row>
    <row r="4548" spans="3:6" x14ac:dyDescent="0.25">
      <c r="C4548" s="15">
        <v>43424.59375</v>
      </c>
      <c r="D4548">
        <v>41.052199999999999</v>
      </c>
      <c r="E4548">
        <v>1.238</v>
      </c>
      <c r="F4548">
        <v>25.786618000000004</v>
      </c>
    </row>
    <row r="4549" spans="3:6" x14ac:dyDescent="0.25">
      <c r="C4549" s="14">
        <v>43424.635416666664</v>
      </c>
      <c r="D4549">
        <v>41.624600000000001</v>
      </c>
      <c r="E4549">
        <v>1.256</v>
      </c>
      <c r="F4549">
        <v>27.199815999999998</v>
      </c>
    </row>
    <row r="4550" spans="3:6" x14ac:dyDescent="0.25">
      <c r="C4550" s="15">
        <v>43424.677083333336</v>
      </c>
      <c r="D4550">
        <v>41.8172</v>
      </c>
      <c r="E4550">
        <v>1.2450000000000001</v>
      </c>
      <c r="F4550">
        <v>26.336195000000004</v>
      </c>
    </row>
    <row r="4551" spans="3:6" x14ac:dyDescent="0.25">
      <c r="C4551" s="14">
        <v>43424.71875</v>
      </c>
      <c r="D4551">
        <v>41.529200000000003</v>
      </c>
      <c r="E4551">
        <v>1.244</v>
      </c>
      <c r="F4551">
        <v>26.257683999999998</v>
      </c>
    </row>
    <row r="4552" spans="3:6" x14ac:dyDescent="0.25">
      <c r="C4552" s="15">
        <v>43424.760416666664</v>
      </c>
      <c r="D4552">
        <v>40.954999999999998</v>
      </c>
      <c r="E4552">
        <v>1.274</v>
      </c>
      <c r="F4552">
        <v>28.613013999999993</v>
      </c>
    </row>
    <row r="4553" spans="3:6" x14ac:dyDescent="0.25">
      <c r="C4553" s="14">
        <v>43424.802083333336</v>
      </c>
      <c r="D4553">
        <v>40.476199999999999</v>
      </c>
      <c r="E4553">
        <v>1.27</v>
      </c>
      <c r="F4553">
        <v>28.298969999999997</v>
      </c>
    </row>
    <row r="4554" spans="3:6" x14ac:dyDescent="0.25">
      <c r="C4554" s="15">
        <v>43424.84375</v>
      </c>
      <c r="D4554">
        <v>40.092799999999997</v>
      </c>
      <c r="E4554">
        <v>1.2749999999999999</v>
      </c>
      <c r="F4554">
        <v>28.691524999999984</v>
      </c>
    </row>
    <row r="4555" spans="3:6" x14ac:dyDescent="0.25">
      <c r="C4555" s="14">
        <v>43424.885416666664</v>
      </c>
      <c r="D4555">
        <v>39.709400000000002</v>
      </c>
      <c r="E4555">
        <v>1.2569999999999999</v>
      </c>
      <c r="F4555">
        <v>27.27832699999999</v>
      </c>
    </row>
    <row r="4556" spans="3:6" x14ac:dyDescent="0.25">
      <c r="C4556" s="15">
        <v>43424.927083333336</v>
      </c>
      <c r="D4556">
        <v>39.2288</v>
      </c>
      <c r="E4556">
        <v>1.244</v>
      </c>
      <c r="F4556">
        <v>26.257683999999998</v>
      </c>
    </row>
    <row r="4557" spans="3:6" x14ac:dyDescent="0.25">
      <c r="C4557" s="14">
        <v>43424.96875</v>
      </c>
      <c r="D4557">
        <v>39.036200000000001</v>
      </c>
      <c r="E4557">
        <v>1.256</v>
      </c>
      <c r="F4557">
        <v>27.199815999999998</v>
      </c>
    </row>
    <row r="4558" spans="3:6" x14ac:dyDescent="0.25">
      <c r="C4558" s="15">
        <v>43425.010416666664</v>
      </c>
      <c r="D4558">
        <v>38.650999999999996</v>
      </c>
      <c r="E4558">
        <v>1.256</v>
      </c>
      <c r="F4558">
        <v>27.199815999999998</v>
      </c>
    </row>
    <row r="4559" spans="3:6" x14ac:dyDescent="0.25">
      <c r="C4559" s="14">
        <v>43425.052083333336</v>
      </c>
      <c r="D4559">
        <v>38.458399999999997</v>
      </c>
      <c r="E4559">
        <v>1.242</v>
      </c>
      <c r="F4559">
        <v>26.100662</v>
      </c>
    </row>
    <row r="4560" spans="3:6" x14ac:dyDescent="0.25">
      <c r="C4560" s="15">
        <v>43425.09375</v>
      </c>
      <c r="D4560">
        <v>38.265799999999999</v>
      </c>
      <c r="E4560">
        <v>1.228</v>
      </c>
      <c r="F4560">
        <v>25.001508000000001</v>
      </c>
    </row>
    <row r="4561" spans="3:6" x14ac:dyDescent="0.25">
      <c r="C4561" s="14">
        <v>43425.135416666664</v>
      </c>
      <c r="D4561">
        <v>37.977800000000002</v>
      </c>
      <c r="E4561">
        <v>1.244</v>
      </c>
      <c r="F4561">
        <v>26.257683999999998</v>
      </c>
    </row>
    <row r="4562" spans="3:6" x14ac:dyDescent="0.25">
      <c r="C4562" s="15">
        <v>43425.177083333336</v>
      </c>
      <c r="D4562">
        <v>37.7834</v>
      </c>
      <c r="E4562">
        <v>1.2470000000000001</v>
      </c>
      <c r="F4562">
        <v>26.493217000000001</v>
      </c>
    </row>
    <row r="4563" spans="3:6" x14ac:dyDescent="0.25">
      <c r="C4563" s="14">
        <v>43425.21875</v>
      </c>
      <c r="D4563">
        <v>37.495400000000004</v>
      </c>
      <c r="E4563">
        <v>1.2490000000000001</v>
      </c>
      <c r="F4563">
        <v>26.650239000000013</v>
      </c>
    </row>
    <row r="4564" spans="3:6" x14ac:dyDescent="0.25">
      <c r="C4564" s="15">
        <v>43425.260416666664</v>
      </c>
      <c r="D4564">
        <v>37.205599999999997</v>
      </c>
      <c r="E4564">
        <v>1.242</v>
      </c>
      <c r="F4564">
        <v>26.100662</v>
      </c>
    </row>
    <row r="4565" spans="3:6" x14ac:dyDescent="0.25">
      <c r="C4565" s="14">
        <v>43425.302083333336</v>
      </c>
      <c r="D4565">
        <v>37.011200000000002</v>
      </c>
      <c r="E4565">
        <v>1.226</v>
      </c>
      <c r="F4565">
        <v>24.844486000000003</v>
      </c>
    </row>
    <row r="4566" spans="3:6" x14ac:dyDescent="0.25">
      <c r="C4566" s="15">
        <v>43425.34375</v>
      </c>
      <c r="D4566">
        <v>36.915799999999997</v>
      </c>
      <c r="E4566">
        <v>1.2290000000000001</v>
      </c>
      <c r="F4566">
        <v>25.080019000000007</v>
      </c>
    </row>
    <row r="4567" spans="3:6" x14ac:dyDescent="0.25">
      <c r="C4567" s="14">
        <v>43425.385416666664</v>
      </c>
      <c r="D4567">
        <v>37.108400000000003</v>
      </c>
      <c r="E4567">
        <v>1.2370000000000001</v>
      </c>
      <c r="F4567">
        <v>25.708107000000012</v>
      </c>
    </row>
    <row r="4568" spans="3:6" x14ac:dyDescent="0.25">
      <c r="C4568" s="15">
        <v>43425.427083333336</v>
      </c>
      <c r="D4568">
        <v>37.688000000000002</v>
      </c>
      <c r="E4568">
        <v>1.2450000000000001</v>
      </c>
      <c r="F4568">
        <v>26.336195000000004</v>
      </c>
    </row>
    <row r="4569" spans="3:6" x14ac:dyDescent="0.25">
      <c r="C4569" s="14">
        <v>43425.46875</v>
      </c>
      <c r="D4569">
        <v>38.555599999999998</v>
      </c>
      <c r="E4569">
        <v>1.272</v>
      </c>
      <c r="F4569">
        <v>28.455991999999995</v>
      </c>
    </row>
    <row r="4570" spans="3:6" x14ac:dyDescent="0.25">
      <c r="C4570" s="15">
        <v>43425.510416666664</v>
      </c>
      <c r="D4570">
        <v>39.2288</v>
      </c>
      <c r="E4570">
        <v>1.266</v>
      </c>
      <c r="F4570">
        <v>27.984926000000002</v>
      </c>
    </row>
    <row r="4571" spans="3:6" x14ac:dyDescent="0.25">
      <c r="C4571" s="14">
        <v>43425.552083333336</v>
      </c>
      <c r="D4571">
        <v>39.8048</v>
      </c>
      <c r="E4571">
        <v>1.2549999999999999</v>
      </c>
      <c r="F4571">
        <v>27.121304999999992</v>
      </c>
    </row>
    <row r="4572" spans="3:6" x14ac:dyDescent="0.25">
      <c r="C4572" s="15">
        <v>43425.59375</v>
      </c>
      <c r="D4572">
        <v>40.668799999999997</v>
      </c>
      <c r="E4572">
        <v>1.2529999999999999</v>
      </c>
      <c r="F4572">
        <v>26.964282999999995</v>
      </c>
    </row>
    <row r="4573" spans="3:6" x14ac:dyDescent="0.25">
      <c r="C4573" s="14">
        <v>43425.635416666664</v>
      </c>
      <c r="D4573">
        <v>41.147599999999997</v>
      </c>
      <c r="E4573">
        <v>1.254</v>
      </c>
      <c r="F4573">
        <v>27.042794000000001</v>
      </c>
    </row>
    <row r="4574" spans="3:6" x14ac:dyDescent="0.25">
      <c r="C4574" s="15">
        <v>43425.677083333336</v>
      </c>
      <c r="D4574">
        <v>41.147599999999997</v>
      </c>
      <c r="E4574">
        <v>1.2709999999999999</v>
      </c>
      <c r="F4574">
        <v>28.377480999999989</v>
      </c>
    </row>
    <row r="4575" spans="3:6" x14ac:dyDescent="0.25">
      <c r="C4575" s="14">
        <v>43425.71875</v>
      </c>
      <c r="D4575">
        <v>40.954999999999998</v>
      </c>
      <c r="E4575">
        <v>1.258</v>
      </c>
      <c r="F4575">
        <v>27.356837999999996</v>
      </c>
    </row>
    <row r="4576" spans="3:6" x14ac:dyDescent="0.25">
      <c r="C4576" s="15">
        <v>43425.760416666664</v>
      </c>
      <c r="D4576">
        <v>40.573399999999999</v>
      </c>
      <c r="E4576">
        <v>1.2749999999999999</v>
      </c>
      <c r="F4576">
        <v>28.691524999999984</v>
      </c>
    </row>
    <row r="4577" spans="3:6" x14ac:dyDescent="0.25">
      <c r="C4577" s="14">
        <v>43425.802083333336</v>
      </c>
      <c r="D4577">
        <v>40.188200000000002</v>
      </c>
      <c r="E4577">
        <v>1.2729999999999999</v>
      </c>
      <c r="F4577">
        <v>28.534502999999987</v>
      </c>
    </row>
    <row r="4578" spans="3:6" x14ac:dyDescent="0.25">
      <c r="C4578" s="15">
        <v>43425.84375</v>
      </c>
      <c r="D4578">
        <v>40.092799999999997</v>
      </c>
      <c r="E4578">
        <v>1.2769999999999999</v>
      </c>
      <c r="F4578">
        <v>28.848546999999996</v>
      </c>
    </row>
    <row r="4579" spans="3:6" x14ac:dyDescent="0.25">
      <c r="C4579" s="14">
        <v>43425.885416666664</v>
      </c>
      <c r="D4579">
        <v>39.997399999999999</v>
      </c>
      <c r="E4579">
        <v>1.2649999999999999</v>
      </c>
      <c r="F4579">
        <v>27.906414999999996</v>
      </c>
    </row>
    <row r="4580" spans="3:6" x14ac:dyDescent="0.25">
      <c r="C4580" s="15">
        <v>43425.927083333336</v>
      </c>
      <c r="D4580">
        <v>39.902000000000001</v>
      </c>
      <c r="E4580">
        <v>1.2649999999999999</v>
      </c>
      <c r="F4580">
        <v>27.906414999999996</v>
      </c>
    </row>
    <row r="4581" spans="3:6" x14ac:dyDescent="0.25">
      <c r="C4581" s="14">
        <v>43425.96875</v>
      </c>
      <c r="D4581">
        <v>39.902000000000001</v>
      </c>
      <c r="E4581">
        <v>1.262</v>
      </c>
      <c r="F4581">
        <v>27.670881999999992</v>
      </c>
    </row>
    <row r="4582" spans="3:6" x14ac:dyDescent="0.25">
      <c r="C4582" s="15">
        <v>43426.010416666664</v>
      </c>
      <c r="D4582">
        <v>39.902000000000001</v>
      </c>
      <c r="E4582">
        <v>1.252</v>
      </c>
      <c r="F4582">
        <v>26.885772000000003</v>
      </c>
    </row>
    <row r="4583" spans="3:6" x14ac:dyDescent="0.25">
      <c r="C4583" s="14">
        <v>43426.052083333336</v>
      </c>
      <c r="D4583">
        <v>39.8048</v>
      </c>
      <c r="E4583">
        <v>1.2589999999999999</v>
      </c>
      <c r="F4583">
        <v>27.435348999999988</v>
      </c>
    </row>
    <row r="4584" spans="3:6" x14ac:dyDescent="0.25">
      <c r="C4584" s="15">
        <v>43426.09375</v>
      </c>
      <c r="D4584">
        <v>39.8048</v>
      </c>
      <c r="E4584">
        <v>1.256</v>
      </c>
      <c r="F4584">
        <v>27.199815999999998</v>
      </c>
    </row>
    <row r="4585" spans="3:6" x14ac:dyDescent="0.25">
      <c r="C4585" s="14">
        <v>43426.135416666664</v>
      </c>
      <c r="D4585">
        <v>39.709400000000002</v>
      </c>
      <c r="E4585">
        <v>1.272</v>
      </c>
      <c r="F4585">
        <v>28.455991999999995</v>
      </c>
    </row>
    <row r="4586" spans="3:6" x14ac:dyDescent="0.25">
      <c r="C4586" s="15">
        <v>43426.177083333336</v>
      </c>
      <c r="D4586">
        <v>39.8048</v>
      </c>
      <c r="E4586">
        <v>1.2509999999999999</v>
      </c>
      <c r="F4586">
        <v>26.807260999999983</v>
      </c>
    </row>
    <row r="4587" spans="3:6" x14ac:dyDescent="0.25">
      <c r="C4587" s="14">
        <v>43426.21875</v>
      </c>
      <c r="D4587">
        <v>39.8048</v>
      </c>
      <c r="E4587">
        <v>1.258</v>
      </c>
      <c r="F4587">
        <v>27.356837999999996</v>
      </c>
    </row>
    <row r="4588" spans="3:6" x14ac:dyDescent="0.25">
      <c r="C4588" s="15">
        <v>43426.260416666664</v>
      </c>
      <c r="D4588">
        <v>39.8048</v>
      </c>
      <c r="E4588">
        <v>1.2410000000000001</v>
      </c>
      <c r="F4588">
        <v>26.022151000000008</v>
      </c>
    </row>
    <row r="4589" spans="3:6" x14ac:dyDescent="0.25">
      <c r="C4589" s="14">
        <v>43426.302083333336</v>
      </c>
      <c r="D4589">
        <v>39.902000000000001</v>
      </c>
      <c r="E4589">
        <v>1.24</v>
      </c>
      <c r="F4589">
        <v>25.943640000000002</v>
      </c>
    </row>
    <row r="4590" spans="3:6" x14ac:dyDescent="0.25">
      <c r="C4590" s="15">
        <v>43426.34375</v>
      </c>
      <c r="D4590">
        <v>39.902000000000001</v>
      </c>
      <c r="E4590">
        <v>1.246</v>
      </c>
      <c r="F4590">
        <v>26.414705999999995</v>
      </c>
    </row>
    <row r="4591" spans="3:6" x14ac:dyDescent="0.25">
      <c r="C4591" s="14">
        <v>43426.385416666664</v>
      </c>
      <c r="D4591">
        <v>40.092799999999997</v>
      </c>
      <c r="E4591">
        <v>1.2609999999999999</v>
      </c>
      <c r="F4591">
        <v>27.592370999999986</v>
      </c>
    </row>
    <row r="4592" spans="3:6" x14ac:dyDescent="0.25">
      <c r="C4592" s="15">
        <v>43426.427083333336</v>
      </c>
      <c r="D4592">
        <v>40.285399999999996</v>
      </c>
      <c r="E4592">
        <v>1.252</v>
      </c>
      <c r="F4592">
        <v>26.885772000000003</v>
      </c>
    </row>
    <row r="4593" spans="3:6" x14ac:dyDescent="0.25">
      <c r="C4593" s="14">
        <v>43426.46875</v>
      </c>
      <c r="D4593">
        <v>40.764200000000002</v>
      </c>
      <c r="E4593">
        <v>1.248</v>
      </c>
      <c r="F4593">
        <v>26.571727999999993</v>
      </c>
    </row>
    <row r="4594" spans="3:6" x14ac:dyDescent="0.25">
      <c r="C4594" s="15">
        <v>43426.510416666664</v>
      </c>
      <c r="D4594">
        <v>41.243000000000002</v>
      </c>
      <c r="E4594">
        <v>1.2470000000000001</v>
      </c>
      <c r="F4594">
        <v>26.493217000000001</v>
      </c>
    </row>
    <row r="4595" spans="3:6" x14ac:dyDescent="0.25">
      <c r="C4595" s="14">
        <v>43426.552083333336</v>
      </c>
      <c r="D4595">
        <v>41.8172</v>
      </c>
      <c r="E4595">
        <v>1.256</v>
      </c>
      <c r="F4595">
        <v>27.199815999999998</v>
      </c>
    </row>
    <row r="4596" spans="3:6" x14ac:dyDescent="0.25">
      <c r="C4596" s="15">
        <v>43426.59375</v>
      </c>
      <c r="D4596">
        <v>42.389600000000002</v>
      </c>
      <c r="E4596">
        <v>1.26</v>
      </c>
      <c r="F4596">
        <v>27.513859999999994</v>
      </c>
    </row>
    <row r="4597" spans="3:6" x14ac:dyDescent="0.25">
      <c r="C4597" s="14">
        <v>43426.635416666664</v>
      </c>
      <c r="D4597">
        <v>42.484999999999999</v>
      </c>
      <c r="E4597">
        <v>1.248</v>
      </c>
      <c r="F4597">
        <v>26.571727999999993</v>
      </c>
    </row>
    <row r="4598" spans="3:6" x14ac:dyDescent="0.25">
      <c r="C4598" s="15">
        <v>43426.677083333336</v>
      </c>
      <c r="D4598">
        <v>42.484999999999999</v>
      </c>
      <c r="E4598">
        <v>1.25</v>
      </c>
      <c r="F4598">
        <v>26.728749999999991</v>
      </c>
    </row>
    <row r="4599" spans="3:6" x14ac:dyDescent="0.25">
      <c r="C4599" s="14">
        <v>43426.71875</v>
      </c>
      <c r="D4599">
        <v>42.294200000000004</v>
      </c>
      <c r="E4599">
        <v>1.2629999999999999</v>
      </c>
      <c r="F4599">
        <v>27.749392999999984</v>
      </c>
    </row>
    <row r="4600" spans="3:6" x14ac:dyDescent="0.25">
      <c r="C4600" s="15">
        <v>43426.760416666664</v>
      </c>
      <c r="D4600">
        <v>42.103400000000001</v>
      </c>
      <c r="E4600">
        <v>1.26</v>
      </c>
      <c r="F4600">
        <v>27.513859999999994</v>
      </c>
    </row>
    <row r="4601" spans="3:6" x14ac:dyDescent="0.25">
      <c r="C4601" s="14">
        <v>43426.802083333336</v>
      </c>
      <c r="D4601">
        <v>41.721800000000002</v>
      </c>
      <c r="E4601">
        <v>1.26</v>
      </c>
      <c r="F4601">
        <v>27.513859999999994</v>
      </c>
    </row>
    <row r="4602" spans="3:6" x14ac:dyDescent="0.25">
      <c r="C4602" s="15">
        <v>43426.84375</v>
      </c>
      <c r="D4602">
        <v>41.243000000000002</v>
      </c>
      <c r="E4602">
        <v>1.2529999999999999</v>
      </c>
      <c r="F4602">
        <v>26.964282999999995</v>
      </c>
    </row>
    <row r="4603" spans="3:6" x14ac:dyDescent="0.25">
      <c r="C4603" s="14">
        <v>43426.885416666664</v>
      </c>
      <c r="D4603">
        <v>40.764200000000002</v>
      </c>
      <c r="E4603">
        <v>1.246</v>
      </c>
      <c r="F4603">
        <v>26.414705999999995</v>
      </c>
    </row>
    <row r="4604" spans="3:6" x14ac:dyDescent="0.25">
      <c r="C4604" s="15">
        <v>43426.927083333336</v>
      </c>
      <c r="D4604">
        <v>40.476199999999999</v>
      </c>
      <c r="E4604">
        <v>1.26</v>
      </c>
      <c r="F4604">
        <v>27.513859999999994</v>
      </c>
    </row>
    <row r="4605" spans="3:6" x14ac:dyDescent="0.25">
      <c r="C4605" s="14">
        <v>43426.96875</v>
      </c>
      <c r="D4605">
        <v>40.188200000000002</v>
      </c>
      <c r="E4605">
        <v>1.262</v>
      </c>
      <c r="F4605">
        <v>27.670881999999992</v>
      </c>
    </row>
    <row r="4606" spans="3:6" x14ac:dyDescent="0.25">
      <c r="C4606" s="15">
        <v>43427.010416666664</v>
      </c>
      <c r="D4606">
        <v>40.188200000000002</v>
      </c>
      <c r="E4606">
        <v>1.268</v>
      </c>
      <c r="F4606">
        <v>28.141947999999999</v>
      </c>
    </row>
    <row r="4607" spans="3:6" x14ac:dyDescent="0.25">
      <c r="C4607" s="14">
        <v>43427.052083333336</v>
      </c>
      <c r="D4607">
        <v>40.188200000000002</v>
      </c>
      <c r="E4607">
        <v>1.264</v>
      </c>
      <c r="F4607">
        <v>27.827904000000004</v>
      </c>
    </row>
    <row r="4608" spans="3:6" x14ac:dyDescent="0.25">
      <c r="C4608" s="15">
        <v>43427.09375</v>
      </c>
      <c r="D4608">
        <v>40.188200000000002</v>
      </c>
      <c r="E4608">
        <v>1.2529999999999999</v>
      </c>
      <c r="F4608">
        <v>26.964282999999995</v>
      </c>
    </row>
    <row r="4609" spans="3:6" x14ac:dyDescent="0.25">
      <c r="C4609" s="14">
        <v>43427.135416666664</v>
      </c>
      <c r="D4609">
        <v>40.092799999999997</v>
      </c>
      <c r="E4609">
        <v>1.26</v>
      </c>
      <c r="F4609">
        <v>27.513859999999994</v>
      </c>
    </row>
    <row r="4610" spans="3:6" x14ac:dyDescent="0.25">
      <c r="C4610" s="15">
        <v>43427.177083333336</v>
      </c>
      <c r="D4610">
        <v>40.092799999999997</v>
      </c>
      <c r="E4610">
        <v>1.2490000000000001</v>
      </c>
      <c r="F4610">
        <v>26.650239000000013</v>
      </c>
    </row>
    <row r="4611" spans="3:6" x14ac:dyDescent="0.25">
      <c r="C4611" s="14">
        <v>43427.21875</v>
      </c>
      <c r="D4611">
        <v>39.997399999999999</v>
      </c>
      <c r="E4611">
        <v>1.258</v>
      </c>
      <c r="F4611">
        <v>27.356837999999996</v>
      </c>
    </row>
    <row r="4612" spans="3:6" x14ac:dyDescent="0.25">
      <c r="C4612" s="15">
        <v>43427.260416666664</v>
      </c>
      <c r="D4612">
        <v>39.902000000000001</v>
      </c>
      <c r="E4612">
        <v>1.2589999999999999</v>
      </c>
      <c r="F4612">
        <v>27.435348999999988</v>
      </c>
    </row>
    <row r="4613" spans="3:6" x14ac:dyDescent="0.25">
      <c r="C4613" s="14">
        <v>43427.302083333336</v>
      </c>
      <c r="D4613">
        <v>39.709400000000002</v>
      </c>
      <c r="E4613">
        <v>1.2490000000000001</v>
      </c>
      <c r="F4613">
        <v>26.650239000000013</v>
      </c>
    </row>
    <row r="4614" spans="3:6" x14ac:dyDescent="0.25">
      <c r="C4614" s="15">
        <v>43427.34375</v>
      </c>
      <c r="D4614">
        <v>39.516800000000003</v>
      </c>
      <c r="E4614">
        <v>1.256</v>
      </c>
      <c r="F4614">
        <v>27.199815999999998</v>
      </c>
    </row>
    <row r="4615" spans="3:6" x14ac:dyDescent="0.25">
      <c r="C4615" s="14">
        <v>43427.385416666664</v>
      </c>
      <c r="D4615">
        <v>39.516800000000003</v>
      </c>
      <c r="E4615">
        <v>1.264</v>
      </c>
      <c r="F4615">
        <v>27.827904000000004</v>
      </c>
    </row>
    <row r="4616" spans="3:6" x14ac:dyDescent="0.25">
      <c r="C4616" s="15">
        <v>43427.427083333336</v>
      </c>
      <c r="D4616">
        <v>39.516800000000003</v>
      </c>
      <c r="E4616">
        <v>1.2689999999999999</v>
      </c>
      <c r="F4616">
        <v>28.220458999999991</v>
      </c>
    </row>
    <row r="4617" spans="3:6" x14ac:dyDescent="0.25">
      <c r="C4617" s="14">
        <v>43427.46875</v>
      </c>
      <c r="D4617">
        <v>39.8048</v>
      </c>
      <c r="E4617">
        <v>1.2629999999999999</v>
      </c>
      <c r="F4617">
        <v>27.749392999999984</v>
      </c>
    </row>
    <row r="4618" spans="3:6" x14ac:dyDescent="0.25">
      <c r="C4618" s="15">
        <v>43427.510416666664</v>
      </c>
      <c r="D4618">
        <v>40.476199999999999</v>
      </c>
      <c r="E4618">
        <v>1.254</v>
      </c>
      <c r="F4618">
        <v>27.042794000000001</v>
      </c>
    </row>
    <row r="4619" spans="3:6" x14ac:dyDescent="0.25">
      <c r="C4619" s="14">
        <v>43427.552083333336</v>
      </c>
      <c r="D4619">
        <v>41.243000000000002</v>
      </c>
      <c r="E4619">
        <v>1.268</v>
      </c>
      <c r="F4619">
        <v>28.141947999999999</v>
      </c>
    </row>
    <row r="4620" spans="3:6" x14ac:dyDescent="0.25">
      <c r="C4620" s="15">
        <v>43427.59375</v>
      </c>
      <c r="D4620">
        <v>41.912599999999998</v>
      </c>
      <c r="E4620">
        <v>1.258</v>
      </c>
      <c r="F4620">
        <v>27.356837999999996</v>
      </c>
    </row>
    <row r="4621" spans="3:6" x14ac:dyDescent="0.25">
      <c r="C4621" s="14">
        <v>43427.635416666664</v>
      </c>
      <c r="D4621">
        <v>42.103400000000001</v>
      </c>
      <c r="E4621">
        <v>1.266</v>
      </c>
      <c r="F4621">
        <v>27.984926000000002</v>
      </c>
    </row>
    <row r="4622" spans="3:6" x14ac:dyDescent="0.25">
      <c r="C4622" s="15">
        <v>43427.677083333336</v>
      </c>
      <c r="D4622">
        <v>41.8172</v>
      </c>
      <c r="E4622">
        <v>1.276</v>
      </c>
      <c r="F4622">
        <v>28.770036000000005</v>
      </c>
    </row>
    <row r="4623" spans="3:6" x14ac:dyDescent="0.25">
      <c r="C4623" s="14">
        <v>43427.71875</v>
      </c>
      <c r="D4623">
        <v>41.529200000000003</v>
      </c>
      <c r="E4623">
        <v>1.264</v>
      </c>
      <c r="F4623">
        <v>27.827904000000004</v>
      </c>
    </row>
    <row r="4624" spans="3:6" x14ac:dyDescent="0.25">
      <c r="C4624" s="15">
        <v>43427.760416666664</v>
      </c>
      <c r="D4624">
        <v>41.147599999999997</v>
      </c>
      <c r="E4624">
        <v>1.2609999999999999</v>
      </c>
      <c r="F4624">
        <v>27.592370999999986</v>
      </c>
    </row>
    <row r="4625" spans="3:6" x14ac:dyDescent="0.25">
      <c r="C4625" s="14">
        <v>43427.802083333336</v>
      </c>
      <c r="D4625">
        <v>40.573399999999999</v>
      </c>
      <c r="E4625">
        <v>1.2669999999999999</v>
      </c>
      <c r="F4625">
        <v>28.063436999999993</v>
      </c>
    </row>
    <row r="4626" spans="3:6" x14ac:dyDescent="0.25">
      <c r="C4626" s="15">
        <v>43427.84375</v>
      </c>
      <c r="D4626">
        <v>40.380800000000001</v>
      </c>
      <c r="E4626">
        <v>1.2569999999999999</v>
      </c>
      <c r="F4626">
        <v>27.27832699999999</v>
      </c>
    </row>
    <row r="4627" spans="3:6" x14ac:dyDescent="0.25">
      <c r="C4627" s="14">
        <v>43427.885416666664</v>
      </c>
      <c r="D4627">
        <v>40.092799999999997</v>
      </c>
      <c r="E4627">
        <v>1.2589999999999999</v>
      </c>
      <c r="F4627">
        <v>27.435348999999988</v>
      </c>
    </row>
    <row r="4628" spans="3:6" x14ac:dyDescent="0.25">
      <c r="C4628" s="15">
        <v>43427.927083333336</v>
      </c>
      <c r="D4628">
        <v>40.092799999999997</v>
      </c>
      <c r="E4628">
        <v>1.26</v>
      </c>
      <c r="F4628">
        <v>27.513859999999994</v>
      </c>
    </row>
    <row r="4629" spans="3:6" x14ac:dyDescent="0.25">
      <c r="C4629" s="14">
        <v>43427.96875</v>
      </c>
      <c r="D4629">
        <v>39.997399999999999</v>
      </c>
      <c r="E4629">
        <v>1.264</v>
      </c>
      <c r="F4629">
        <v>27.827904000000004</v>
      </c>
    </row>
    <row r="4630" spans="3:6" x14ac:dyDescent="0.25">
      <c r="C4630" s="15">
        <v>43428.010416666664</v>
      </c>
      <c r="D4630">
        <v>39.709400000000002</v>
      </c>
      <c r="E4630">
        <v>1.2390000000000001</v>
      </c>
      <c r="F4630">
        <v>25.86512900000001</v>
      </c>
    </row>
    <row r="4631" spans="3:6" x14ac:dyDescent="0.25">
      <c r="C4631" s="14">
        <v>43428.052083333336</v>
      </c>
      <c r="D4631">
        <v>39.614000000000004</v>
      </c>
      <c r="E4631">
        <v>1.2470000000000001</v>
      </c>
      <c r="F4631">
        <v>26.493217000000001</v>
      </c>
    </row>
    <row r="4632" spans="3:6" x14ac:dyDescent="0.25">
      <c r="C4632" s="15">
        <v>43428.09375</v>
      </c>
      <c r="D4632">
        <v>39.421399999999998</v>
      </c>
      <c r="E4632">
        <v>1.2609999999999999</v>
      </c>
      <c r="F4632">
        <v>27.592370999999986</v>
      </c>
    </row>
    <row r="4633" spans="3:6" x14ac:dyDescent="0.25">
      <c r="C4633" s="14">
        <v>43428.135416666664</v>
      </c>
      <c r="D4633">
        <v>39.324199999999998</v>
      </c>
      <c r="E4633">
        <v>1.256</v>
      </c>
      <c r="F4633">
        <v>27.199815999999998</v>
      </c>
    </row>
    <row r="4634" spans="3:6" x14ac:dyDescent="0.25">
      <c r="C4634" s="15">
        <v>43428.177083333336</v>
      </c>
      <c r="D4634">
        <v>39.421399999999998</v>
      </c>
      <c r="E4634">
        <v>1.254</v>
      </c>
      <c r="F4634">
        <v>27.042794000000001</v>
      </c>
    </row>
    <row r="4635" spans="3:6" x14ac:dyDescent="0.25">
      <c r="C4635" s="14">
        <v>43428.21875</v>
      </c>
      <c r="D4635">
        <v>39.421399999999998</v>
      </c>
      <c r="E4635">
        <v>1.264</v>
      </c>
      <c r="F4635">
        <v>27.827904000000004</v>
      </c>
    </row>
    <row r="4636" spans="3:6" x14ac:dyDescent="0.25">
      <c r="C4636" s="15">
        <v>43428.260416666664</v>
      </c>
      <c r="D4636">
        <v>39.324199999999998</v>
      </c>
      <c r="E4636">
        <v>1.2529999999999999</v>
      </c>
      <c r="F4636">
        <v>26.964282999999995</v>
      </c>
    </row>
    <row r="4637" spans="3:6" x14ac:dyDescent="0.25">
      <c r="C4637" s="14">
        <v>43428.302083333336</v>
      </c>
      <c r="D4637">
        <v>39.324199999999998</v>
      </c>
      <c r="E4637">
        <v>1.2589999999999999</v>
      </c>
      <c r="F4637">
        <v>27.435348999999988</v>
      </c>
    </row>
    <row r="4638" spans="3:6" x14ac:dyDescent="0.25">
      <c r="C4638" s="15">
        <v>43428.34375</v>
      </c>
      <c r="D4638">
        <v>39.2288</v>
      </c>
      <c r="E4638">
        <v>1.254</v>
      </c>
      <c r="F4638">
        <v>27.042794000000001</v>
      </c>
    </row>
    <row r="4639" spans="3:6" x14ac:dyDescent="0.25">
      <c r="C4639" s="14">
        <v>43428.385416666664</v>
      </c>
      <c r="D4639">
        <v>39.2288</v>
      </c>
      <c r="E4639">
        <v>1.272</v>
      </c>
      <c r="F4639">
        <v>28.455991999999995</v>
      </c>
    </row>
    <row r="4640" spans="3:6" x14ac:dyDescent="0.25">
      <c r="C4640" s="15">
        <v>43428.427083333336</v>
      </c>
      <c r="D4640">
        <v>39.2288</v>
      </c>
      <c r="E4640">
        <v>1.272</v>
      </c>
      <c r="F4640">
        <v>28.455991999999995</v>
      </c>
    </row>
    <row r="4641" spans="3:6" x14ac:dyDescent="0.25">
      <c r="C4641" s="14">
        <v>43428.46875</v>
      </c>
      <c r="D4641">
        <v>39.421399999999998</v>
      </c>
      <c r="E4641">
        <v>1.2729999999999999</v>
      </c>
      <c r="F4641">
        <v>28.534502999999987</v>
      </c>
    </row>
    <row r="4642" spans="3:6" x14ac:dyDescent="0.25">
      <c r="C4642" s="15">
        <v>43428.510416666664</v>
      </c>
      <c r="D4642">
        <v>39.8048</v>
      </c>
      <c r="E4642">
        <v>1.278</v>
      </c>
      <c r="F4642">
        <v>28.927058000000002</v>
      </c>
    </row>
    <row r="4643" spans="3:6" x14ac:dyDescent="0.25">
      <c r="C4643" s="14">
        <v>43428.552083333336</v>
      </c>
      <c r="D4643">
        <v>40.285399999999996</v>
      </c>
      <c r="E4643">
        <v>1.256</v>
      </c>
      <c r="F4643">
        <v>27.199815999999998</v>
      </c>
    </row>
    <row r="4644" spans="3:6" x14ac:dyDescent="0.25">
      <c r="C4644" s="15">
        <v>43428.59375</v>
      </c>
      <c r="D4644">
        <v>40.668799999999997</v>
      </c>
      <c r="E4644">
        <v>1.262</v>
      </c>
      <c r="F4644">
        <v>27.670881999999992</v>
      </c>
    </row>
    <row r="4645" spans="3:6" x14ac:dyDescent="0.25">
      <c r="C4645" s="14">
        <v>43428.635416666664</v>
      </c>
      <c r="D4645">
        <v>40.954999999999998</v>
      </c>
      <c r="E4645">
        <v>1.26</v>
      </c>
      <c r="F4645">
        <v>27.513859999999994</v>
      </c>
    </row>
    <row r="4646" spans="3:6" x14ac:dyDescent="0.25">
      <c r="C4646" s="15">
        <v>43428.677083333336</v>
      </c>
      <c r="D4646">
        <v>40.954999999999998</v>
      </c>
      <c r="E4646">
        <v>1.2549999999999999</v>
      </c>
      <c r="F4646">
        <v>27.121304999999992</v>
      </c>
    </row>
    <row r="4647" spans="3:6" x14ac:dyDescent="0.25">
      <c r="C4647" s="14">
        <v>43428.71875</v>
      </c>
      <c r="D4647">
        <v>40.8596</v>
      </c>
      <c r="E4647">
        <v>1.2549999999999999</v>
      </c>
      <c r="F4647">
        <v>27.121304999999992</v>
      </c>
    </row>
    <row r="4648" spans="3:6" x14ac:dyDescent="0.25">
      <c r="C4648" s="15">
        <v>43428.760416666664</v>
      </c>
      <c r="D4648">
        <v>40.573399999999999</v>
      </c>
      <c r="E4648">
        <v>1.27</v>
      </c>
      <c r="F4648">
        <v>28.298969999999997</v>
      </c>
    </row>
    <row r="4649" spans="3:6" x14ac:dyDescent="0.25">
      <c r="C4649" s="14">
        <v>43428.802083333336</v>
      </c>
      <c r="D4649">
        <v>40.380800000000001</v>
      </c>
      <c r="E4649">
        <v>1.2629999999999999</v>
      </c>
      <c r="F4649">
        <v>27.749392999999984</v>
      </c>
    </row>
    <row r="4650" spans="3:6" x14ac:dyDescent="0.25">
      <c r="C4650" s="15">
        <v>43428.84375</v>
      </c>
      <c r="D4650">
        <v>40.188200000000002</v>
      </c>
      <c r="E4650">
        <v>1.268</v>
      </c>
      <c r="F4650">
        <v>28.141947999999999</v>
      </c>
    </row>
    <row r="4651" spans="3:6" x14ac:dyDescent="0.25">
      <c r="C4651" s="14">
        <v>43428.885416666664</v>
      </c>
      <c r="D4651">
        <v>39.997399999999999</v>
      </c>
      <c r="E4651">
        <v>1.264</v>
      </c>
      <c r="F4651">
        <v>27.827904000000004</v>
      </c>
    </row>
    <row r="4652" spans="3:6" x14ac:dyDescent="0.25">
      <c r="C4652" s="15">
        <v>43428.927083333336</v>
      </c>
      <c r="D4652">
        <v>39.8048</v>
      </c>
      <c r="E4652">
        <v>1.252</v>
      </c>
      <c r="F4652">
        <v>26.885772000000003</v>
      </c>
    </row>
    <row r="4653" spans="3:6" x14ac:dyDescent="0.25">
      <c r="C4653" s="14">
        <v>43428.96875</v>
      </c>
      <c r="D4653">
        <v>39.614000000000004</v>
      </c>
      <c r="E4653">
        <v>1.2589999999999999</v>
      </c>
      <c r="F4653">
        <v>27.435348999999988</v>
      </c>
    </row>
    <row r="4654" spans="3:6" x14ac:dyDescent="0.25">
      <c r="C4654" s="15">
        <v>43429.010416666664</v>
      </c>
      <c r="D4654">
        <v>39.324199999999998</v>
      </c>
      <c r="E4654">
        <v>1.264</v>
      </c>
      <c r="F4654">
        <v>27.827904000000004</v>
      </c>
    </row>
    <row r="4655" spans="3:6" x14ac:dyDescent="0.25">
      <c r="C4655" s="14">
        <v>43429.052083333336</v>
      </c>
      <c r="D4655">
        <v>39.036200000000001</v>
      </c>
      <c r="E4655">
        <v>1.2549999999999999</v>
      </c>
      <c r="F4655">
        <v>27.121304999999992</v>
      </c>
    </row>
    <row r="4656" spans="3:6" x14ac:dyDescent="0.25">
      <c r="C4656" s="15">
        <v>43429.09375</v>
      </c>
      <c r="D4656">
        <v>38.748199999999997</v>
      </c>
      <c r="E4656">
        <v>1.266</v>
      </c>
      <c r="F4656">
        <v>27.984926000000002</v>
      </c>
    </row>
    <row r="4657" spans="3:6" x14ac:dyDescent="0.25">
      <c r="C4657" s="14">
        <v>43429.135416666664</v>
      </c>
      <c r="D4657">
        <v>38.363</v>
      </c>
      <c r="E4657">
        <v>1.264</v>
      </c>
      <c r="F4657">
        <v>27.827904000000004</v>
      </c>
    </row>
    <row r="4658" spans="3:6" x14ac:dyDescent="0.25">
      <c r="C4658" s="15">
        <v>43429.177083333336</v>
      </c>
      <c r="D4658">
        <v>38.0732</v>
      </c>
      <c r="E4658">
        <v>1.2609999999999999</v>
      </c>
      <c r="F4658">
        <v>27.592370999999986</v>
      </c>
    </row>
    <row r="4659" spans="3:6" x14ac:dyDescent="0.25">
      <c r="C4659" s="14">
        <v>43429.21875</v>
      </c>
      <c r="D4659">
        <v>37.688000000000002</v>
      </c>
      <c r="E4659">
        <v>1.258</v>
      </c>
      <c r="F4659">
        <v>27.356837999999996</v>
      </c>
    </row>
    <row r="4660" spans="3:6" x14ac:dyDescent="0.25">
      <c r="C4660" s="15">
        <v>43429.260416666664</v>
      </c>
      <c r="D4660">
        <v>37.301000000000002</v>
      </c>
      <c r="E4660">
        <v>1.23</v>
      </c>
      <c r="F4660">
        <v>25.158529999999999</v>
      </c>
    </row>
    <row r="4661" spans="3:6" x14ac:dyDescent="0.25">
      <c r="C4661" s="14">
        <v>43429.302083333336</v>
      </c>
      <c r="D4661">
        <v>37.108400000000003</v>
      </c>
      <c r="E4661">
        <v>1.2310000000000001</v>
      </c>
      <c r="F4661">
        <v>25.237041000000005</v>
      </c>
    </row>
    <row r="4662" spans="3:6" x14ac:dyDescent="0.25">
      <c r="C4662" s="15">
        <v>43429.34375</v>
      </c>
      <c r="D4662">
        <v>36.915799999999997</v>
      </c>
      <c r="E4662">
        <v>1.224</v>
      </c>
      <c r="F4662">
        <v>24.687463999999991</v>
      </c>
    </row>
    <row r="4663" spans="3:6" x14ac:dyDescent="0.25">
      <c r="C4663" s="14">
        <v>43429.385416666664</v>
      </c>
      <c r="D4663">
        <v>36.721400000000003</v>
      </c>
      <c r="E4663">
        <v>1.2490000000000001</v>
      </c>
      <c r="F4663">
        <v>26.650239000000013</v>
      </c>
    </row>
    <row r="4664" spans="3:6" x14ac:dyDescent="0.25">
      <c r="C4664" s="15">
        <v>43429.427083333336</v>
      </c>
      <c r="D4664">
        <v>36.915799999999997</v>
      </c>
      <c r="E4664">
        <v>1.2569999999999999</v>
      </c>
      <c r="F4664">
        <v>27.27832699999999</v>
      </c>
    </row>
    <row r="4665" spans="3:6" x14ac:dyDescent="0.25">
      <c r="C4665" s="14">
        <v>43429.46875</v>
      </c>
      <c r="D4665">
        <v>37.495400000000004</v>
      </c>
      <c r="E4665">
        <v>1.2649999999999999</v>
      </c>
      <c r="F4665">
        <v>27.906414999999996</v>
      </c>
    </row>
    <row r="4666" spans="3:6" x14ac:dyDescent="0.25">
      <c r="C4666" s="15">
        <v>43429.510416666664</v>
      </c>
      <c r="D4666">
        <v>38.0732</v>
      </c>
      <c r="E4666">
        <v>1.2789999999999999</v>
      </c>
      <c r="F4666">
        <v>29.005568999999994</v>
      </c>
    </row>
    <row r="4667" spans="3:6" x14ac:dyDescent="0.25">
      <c r="C4667" s="14">
        <v>43429.552083333336</v>
      </c>
      <c r="D4667">
        <v>38.748199999999997</v>
      </c>
      <c r="E4667">
        <v>1.2729999999999999</v>
      </c>
      <c r="F4667">
        <v>28.534502999999987</v>
      </c>
    </row>
    <row r="4668" spans="3:6" x14ac:dyDescent="0.25">
      <c r="C4668" s="15">
        <v>43429.59375</v>
      </c>
      <c r="D4668">
        <v>39.2288</v>
      </c>
      <c r="E4668">
        <v>1.2889999999999999</v>
      </c>
      <c r="F4668">
        <v>29.790678999999997</v>
      </c>
    </row>
    <row r="4669" spans="3:6" x14ac:dyDescent="0.25">
      <c r="C4669" s="14">
        <v>43429.635416666664</v>
      </c>
      <c r="D4669">
        <v>39.421399999999998</v>
      </c>
      <c r="E4669">
        <v>1.27</v>
      </c>
      <c r="F4669">
        <v>28.298969999999997</v>
      </c>
    </row>
    <row r="4670" spans="3:6" x14ac:dyDescent="0.25">
      <c r="C4670" s="15">
        <v>43429.677083333336</v>
      </c>
      <c r="D4670">
        <v>39.421399999999998</v>
      </c>
      <c r="E4670">
        <v>1.274</v>
      </c>
      <c r="F4670">
        <v>28.613013999999993</v>
      </c>
    </row>
    <row r="4671" spans="3:6" x14ac:dyDescent="0.25">
      <c r="C4671" s="14">
        <v>43429.71875</v>
      </c>
      <c r="D4671">
        <v>39.036200000000001</v>
      </c>
      <c r="E4671">
        <v>1.278</v>
      </c>
      <c r="F4671">
        <v>28.927058000000002</v>
      </c>
    </row>
    <row r="4672" spans="3:6" x14ac:dyDescent="0.25">
      <c r="C4672" s="15">
        <v>43429.760416666664</v>
      </c>
      <c r="D4672">
        <v>38.650999999999996</v>
      </c>
      <c r="E4672">
        <v>1.27</v>
      </c>
      <c r="F4672">
        <v>28.298969999999997</v>
      </c>
    </row>
    <row r="4673" spans="3:6" x14ac:dyDescent="0.25">
      <c r="C4673" s="14">
        <v>43429.802083333336</v>
      </c>
      <c r="D4673">
        <v>38.265799999999999</v>
      </c>
      <c r="E4673">
        <v>1.2809999999999999</v>
      </c>
      <c r="F4673">
        <v>29.162590999999992</v>
      </c>
    </row>
    <row r="4674" spans="3:6" x14ac:dyDescent="0.25">
      <c r="C4674" s="15">
        <v>43429.84375</v>
      </c>
      <c r="D4674">
        <v>37.880600000000001</v>
      </c>
      <c r="E4674">
        <v>1.2769999999999999</v>
      </c>
      <c r="F4674">
        <v>28.848546999999996</v>
      </c>
    </row>
    <row r="4675" spans="3:6" x14ac:dyDescent="0.25">
      <c r="C4675" s="14">
        <v>43429.885416666664</v>
      </c>
      <c r="D4675">
        <v>37.688000000000002</v>
      </c>
      <c r="E4675">
        <v>1.242</v>
      </c>
      <c r="F4675">
        <v>26.100662</v>
      </c>
    </row>
    <row r="4676" spans="3:6" x14ac:dyDescent="0.25">
      <c r="C4676" s="15">
        <v>43429.927083333336</v>
      </c>
      <c r="D4676">
        <v>37.590800000000002</v>
      </c>
      <c r="E4676">
        <v>1.232</v>
      </c>
      <c r="F4676">
        <v>25.315551999999997</v>
      </c>
    </row>
    <row r="4677" spans="3:6" x14ac:dyDescent="0.25">
      <c r="C4677" s="14">
        <v>43429.96875</v>
      </c>
      <c r="D4677">
        <v>37.398200000000003</v>
      </c>
      <c r="E4677">
        <v>1.2210000000000001</v>
      </c>
      <c r="F4677">
        <v>24.451931000000002</v>
      </c>
    </row>
    <row r="4678" spans="3:6" x14ac:dyDescent="0.25">
      <c r="C4678" s="15">
        <v>43430.010416666664</v>
      </c>
      <c r="D4678">
        <v>37.205599999999997</v>
      </c>
      <c r="E4678">
        <v>1.2210000000000001</v>
      </c>
      <c r="F4678">
        <v>24.451931000000002</v>
      </c>
    </row>
    <row r="4679" spans="3:6" x14ac:dyDescent="0.25">
      <c r="C4679" s="14">
        <v>43430.052083333336</v>
      </c>
      <c r="D4679">
        <v>37.011200000000002</v>
      </c>
      <c r="E4679">
        <v>1.2230000000000001</v>
      </c>
      <c r="F4679">
        <v>24.608953</v>
      </c>
    </row>
    <row r="4680" spans="3:6" x14ac:dyDescent="0.25">
      <c r="C4680" s="15">
        <v>43430.09375</v>
      </c>
      <c r="D4680">
        <v>36.818600000000004</v>
      </c>
      <c r="E4680">
        <v>1.22</v>
      </c>
      <c r="F4680">
        <v>24.373419999999996</v>
      </c>
    </row>
    <row r="4681" spans="3:6" x14ac:dyDescent="0.25">
      <c r="C4681" s="14">
        <v>43430.135416666664</v>
      </c>
      <c r="D4681">
        <v>36.624200000000002</v>
      </c>
      <c r="E4681">
        <v>1.23</v>
      </c>
      <c r="F4681">
        <v>25.158529999999999</v>
      </c>
    </row>
    <row r="4682" spans="3:6" x14ac:dyDescent="0.25">
      <c r="C4682" s="15">
        <v>43430.177083333336</v>
      </c>
      <c r="D4682">
        <v>36.528800000000004</v>
      </c>
      <c r="E4682">
        <v>1.214</v>
      </c>
      <c r="F4682">
        <v>23.902354000000003</v>
      </c>
    </row>
    <row r="4683" spans="3:6" x14ac:dyDescent="0.25">
      <c r="C4683" s="14">
        <v>43430.21875</v>
      </c>
      <c r="D4683">
        <v>36.431600000000003</v>
      </c>
      <c r="E4683">
        <v>1.224</v>
      </c>
      <c r="F4683">
        <v>24.687463999999991</v>
      </c>
    </row>
    <row r="4684" spans="3:6" x14ac:dyDescent="0.25">
      <c r="C4684" s="15">
        <v>43430.260416666664</v>
      </c>
      <c r="D4684">
        <v>36.334400000000002</v>
      </c>
      <c r="E4684">
        <v>1.214</v>
      </c>
      <c r="F4684">
        <v>23.902354000000003</v>
      </c>
    </row>
    <row r="4685" spans="3:6" x14ac:dyDescent="0.25">
      <c r="C4685" s="14">
        <v>43430.302083333336</v>
      </c>
      <c r="D4685">
        <v>36.141800000000003</v>
      </c>
      <c r="E4685">
        <v>1.2290000000000001</v>
      </c>
      <c r="F4685">
        <v>25.080019000000007</v>
      </c>
    </row>
    <row r="4686" spans="3:6" x14ac:dyDescent="0.25">
      <c r="C4686" s="15">
        <v>43430.34375</v>
      </c>
      <c r="D4686">
        <v>36.141800000000003</v>
      </c>
      <c r="E4686">
        <v>1.23</v>
      </c>
      <c r="F4686">
        <v>25.158529999999999</v>
      </c>
    </row>
    <row r="4687" spans="3:6" x14ac:dyDescent="0.25">
      <c r="C4687" s="14">
        <v>43430.385416666664</v>
      </c>
      <c r="D4687">
        <v>36.141800000000003</v>
      </c>
      <c r="E4687">
        <v>1.258</v>
      </c>
      <c r="F4687">
        <v>27.356837999999996</v>
      </c>
    </row>
    <row r="4688" spans="3:6" x14ac:dyDescent="0.25">
      <c r="C4688" s="15">
        <v>43430.427083333336</v>
      </c>
      <c r="D4688">
        <v>36.528800000000004</v>
      </c>
      <c r="E4688">
        <v>1.27</v>
      </c>
      <c r="F4688">
        <v>28.298969999999997</v>
      </c>
    </row>
    <row r="4689" spans="3:6" x14ac:dyDescent="0.25">
      <c r="C4689" s="14">
        <v>43430.46875</v>
      </c>
      <c r="D4689">
        <v>37.108400000000003</v>
      </c>
      <c r="E4689">
        <v>1.2869999999999999</v>
      </c>
      <c r="F4689">
        <v>29.633656999999985</v>
      </c>
    </row>
    <row r="4690" spans="3:6" x14ac:dyDescent="0.25">
      <c r="C4690" s="15">
        <v>43430.510416666664</v>
      </c>
      <c r="D4690">
        <v>37.688000000000002</v>
      </c>
      <c r="E4690">
        <v>1.3380000000000001</v>
      </c>
      <c r="F4690">
        <v>33.637718000000007</v>
      </c>
    </row>
    <row r="4691" spans="3:6" x14ac:dyDescent="0.25">
      <c r="C4691" s="14">
        <v>43430.552083333336</v>
      </c>
      <c r="D4691">
        <v>37.880600000000001</v>
      </c>
      <c r="E4691">
        <v>1.3220000000000001</v>
      </c>
      <c r="F4691">
        <v>32.381541999999996</v>
      </c>
    </row>
    <row r="4692" spans="3:6" x14ac:dyDescent="0.25">
      <c r="C4692" s="15">
        <v>43430.59375</v>
      </c>
      <c r="D4692">
        <v>38.170400000000001</v>
      </c>
      <c r="E4692">
        <v>1.292</v>
      </c>
      <c r="F4692">
        <v>30.026212000000001</v>
      </c>
    </row>
    <row r="4693" spans="3:6" x14ac:dyDescent="0.25">
      <c r="C4693" s="14">
        <v>43430.635416666664</v>
      </c>
      <c r="D4693">
        <v>38.555599999999998</v>
      </c>
      <c r="E4693">
        <v>1.286</v>
      </c>
      <c r="F4693">
        <v>29.555145999999993</v>
      </c>
    </row>
    <row r="4694" spans="3:6" x14ac:dyDescent="0.25">
      <c r="C4694" s="15">
        <v>43430.677083333336</v>
      </c>
      <c r="D4694">
        <v>38.555599999999998</v>
      </c>
      <c r="E4694">
        <v>1.2809999999999999</v>
      </c>
      <c r="F4694">
        <v>29.162590999999992</v>
      </c>
    </row>
    <row r="4695" spans="3:6" x14ac:dyDescent="0.25">
      <c r="C4695" s="14">
        <v>43430.71875</v>
      </c>
      <c r="D4695">
        <v>38.363</v>
      </c>
      <c r="E4695">
        <v>1.264</v>
      </c>
      <c r="F4695">
        <v>27.827904000000004</v>
      </c>
    </row>
    <row r="4696" spans="3:6" x14ac:dyDescent="0.25">
      <c r="C4696" s="15">
        <v>43430.760416666664</v>
      </c>
      <c r="D4696">
        <v>38.170400000000001</v>
      </c>
      <c r="E4696">
        <v>1.268</v>
      </c>
      <c r="F4696">
        <v>28.141947999999999</v>
      </c>
    </row>
    <row r="4697" spans="3:6" x14ac:dyDescent="0.25">
      <c r="C4697" s="14">
        <v>43430.802083333336</v>
      </c>
      <c r="D4697">
        <v>38.0732</v>
      </c>
      <c r="E4697">
        <v>1.2689999999999999</v>
      </c>
      <c r="F4697">
        <v>28.220458999999991</v>
      </c>
    </row>
    <row r="4698" spans="3:6" x14ac:dyDescent="0.25">
      <c r="C4698" s="15">
        <v>43430.84375</v>
      </c>
      <c r="D4698">
        <v>38.170400000000001</v>
      </c>
      <c r="E4698">
        <v>1.2789999999999999</v>
      </c>
      <c r="F4698">
        <v>29.005568999999994</v>
      </c>
    </row>
    <row r="4699" spans="3:6" x14ac:dyDescent="0.25">
      <c r="C4699" s="14">
        <v>43430.885416666664</v>
      </c>
      <c r="D4699">
        <v>37.977800000000002</v>
      </c>
      <c r="E4699">
        <v>1.264</v>
      </c>
      <c r="F4699">
        <v>27.827904000000004</v>
      </c>
    </row>
    <row r="4700" spans="3:6" x14ac:dyDescent="0.25">
      <c r="C4700" s="15">
        <v>43430.927083333336</v>
      </c>
      <c r="D4700">
        <v>37.880600000000001</v>
      </c>
      <c r="E4700">
        <v>1.2649999999999999</v>
      </c>
      <c r="F4700">
        <v>27.906414999999996</v>
      </c>
    </row>
    <row r="4701" spans="3:6" x14ac:dyDescent="0.25">
      <c r="C4701" s="14">
        <v>43430.96875</v>
      </c>
      <c r="D4701">
        <v>37.880600000000001</v>
      </c>
      <c r="E4701">
        <v>1.274</v>
      </c>
      <c r="F4701">
        <v>28.613013999999993</v>
      </c>
    </row>
    <row r="4702" spans="3:6" x14ac:dyDescent="0.25">
      <c r="C4702" s="15">
        <v>43431.010416666664</v>
      </c>
      <c r="D4702">
        <v>37.880600000000001</v>
      </c>
      <c r="E4702">
        <v>1.2709999999999999</v>
      </c>
      <c r="F4702">
        <v>28.377480999999989</v>
      </c>
    </row>
    <row r="4703" spans="3:6" x14ac:dyDescent="0.25">
      <c r="C4703" s="14">
        <v>43431.052083333336</v>
      </c>
      <c r="D4703">
        <v>37.880600000000001</v>
      </c>
      <c r="E4703">
        <v>1.2729999999999999</v>
      </c>
      <c r="F4703">
        <v>28.534502999999987</v>
      </c>
    </row>
    <row r="4704" spans="3:6" x14ac:dyDescent="0.25">
      <c r="C4704" s="15">
        <v>43431.09375</v>
      </c>
      <c r="D4704">
        <v>37.977800000000002</v>
      </c>
      <c r="E4704">
        <v>1.2789999999999999</v>
      </c>
      <c r="F4704">
        <v>29.005568999999994</v>
      </c>
    </row>
    <row r="4705" spans="3:6" x14ac:dyDescent="0.25">
      <c r="C4705" s="14">
        <v>43431.135416666664</v>
      </c>
      <c r="D4705">
        <v>37.977800000000002</v>
      </c>
      <c r="E4705">
        <v>1.278</v>
      </c>
      <c r="F4705">
        <v>28.927058000000002</v>
      </c>
    </row>
    <row r="4706" spans="3:6" x14ac:dyDescent="0.25">
      <c r="C4706" s="15">
        <v>43431.177083333336</v>
      </c>
      <c r="D4706">
        <v>38.0732</v>
      </c>
      <c r="E4706">
        <v>1.2669999999999999</v>
      </c>
      <c r="F4706">
        <v>28.063436999999993</v>
      </c>
    </row>
    <row r="4707" spans="3:6" x14ac:dyDescent="0.25">
      <c r="C4707" s="14">
        <v>43431.21875</v>
      </c>
      <c r="D4707">
        <v>38.170400000000001</v>
      </c>
      <c r="E4707">
        <v>1.256</v>
      </c>
      <c r="F4707">
        <v>27.199815999999998</v>
      </c>
    </row>
    <row r="4708" spans="3:6" x14ac:dyDescent="0.25">
      <c r="C4708" s="15">
        <v>43431.260416666664</v>
      </c>
      <c r="D4708">
        <v>38.170400000000001</v>
      </c>
      <c r="E4708">
        <v>1.2529999999999999</v>
      </c>
      <c r="F4708">
        <v>26.964282999999995</v>
      </c>
    </row>
    <row r="4709" spans="3:6" x14ac:dyDescent="0.25">
      <c r="C4709" s="14">
        <v>43431.302083333336</v>
      </c>
      <c r="D4709">
        <v>38.265799999999999</v>
      </c>
      <c r="E4709">
        <v>1.262</v>
      </c>
      <c r="F4709">
        <v>27.670881999999992</v>
      </c>
    </row>
    <row r="4710" spans="3:6" x14ac:dyDescent="0.25">
      <c r="C4710" s="15">
        <v>43431.34375</v>
      </c>
      <c r="D4710">
        <v>38.265799999999999</v>
      </c>
      <c r="E4710">
        <v>1.2509999999999999</v>
      </c>
      <c r="F4710">
        <v>26.807260999999983</v>
      </c>
    </row>
    <row r="4711" spans="3:6" x14ac:dyDescent="0.25">
      <c r="C4711" s="14">
        <v>43431.385416666664</v>
      </c>
      <c r="D4711">
        <v>38.458399999999997</v>
      </c>
      <c r="E4711">
        <v>1.252</v>
      </c>
      <c r="F4711">
        <v>26.885772000000003</v>
      </c>
    </row>
    <row r="4712" spans="3:6" x14ac:dyDescent="0.25">
      <c r="C4712" s="15">
        <v>43431.427083333336</v>
      </c>
      <c r="D4712">
        <v>38.650999999999996</v>
      </c>
      <c r="E4712">
        <v>1.25</v>
      </c>
      <c r="F4712">
        <v>26.728749999999991</v>
      </c>
    </row>
    <row r="4713" spans="3:6" x14ac:dyDescent="0.25">
      <c r="C4713" s="14">
        <v>43431.46875</v>
      </c>
      <c r="D4713">
        <v>39.036200000000001</v>
      </c>
      <c r="E4713">
        <v>1.254</v>
      </c>
      <c r="F4713">
        <v>27.042794000000001</v>
      </c>
    </row>
    <row r="4714" spans="3:6" x14ac:dyDescent="0.25">
      <c r="C4714" s="15">
        <v>43431.510416666664</v>
      </c>
      <c r="D4714">
        <v>39.2288</v>
      </c>
      <c r="E4714">
        <v>1.2649999999999999</v>
      </c>
      <c r="F4714">
        <v>27.906414999999996</v>
      </c>
    </row>
    <row r="4715" spans="3:6" x14ac:dyDescent="0.25">
      <c r="C4715" s="14">
        <v>43431.552083333336</v>
      </c>
      <c r="D4715">
        <v>39.516800000000003</v>
      </c>
      <c r="E4715">
        <v>1.2689999999999999</v>
      </c>
      <c r="F4715">
        <v>28.220458999999991</v>
      </c>
    </row>
    <row r="4716" spans="3:6" x14ac:dyDescent="0.25">
      <c r="C4716" s="15">
        <v>43431.59375</v>
      </c>
      <c r="D4716">
        <v>39.902000000000001</v>
      </c>
      <c r="E4716">
        <v>1.2549999999999999</v>
      </c>
      <c r="F4716">
        <v>27.121304999999992</v>
      </c>
    </row>
    <row r="4717" spans="3:6" x14ac:dyDescent="0.25">
      <c r="C4717" s="14">
        <v>43431.635416666664</v>
      </c>
      <c r="D4717">
        <v>40.188200000000002</v>
      </c>
      <c r="E4717">
        <v>1.2589999999999999</v>
      </c>
      <c r="F4717">
        <v>27.435348999999988</v>
      </c>
    </row>
    <row r="4718" spans="3:6" x14ac:dyDescent="0.25">
      <c r="C4718" s="15">
        <v>43431.677083333336</v>
      </c>
      <c r="D4718">
        <v>40.285399999999996</v>
      </c>
      <c r="E4718">
        <v>1.252</v>
      </c>
      <c r="F4718">
        <v>26.885772000000003</v>
      </c>
    </row>
    <row r="4719" spans="3:6" x14ac:dyDescent="0.25">
      <c r="C4719" s="14">
        <v>43431.71875</v>
      </c>
      <c r="D4719">
        <v>40.188200000000002</v>
      </c>
      <c r="E4719">
        <v>1.256</v>
      </c>
      <c r="F4719">
        <v>27.199815999999998</v>
      </c>
    </row>
    <row r="4720" spans="3:6" x14ac:dyDescent="0.25">
      <c r="C4720" s="15">
        <v>43431.760416666664</v>
      </c>
      <c r="D4720">
        <v>39.997399999999999</v>
      </c>
      <c r="E4720">
        <v>1.2490000000000001</v>
      </c>
      <c r="F4720">
        <v>26.650239000000013</v>
      </c>
    </row>
    <row r="4721" spans="3:6" x14ac:dyDescent="0.25">
      <c r="C4721" s="14">
        <v>43431.802083333336</v>
      </c>
      <c r="D4721">
        <v>39.902000000000001</v>
      </c>
      <c r="E4721">
        <v>1.2549999999999999</v>
      </c>
      <c r="F4721">
        <v>27.121304999999992</v>
      </c>
    </row>
    <row r="4722" spans="3:6" x14ac:dyDescent="0.25">
      <c r="C4722" s="15">
        <v>43431.84375</v>
      </c>
      <c r="D4722">
        <v>39.902000000000001</v>
      </c>
      <c r="E4722">
        <v>1.26</v>
      </c>
      <c r="F4722">
        <v>27.513859999999994</v>
      </c>
    </row>
    <row r="4723" spans="3:6" x14ac:dyDescent="0.25">
      <c r="C4723" s="14">
        <v>43431.885416666664</v>
      </c>
      <c r="D4723">
        <v>39.8048</v>
      </c>
      <c r="E4723">
        <v>1.2490000000000001</v>
      </c>
      <c r="F4723">
        <v>26.650239000000013</v>
      </c>
    </row>
    <row r="4724" spans="3:6" x14ac:dyDescent="0.25">
      <c r="C4724" s="15">
        <v>43431.927083333336</v>
      </c>
      <c r="D4724">
        <v>39.709400000000002</v>
      </c>
      <c r="E4724">
        <v>1.2589999999999999</v>
      </c>
      <c r="F4724">
        <v>27.435348999999988</v>
      </c>
    </row>
    <row r="4725" spans="3:6" x14ac:dyDescent="0.25">
      <c r="C4725" s="14">
        <v>43431.96875</v>
      </c>
      <c r="D4725">
        <v>39.709400000000002</v>
      </c>
      <c r="E4725">
        <v>1.2589999999999999</v>
      </c>
      <c r="F4725">
        <v>27.435348999999988</v>
      </c>
    </row>
    <row r="4726" spans="3:6" x14ac:dyDescent="0.25">
      <c r="C4726" s="15">
        <v>43432.010416666664</v>
      </c>
      <c r="D4726">
        <v>39.614000000000004</v>
      </c>
      <c r="E4726">
        <v>1.2549999999999999</v>
      </c>
      <c r="F4726">
        <v>27.121304999999992</v>
      </c>
    </row>
    <row r="4727" spans="3:6" x14ac:dyDescent="0.25">
      <c r="C4727" s="14">
        <v>43432.052083333336</v>
      </c>
      <c r="D4727">
        <v>39.421399999999998</v>
      </c>
      <c r="E4727">
        <v>1.25</v>
      </c>
      <c r="F4727">
        <v>26.728749999999991</v>
      </c>
    </row>
    <row r="4728" spans="3:6" x14ac:dyDescent="0.25">
      <c r="C4728" s="15">
        <v>43432.09375</v>
      </c>
      <c r="D4728">
        <v>39.133400000000002</v>
      </c>
      <c r="E4728">
        <v>1.248</v>
      </c>
      <c r="F4728">
        <v>26.571727999999993</v>
      </c>
    </row>
    <row r="4729" spans="3:6" x14ac:dyDescent="0.25">
      <c r="C4729" s="14">
        <v>43432.135416666664</v>
      </c>
      <c r="D4729">
        <v>38.940800000000003</v>
      </c>
      <c r="E4729">
        <v>1.2450000000000001</v>
      </c>
      <c r="F4729">
        <v>26.336195000000004</v>
      </c>
    </row>
    <row r="4730" spans="3:6" x14ac:dyDescent="0.25">
      <c r="C4730" s="15">
        <v>43432.177083333336</v>
      </c>
      <c r="D4730">
        <v>38.940800000000003</v>
      </c>
      <c r="E4730">
        <v>1.2250000000000001</v>
      </c>
      <c r="F4730">
        <v>24.765975000000012</v>
      </c>
    </row>
    <row r="4731" spans="3:6" x14ac:dyDescent="0.25">
      <c r="C4731" s="14">
        <v>43432.21875</v>
      </c>
      <c r="D4731">
        <v>38.940800000000003</v>
      </c>
      <c r="E4731">
        <v>1.2250000000000001</v>
      </c>
      <c r="F4731">
        <v>24.765975000000012</v>
      </c>
    </row>
    <row r="4732" spans="3:6" x14ac:dyDescent="0.25">
      <c r="C4732" s="15">
        <v>43432.260416666664</v>
      </c>
      <c r="D4732">
        <v>38.940800000000003</v>
      </c>
      <c r="E4732">
        <v>1.232</v>
      </c>
      <c r="F4732">
        <v>25.315551999999997</v>
      </c>
    </row>
    <row r="4733" spans="3:6" x14ac:dyDescent="0.25">
      <c r="C4733" s="14">
        <v>43432.302083333336</v>
      </c>
      <c r="D4733">
        <v>38.940800000000003</v>
      </c>
      <c r="E4733">
        <v>1.226</v>
      </c>
      <c r="F4733">
        <v>24.844486000000003</v>
      </c>
    </row>
    <row r="4734" spans="3:6" x14ac:dyDescent="0.25">
      <c r="C4734" s="15">
        <v>43432.34375</v>
      </c>
      <c r="D4734">
        <v>39.036200000000001</v>
      </c>
      <c r="E4734">
        <v>1.2390000000000001</v>
      </c>
      <c r="F4734">
        <v>25.86512900000001</v>
      </c>
    </row>
    <row r="4735" spans="3:6" x14ac:dyDescent="0.25">
      <c r="C4735" s="14">
        <v>43432.385416666664</v>
      </c>
      <c r="D4735">
        <v>39.036200000000001</v>
      </c>
      <c r="E4735">
        <v>1.232</v>
      </c>
      <c r="F4735">
        <v>25.315551999999997</v>
      </c>
    </row>
    <row r="4736" spans="3:6" x14ac:dyDescent="0.25">
      <c r="C4736" s="15">
        <v>43432.427083333336</v>
      </c>
      <c r="D4736">
        <v>39.324199999999998</v>
      </c>
      <c r="E4736">
        <v>1.2410000000000001</v>
      </c>
      <c r="F4736">
        <v>26.022151000000008</v>
      </c>
    </row>
    <row r="4737" spans="3:6" x14ac:dyDescent="0.25">
      <c r="C4737" s="14">
        <v>43432.46875</v>
      </c>
      <c r="D4737">
        <v>40.092799999999997</v>
      </c>
      <c r="E4737">
        <v>1.2230000000000001</v>
      </c>
      <c r="F4737">
        <v>24.608953</v>
      </c>
    </row>
    <row r="4738" spans="3:6" x14ac:dyDescent="0.25">
      <c r="C4738" s="15">
        <v>43432.510416666664</v>
      </c>
      <c r="D4738">
        <v>40.573399999999999</v>
      </c>
      <c r="E4738">
        <v>1.2290000000000001</v>
      </c>
      <c r="F4738">
        <v>25.080019000000007</v>
      </c>
    </row>
    <row r="4739" spans="3:6" x14ac:dyDescent="0.25">
      <c r="C4739" s="14">
        <v>43432.552083333336</v>
      </c>
      <c r="D4739">
        <v>40.8596</v>
      </c>
      <c r="E4739">
        <v>1.234</v>
      </c>
      <c r="F4739">
        <v>25.472573999999994</v>
      </c>
    </row>
    <row r="4740" spans="3:6" x14ac:dyDescent="0.25">
      <c r="C4740" s="15">
        <v>43432.59375</v>
      </c>
      <c r="D4740">
        <v>41.147599999999997</v>
      </c>
      <c r="E4740">
        <v>1.214</v>
      </c>
      <c r="F4740">
        <v>23.902354000000003</v>
      </c>
    </row>
    <row r="4741" spans="3:6" x14ac:dyDescent="0.25">
      <c r="C4741" s="14">
        <v>43432.635416666664</v>
      </c>
      <c r="D4741">
        <v>41.3384</v>
      </c>
      <c r="E4741">
        <v>1.2170000000000001</v>
      </c>
      <c r="F4741">
        <v>24.137887000000006</v>
      </c>
    </row>
    <row r="4742" spans="3:6" x14ac:dyDescent="0.25">
      <c r="C4742" s="15">
        <v>43432.677083333336</v>
      </c>
      <c r="D4742">
        <v>41.433799999999998</v>
      </c>
      <c r="E4742">
        <v>1.2130000000000001</v>
      </c>
      <c r="F4742">
        <v>23.823843000000011</v>
      </c>
    </row>
    <row r="4743" spans="3:6" x14ac:dyDescent="0.25">
      <c r="C4743" s="14">
        <v>43432.71875</v>
      </c>
      <c r="D4743">
        <v>41.243000000000002</v>
      </c>
      <c r="E4743">
        <v>1.228</v>
      </c>
      <c r="F4743">
        <v>25.001508000000001</v>
      </c>
    </row>
    <row r="4744" spans="3:6" x14ac:dyDescent="0.25">
      <c r="C4744" s="15">
        <v>43432.760416666664</v>
      </c>
      <c r="D4744">
        <v>41.147599999999997</v>
      </c>
      <c r="E4744">
        <v>1.228</v>
      </c>
      <c r="F4744">
        <v>25.001508000000001</v>
      </c>
    </row>
    <row r="4745" spans="3:6" x14ac:dyDescent="0.25">
      <c r="C4745" s="14">
        <v>43432.802083333336</v>
      </c>
      <c r="D4745">
        <v>40.8596</v>
      </c>
      <c r="E4745">
        <v>1.218</v>
      </c>
      <c r="F4745">
        <v>24.216397999999998</v>
      </c>
    </row>
    <row r="4746" spans="3:6" x14ac:dyDescent="0.25">
      <c r="C4746" s="15">
        <v>43432.84375</v>
      </c>
      <c r="D4746">
        <v>40.476199999999999</v>
      </c>
      <c r="E4746">
        <v>1.2290000000000001</v>
      </c>
      <c r="F4746">
        <v>25.080019000000007</v>
      </c>
    </row>
    <row r="4747" spans="3:6" x14ac:dyDescent="0.25">
      <c r="C4747" s="14">
        <v>43432.885416666664</v>
      </c>
      <c r="D4747">
        <v>40.092799999999997</v>
      </c>
      <c r="E4747">
        <v>1.2450000000000001</v>
      </c>
      <c r="F4747">
        <v>26.336195000000004</v>
      </c>
    </row>
    <row r="4748" spans="3:6" x14ac:dyDescent="0.25">
      <c r="C4748" s="15">
        <v>43432.927083333336</v>
      </c>
      <c r="D4748">
        <v>39.8048</v>
      </c>
      <c r="E4748">
        <v>1.234</v>
      </c>
      <c r="F4748">
        <v>25.472573999999994</v>
      </c>
    </row>
    <row r="4749" spans="3:6" x14ac:dyDescent="0.25">
      <c r="C4749" s="14">
        <v>43432.96875</v>
      </c>
      <c r="D4749">
        <v>39.421399999999998</v>
      </c>
      <c r="E4749">
        <v>1.238</v>
      </c>
      <c r="F4749">
        <v>25.786618000000004</v>
      </c>
    </row>
    <row r="4750" spans="3:6" x14ac:dyDescent="0.25">
      <c r="C4750" s="15">
        <v>43433.010416666664</v>
      </c>
      <c r="D4750">
        <v>39.036200000000001</v>
      </c>
      <c r="E4750">
        <v>1.2450000000000001</v>
      </c>
      <c r="F4750">
        <v>26.336195000000004</v>
      </c>
    </row>
    <row r="4751" spans="3:6" x14ac:dyDescent="0.25">
      <c r="C4751" s="14">
        <v>43433.052083333336</v>
      </c>
      <c r="D4751">
        <v>38.748199999999997</v>
      </c>
      <c r="E4751">
        <v>1.23</v>
      </c>
      <c r="F4751">
        <v>25.158529999999999</v>
      </c>
    </row>
    <row r="4752" spans="3:6" x14ac:dyDescent="0.25">
      <c r="C4752" s="15">
        <v>43433.09375</v>
      </c>
      <c r="D4752">
        <v>38.555599999999998</v>
      </c>
      <c r="E4752">
        <v>1.2330000000000001</v>
      </c>
      <c r="F4752">
        <v>25.394063000000003</v>
      </c>
    </row>
    <row r="4753" spans="3:6" x14ac:dyDescent="0.25">
      <c r="C4753" s="14">
        <v>43433.135416666664</v>
      </c>
      <c r="D4753">
        <v>38.363</v>
      </c>
      <c r="E4753">
        <v>1.234</v>
      </c>
      <c r="F4753">
        <v>25.472573999999994</v>
      </c>
    </row>
    <row r="4754" spans="3:6" x14ac:dyDescent="0.25">
      <c r="C4754" s="15">
        <v>43433.177083333336</v>
      </c>
      <c r="D4754">
        <v>38.0732</v>
      </c>
      <c r="E4754">
        <v>1.23</v>
      </c>
      <c r="F4754">
        <v>25.158529999999999</v>
      </c>
    </row>
    <row r="4755" spans="3:6" x14ac:dyDescent="0.25">
      <c r="C4755" s="14">
        <v>43433.21875</v>
      </c>
      <c r="D4755">
        <v>37.7834</v>
      </c>
      <c r="E4755">
        <v>1.25</v>
      </c>
      <c r="F4755">
        <v>26.728749999999991</v>
      </c>
    </row>
    <row r="4756" spans="3:6" x14ac:dyDescent="0.25">
      <c r="C4756" s="15">
        <v>43433.260416666664</v>
      </c>
      <c r="D4756">
        <v>37.590800000000002</v>
      </c>
      <c r="E4756">
        <v>1.2450000000000001</v>
      </c>
      <c r="F4756">
        <v>26.336195000000004</v>
      </c>
    </row>
    <row r="4757" spans="3:6" x14ac:dyDescent="0.25">
      <c r="C4757" s="14">
        <v>43433.302083333336</v>
      </c>
      <c r="D4757">
        <v>37.301000000000002</v>
      </c>
      <c r="E4757">
        <v>1.214</v>
      </c>
      <c r="F4757">
        <v>23.902354000000003</v>
      </c>
    </row>
    <row r="4758" spans="3:6" x14ac:dyDescent="0.25">
      <c r="C4758" s="15">
        <v>43433.34375</v>
      </c>
      <c r="D4758">
        <v>37.301000000000002</v>
      </c>
      <c r="E4758">
        <v>1.244</v>
      </c>
      <c r="F4758">
        <v>26.257683999999998</v>
      </c>
    </row>
    <row r="4759" spans="3:6" x14ac:dyDescent="0.25">
      <c r="C4759" s="14">
        <v>43433.385416666664</v>
      </c>
      <c r="D4759">
        <v>37.301000000000002</v>
      </c>
      <c r="E4759">
        <v>1.226</v>
      </c>
      <c r="F4759">
        <v>24.844486000000003</v>
      </c>
    </row>
    <row r="4760" spans="3:6" x14ac:dyDescent="0.25">
      <c r="C4760" s="15">
        <v>43433.427083333336</v>
      </c>
      <c r="D4760">
        <v>37.7834</v>
      </c>
      <c r="E4760">
        <v>1.242</v>
      </c>
      <c r="F4760">
        <v>26.100662</v>
      </c>
    </row>
    <row r="4761" spans="3:6" x14ac:dyDescent="0.25">
      <c r="C4761" s="14">
        <v>43433.46875</v>
      </c>
      <c r="D4761">
        <v>38.170400000000001</v>
      </c>
      <c r="E4761">
        <v>1.2350000000000001</v>
      </c>
      <c r="F4761">
        <v>25.551085</v>
      </c>
    </row>
    <row r="4762" spans="3:6" x14ac:dyDescent="0.25">
      <c r="C4762" s="15">
        <v>43433.510416666664</v>
      </c>
      <c r="D4762">
        <v>38.940800000000003</v>
      </c>
      <c r="E4762">
        <v>1.246</v>
      </c>
      <c r="F4762">
        <v>26.414705999999995</v>
      </c>
    </row>
    <row r="4763" spans="3:6" x14ac:dyDescent="0.25">
      <c r="C4763" s="14">
        <v>43433.552083333336</v>
      </c>
      <c r="D4763">
        <v>39.614000000000004</v>
      </c>
      <c r="E4763">
        <v>1.2330000000000001</v>
      </c>
      <c r="F4763">
        <v>25.394063000000003</v>
      </c>
    </row>
    <row r="4764" spans="3:6" x14ac:dyDescent="0.25">
      <c r="C4764" s="15">
        <v>43433.59375</v>
      </c>
      <c r="D4764">
        <v>40.092799999999997</v>
      </c>
      <c r="E4764">
        <v>1.238</v>
      </c>
      <c r="F4764">
        <v>25.786618000000004</v>
      </c>
    </row>
    <row r="4765" spans="3:6" x14ac:dyDescent="0.25">
      <c r="C4765" s="14">
        <v>43433.635416666664</v>
      </c>
      <c r="D4765">
        <v>40.380800000000001</v>
      </c>
      <c r="E4765">
        <v>1.2390000000000001</v>
      </c>
      <c r="F4765">
        <v>25.86512900000001</v>
      </c>
    </row>
    <row r="4766" spans="3:6" x14ac:dyDescent="0.25">
      <c r="C4766" s="15">
        <v>43433.677083333336</v>
      </c>
      <c r="D4766">
        <v>40.380800000000001</v>
      </c>
      <c r="E4766">
        <v>1.2230000000000001</v>
      </c>
      <c r="F4766">
        <v>24.608953</v>
      </c>
    </row>
    <row r="4767" spans="3:6" x14ac:dyDescent="0.25">
      <c r="C4767" s="14">
        <v>43433.71875</v>
      </c>
      <c r="D4767">
        <v>40.092799999999997</v>
      </c>
      <c r="E4767">
        <v>1.2350000000000001</v>
      </c>
      <c r="F4767">
        <v>25.551085</v>
      </c>
    </row>
    <row r="4768" spans="3:6" x14ac:dyDescent="0.25">
      <c r="C4768" s="15">
        <v>43433.760416666664</v>
      </c>
      <c r="D4768">
        <v>39.516800000000003</v>
      </c>
      <c r="E4768">
        <v>1.2549999999999999</v>
      </c>
      <c r="F4768">
        <v>27.121304999999992</v>
      </c>
    </row>
    <row r="4769" spans="3:6" x14ac:dyDescent="0.25">
      <c r="C4769" s="14">
        <v>43433.802083333336</v>
      </c>
      <c r="D4769">
        <v>38.940800000000003</v>
      </c>
      <c r="E4769">
        <v>1.262</v>
      </c>
      <c r="F4769">
        <v>27.670881999999992</v>
      </c>
    </row>
    <row r="4770" spans="3:6" x14ac:dyDescent="0.25">
      <c r="C4770" s="15">
        <v>43433.84375</v>
      </c>
      <c r="D4770">
        <v>38.363</v>
      </c>
      <c r="E4770">
        <v>1.246</v>
      </c>
      <c r="F4770">
        <v>26.414705999999995</v>
      </c>
    </row>
    <row r="4771" spans="3:6" x14ac:dyDescent="0.25">
      <c r="C4771" s="14">
        <v>43433.885416666664</v>
      </c>
      <c r="D4771">
        <v>38.0732</v>
      </c>
      <c r="E4771">
        <v>1.234</v>
      </c>
      <c r="F4771">
        <v>25.472573999999994</v>
      </c>
    </row>
    <row r="4772" spans="3:6" x14ac:dyDescent="0.25">
      <c r="C4772" s="15">
        <v>43433.927083333336</v>
      </c>
      <c r="D4772">
        <v>37.880600000000001</v>
      </c>
      <c r="E4772">
        <v>1.2090000000000001</v>
      </c>
      <c r="F4772">
        <v>23.509799000000001</v>
      </c>
    </row>
    <row r="4773" spans="3:6" x14ac:dyDescent="0.25">
      <c r="C4773" s="14">
        <v>43433.96875</v>
      </c>
      <c r="D4773">
        <v>37.590800000000002</v>
      </c>
      <c r="E4773">
        <v>1.198</v>
      </c>
      <c r="F4773">
        <v>22.646177999999992</v>
      </c>
    </row>
    <row r="4774" spans="3:6" x14ac:dyDescent="0.25">
      <c r="C4774" s="15">
        <v>43434.010416666664</v>
      </c>
      <c r="D4774">
        <v>37.688000000000002</v>
      </c>
      <c r="E4774">
        <v>1.2450000000000001</v>
      </c>
      <c r="F4774">
        <v>26.336195000000004</v>
      </c>
    </row>
    <row r="4775" spans="3:6" x14ac:dyDescent="0.25">
      <c r="C4775" s="14">
        <v>43434.052083333336</v>
      </c>
      <c r="D4775">
        <v>37.301000000000002</v>
      </c>
      <c r="E4775">
        <v>1.224</v>
      </c>
      <c r="F4775">
        <v>24.687463999999991</v>
      </c>
    </row>
    <row r="4776" spans="3:6" x14ac:dyDescent="0.25">
      <c r="C4776" s="15">
        <v>43434.09375</v>
      </c>
      <c r="D4776">
        <v>37.205599999999997</v>
      </c>
      <c r="E4776">
        <v>1.208</v>
      </c>
      <c r="F4776">
        <v>23.431287999999995</v>
      </c>
    </row>
    <row r="4777" spans="3:6" x14ac:dyDescent="0.25">
      <c r="C4777" s="14">
        <v>43434.135416666664</v>
      </c>
      <c r="D4777">
        <v>37.205599999999997</v>
      </c>
      <c r="E4777">
        <v>1.216</v>
      </c>
      <c r="F4777">
        <v>24.059376</v>
      </c>
    </row>
    <row r="4778" spans="3:6" x14ac:dyDescent="0.25">
      <c r="C4778" s="15">
        <v>43434.177083333336</v>
      </c>
      <c r="D4778">
        <v>37.108400000000003</v>
      </c>
      <c r="E4778">
        <v>1.21</v>
      </c>
      <c r="F4778">
        <v>23.588309999999993</v>
      </c>
    </row>
    <row r="4779" spans="3:6" x14ac:dyDescent="0.25">
      <c r="C4779" s="14">
        <v>43434.21875</v>
      </c>
      <c r="D4779">
        <v>36.818600000000004</v>
      </c>
      <c r="E4779">
        <v>1.216</v>
      </c>
      <c r="F4779">
        <v>24.059376</v>
      </c>
    </row>
    <row r="4780" spans="3:6" x14ac:dyDescent="0.25">
      <c r="C4780" s="15">
        <v>43434.260416666664</v>
      </c>
      <c r="D4780">
        <v>36.915799999999997</v>
      </c>
      <c r="E4780">
        <v>1.2130000000000001</v>
      </c>
      <c r="F4780">
        <v>23.823843000000011</v>
      </c>
    </row>
    <row r="4781" spans="3:6" x14ac:dyDescent="0.25">
      <c r="C4781" s="14">
        <v>43434.302083333336</v>
      </c>
      <c r="D4781">
        <v>36.915799999999997</v>
      </c>
      <c r="E4781">
        <v>1.224</v>
      </c>
      <c r="F4781">
        <v>24.687463999999991</v>
      </c>
    </row>
    <row r="4782" spans="3:6" x14ac:dyDescent="0.25">
      <c r="C4782" s="15">
        <v>43434.34375</v>
      </c>
      <c r="D4782">
        <v>37.011200000000002</v>
      </c>
      <c r="E4782">
        <v>1.2290000000000001</v>
      </c>
      <c r="F4782">
        <v>25.080019000000007</v>
      </c>
    </row>
    <row r="4783" spans="3:6" x14ac:dyDescent="0.25">
      <c r="C4783" s="14">
        <v>43434.385416666664</v>
      </c>
      <c r="D4783">
        <v>37.205599999999997</v>
      </c>
      <c r="E4783">
        <v>1.222</v>
      </c>
      <c r="F4783">
        <v>24.530441999999994</v>
      </c>
    </row>
    <row r="4784" spans="3:6" x14ac:dyDescent="0.25">
      <c r="C4784" s="15">
        <v>43434.427083333336</v>
      </c>
      <c r="D4784">
        <v>37.495400000000004</v>
      </c>
      <c r="E4784">
        <v>1.2210000000000001</v>
      </c>
      <c r="F4784">
        <v>24.451931000000002</v>
      </c>
    </row>
    <row r="4785" spans="3:6" x14ac:dyDescent="0.25">
      <c r="C4785" s="14">
        <v>43434.46875</v>
      </c>
      <c r="D4785">
        <v>37.590800000000002</v>
      </c>
      <c r="E4785">
        <v>1.2310000000000001</v>
      </c>
      <c r="F4785">
        <v>25.237041000000005</v>
      </c>
    </row>
    <row r="4786" spans="3:6" x14ac:dyDescent="0.25">
      <c r="C4786" s="15">
        <v>43434.510416666664</v>
      </c>
      <c r="D4786">
        <v>37.688000000000002</v>
      </c>
      <c r="E4786">
        <v>1.23</v>
      </c>
      <c r="F4786">
        <v>25.158529999999999</v>
      </c>
    </row>
    <row r="4787" spans="3:6" x14ac:dyDescent="0.25">
      <c r="C4787" s="14">
        <v>43434.552083333336</v>
      </c>
      <c r="D4787">
        <v>37.977800000000002</v>
      </c>
      <c r="E4787">
        <v>1.23</v>
      </c>
      <c r="F4787">
        <v>25.158529999999999</v>
      </c>
    </row>
    <row r="4788" spans="3:6" x14ac:dyDescent="0.25">
      <c r="C4788" s="15">
        <v>43434.59375</v>
      </c>
      <c r="D4788">
        <v>38.458399999999997</v>
      </c>
      <c r="E4788">
        <v>1.234</v>
      </c>
      <c r="F4788">
        <v>25.472573999999994</v>
      </c>
    </row>
    <row r="4789" spans="3:6" x14ac:dyDescent="0.25">
      <c r="C4789" s="14">
        <v>43434.635416666664</v>
      </c>
      <c r="D4789">
        <v>38.650999999999996</v>
      </c>
      <c r="E4789">
        <v>1.224</v>
      </c>
      <c r="F4789">
        <v>24.687463999999991</v>
      </c>
    </row>
    <row r="4790" spans="3:6" x14ac:dyDescent="0.25">
      <c r="C4790" s="15">
        <v>43434.677083333336</v>
      </c>
      <c r="D4790">
        <v>38.650999999999996</v>
      </c>
      <c r="E4790">
        <v>1.232</v>
      </c>
      <c r="F4790">
        <v>25.315551999999997</v>
      </c>
    </row>
    <row r="4791" spans="3:6" x14ac:dyDescent="0.25">
      <c r="C4791" s="14">
        <v>43434.71875</v>
      </c>
      <c r="D4791">
        <v>38.555599999999998</v>
      </c>
      <c r="E4791">
        <v>1.244</v>
      </c>
      <c r="F4791">
        <v>26.257683999999998</v>
      </c>
    </row>
    <row r="4792" spans="3:6" x14ac:dyDescent="0.25">
      <c r="C4792" s="15">
        <v>43434.760416666664</v>
      </c>
      <c r="D4792">
        <v>38.458399999999997</v>
      </c>
      <c r="E4792">
        <v>1.23</v>
      </c>
      <c r="F4792">
        <v>25.158529999999999</v>
      </c>
    </row>
    <row r="4793" spans="3:6" x14ac:dyDescent="0.25">
      <c r="C4793" s="14">
        <v>43434.802083333336</v>
      </c>
      <c r="D4793">
        <v>38.363</v>
      </c>
      <c r="E4793">
        <v>1.2410000000000001</v>
      </c>
      <c r="F4793">
        <v>26.022151000000008</v>
      </c>
    </row>
    <row r="4794" spans="3:6" x14ac:dyDescent="0.25">
      <c r="C4794" s="15">
        <v>43434.84375</v>
      </c>
      <c r="D4794">
        <v>38.170400000000001</v>
      </c>
      <c r="E4794">
        <v>1.2529999999999999</v>
      </c>
      <c r="F4794">
        <v>26.964282999999995</v>
      </c>
    </row>
    <row r="4795" spans="3:6" x14ac:dyDescent="0.25">
      <c r="C4795" s="14">
        <v>43434.885416666664</v>
      </c>
      <c r="D4795">
        <v>38.0732</v>
      </c>
      <c r="E4795">
        <v>1.262</v>
      </c>
      <c r="F4795">
        <v>27.670881999999992</v>
      </c>
    </row>
    <row r="4796" spans="3:6" x14ac:dyDescent="0.25">
      <c r="C4796" s="15">
        <v>43434.927083333336</v>
      </c>
      <c r="D4796">
        <v>37.977800000000002</v>
      </c>
      <c r="E4796">
        <v>1.2430000000000001</v>
      </c>
      <c r="F4796">
        <v>26.179173000000006</v>
      </c>
    </row>
    <row r="4797" spans="3:6" x14ac:dyDescent="0.25">
      <c r="C4797" s="14">
        <v>43434.96875</v>
      </c>
      <c r="D4797">
        <v>37.977800000000002</v>
      </c>
      <c r="E4797">
        <v>1.2410000000000001</v>
      </c>
      <c r="F4797">
        <v>26.022151000000008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49A0-CF8B-4A2B-BAF4-C28AF63B0C3B}">
  <dimension ref="C16:G4653"/>
  <sheetViews>
    <sheetView topLeftCell="C16" workbookViewId="0">
      <selection activeCell="G3562" sqref="G3562"/>
    </sheetView>
  </sheetViews>
  <sheetFormatPr defaultRowHeight="15" x14ac:dyDescent="0.25"/>
  <cols>
    <col min="3" max="3" width="15.85546875" bestFit="1" customWidth="1"/>
    <col min="4" max="4" width="17.5703125" customWidth="1"/>
    <col min="5" max="5" width="16.42578125" bestFit="1" customWidth="1"/>
    <col min="6" max="6" width="30.28515625" bestFit="1" customWidth="1"/>
    <col min="7" max="7" width="37.85546875" customWidth="1"/>
  </cols>
  <sheetData>
    <row r="16" spans="3:6" x14ac:dyDescent="0.25">
      <c r="C16" s="1" t="s">
        <v>0</v>
      </c>
      <c r="D16" s="4" t="s">
        <v>1</v>
      </c>
      <c r="E16" s="7" t="s">
        <v>3</v>
      </c>
      <c r="F16" s="10" t="s">
        <v>4</v>
      </c>
    </row>
    <row r="17" spans="3:7" x14ac:dyDescent="0.25">
      <c r="C17" s="2">
        <v>43242</v>
      </c>
      <c r="D17" s="5">
        <v>0.51388888888888895</v>
      </c>
      <c r="E17" s="8">
        <v>2.2949999999999999</v>
      </c>
      <c r="F17" s="11"/>
    </row>
    <row r="18" spans="3:7" x14ac:dyDescent="0.25">
      <c r="C18" s="3">
        <v>43245</v>
      </c>
      <c r="D18" s="6">
        <v>0.57777777777777783</v>
      </c>
      <c r="E18" s="9">
        <v>2.532</v>
      </c>
      <c r="F18" s="12">
        <v>137</v>
      </c>
    </row>
    <row r="19" spans="3:7" x14ac:dyDescent="0.25">
      <c r="C19" s="2">
        <v>43256</v>
      </c>
      <c r="D19" s="5">
        <v>0.42478009259259258</v>
      </c>
      <c r="E19" s="8">
        <v>1.62</v>
      </c>
      <c r="F19" s="11">
        <v>71.16</v>
      </c>
    </row>
    <row r="20" spans="3:7" x14ac:dyDescent="0.25">
      <c r="C20" s="3">
        <v>43259</v>
      </c>
      <c r="D20" s="6">
        <v>0.58628472222222217</v>
      </c>
      <c r="E20" s="9">
        <v>1.3180000000000001</v>
      </c>
      <c r="F20" s="12">
        <v>51.9</v>
      </c>
    </row>
    <row r="21" spans="3:7" x14ac:dyDescent="0.25">
      <c r="C21" s="2">
        <v>43262</v>
      </c>
      <c r="D21" s="5">
        <v>0.63890046296296299</v>
      </c>
      <c r="E21" s="8">
        <v>1.1619999999999999</v>
      </c>
      <c r="F21" s="11">
        <v>27</v>
      </c>
    </row>
    <row r="22" spans="3:7" x14ac:dyDescent="0.25">
      <c r="C22" s="3">
        <v>43291</v>
      </c>
      <c r="D22" s="6">
        <v>0.52303240740740742</v>
      </c>
      <c r="E22" s="9">
        <v>1.2050000000000001</v>
      </c>
      <c r="F22" s="12">
        <v>40.11</v>
      </c>
    </row>
    <row r="23" spans="3:7" x14ac:dyDescent="0.25">
      <c r="C23" s="2">
        <v>43299</v>
      </c>
      <c r="D23" s="35" t="s">
        <v>2</v>
      </c>
      <c r="E23" s="8">
        <v>0.93300000000000005</v>
      </c>
      <c r="F23" s="11">
        <v>26.35</v>
      </c>
    </row>
    <row r="24" spans="3:7" x14ac:dyDescent="0.25">
      <c r="C24" s="3">
        <v>43312</v>
      </c>
      <c r="D24" s="6">
        <v>0.51451388888888883</v>
      </c>
      <c r="E24" s="9">
        <v>0.65399999999999991</v>
      </c>
      <c r="F24" s="12">
        <v>12.62</v>
      </c>
    </row>
    <row r="25" spans="3:7" x14ac:dyDescent="0.25">
      <c r="C25" s="2">
        <v>43319</v>
      </c>
      <c r="D25" s="5">
        <v>0.52692129629629625</v>
      </c>
      <c r="E25" s="8">
        <v>0.84099999999999997</v>
      </c>
      <c r="F25" s="11">
        <v>23.21</v>
      </c>
    </row>
    <row r="26" spans="3:7" x14ac:dyDescent="0.25">
      <c r="C26" s="3">
        <v>43329</v>
      </c>
      <c r="D26" s="6">
        <v>0.61458333333333337</v>
      </c>
      <c r="E26" s="9">
        <v>1.2869999999999999</v>
      </c>
      <c r="F26" s="12"/>
    </row>
    <row r="27" spans="3:7" x14ac:dyDescent="0.25">
      <c r="C27" s="2">
        <v>43336</v>
      </c>
      <c r="D27" s="5">
        <v>0.71682870370370377</v>
      </c>
      <c r="E27" s="8">
        <v>1.2549999999999999</v>
      </c>
      <c r="F27" s="11">
        <v>37.82</v>
      </c>
    </row>
    <row r="28" spans="3:7" x14ac:dyDescent="0.25">
      <c r="C28" s="3">
        <v>43349</v>
      </c>
      <c r="D28" s="6">
        <v>0.61731481481481476</v>
      </c>
      <c r="E28" s="9">
        <v>0.80900000000000005</v>
      </c>
      <c r="F28" s="12">
        <v>19.940000000000001</v>
      </c>
    </row>
    <row r="29" spans="3:7" x14ac:dyDescent="0.25">
      <c r="C29" s="2">
        <v>43389</v>
      </c>
      <c r="D29" s="5">
        <v>0.58886574074074072</v>
      </c>
      <c r="E29" s="8">
        <v>1.0229999999999999</v>
      </c>
      <c r="F29" s="11">
        <v>26.92</v>
      </c>
    </row>
    <row r="32" spans="3:7" x14ac:dyDescent="0.25">
      <c r="C32" s="7" t="s">
        <v>5</v>
      </c>
      <c r="D32" t="s">
        <v>6</v>
      </c>
      <c r="E32" t="s">
        <v>7</v>
      </c>
      <c r="F32" t="s">
        <v>8</v>
      </c>
      <c r="G32" t="s">
        <v>9</v>
      </c>
    </row>
    <row r="33" spans="3:6" x14ac:dyDescent="0.25">
      <c r="C33" s="14">
        <v>43242.526967592596</v>
      </c>
      <c r="E33">
        <v>2.2949999999999999</v>
      </c>
      <c r="F33">
        <v>124.03864686562505</v>
      </c>
    </row>
    <row r="34" spans="3:6" x14ac:dyDescent="0.25">
      <c r="C34" s="15">
        <v>43242.56863425926</v>
      </c>
      <c r="D34">
        <v>57.831800000000001</v>
      </c>
      <c r="E34">
        <v>2.3099999999999996</v>
      </c>
      <c r="F34">
        <v>125.00483782499995</v>
      </c>
    </row>
    <row r="35" spans="3:6" x14ac:dyDescent="0.25">
      <c r="C35" s="14">
        <v>43242.610300925924</v>
      </c>
      <c r="D35">
        <v>58.4726</v>
      </c>
      <c r="E35">
        <v>2.3159999999999998</v>
      </c>
      <c r="F35">
        <v>125.38669852320001</v>
      </c>
    </row>
    <row r="36" spans="3:6" x14ac:dyDescent="0.25">
      <c r="C36" s="15">
        <v>43242.651967592596</v>
      </c>
      <c r="D36">
        <v>59.021600000000007</v>
      </c>
      <c r="E36">
        <v>2.335</v>
      </c>
      <c r="F36">
        <v>126.57811659062494</v>
      </c>
    </row>
    <row r="37" spans="3:6" x14ac:dyDescent="0.25">
      <c r="C37" s="14">
        <v>43242.69363425926</v>
      </c>
      <c r="D37">
        <v>59.570599999999999</v>
      </c>
      <c r="E37">
        <v>2.2729999999999997</v>
      </c>
      <c r="F37">
        <v>122.59249791577503</v>
      </c>
    </row>
    <row r="38" spans="3:6" x14ac:dyDescent="0.25">
      <c r="C38" s="15">
        <v>43242.735300925924</v>
      </c>
      <c r="D38">
        <v>59.4788</v>
      </c>
      <c r="E38">
        <v>2.3689999999999998</v>
      </c>
      <c r="F38">
        <v>128.64029406217506</v>
      </c>
    </row>
    <row r="39" spans="3:6" x14ac:dyDescent="0.25">
      <c r="C39" s="14">
        <v>43242.776967592596</v>
      </c>
      <c r="D39">
        <v>59.4788</v>
      </c>
      <c r="E39">
        <v>2.4139999999999997</v>
      </c>
      <c r="F39">
        <v>131.22441364980003</v>
      </c>
    </row>
    <row r="40" spans="3:6" x14ac:dyDescent="0.25">
      <c r="C40" s="15">
        <v>43242.81863425926</v>
      </c>
      <c r="D40">
        <v>59.021600000000007</v>
      </c>
      <c r="E40">
        <v>2.4790000000000001</v>
      </c>
      <c r="F40">
        <v>134.64287162942506</v>
      </c>
    </row>
    <row r="41" spans="3:6" x14ac:dyDescent="0.25">
      <c r="C41" s="14">
        <v>43242.860300925924</v>
      </c>
      <c r="D41">
        <v>58.198999999999998</v>
      </c>
      <c r="E41">
        <v>2.4109999999999996</v>
      </c>
      <c r="F41">
        <v>131.05749167332507</v>
      </c>
    </row>
    <row r="42" spans="3:6" x14ac:dyDescent="0.25">
      <c r="C42" s="15">
        <v>43242.901967592596</v>
      </c>
      <c r="D42">
        <v>57.0974</v>
      </c>
      <c r="E42">
        <v>2.4109999999999996</v>
      </c>
      <c r="F42">
        <v>131.05749167332507</v>
      </c>
    </row>
    <row r="43" spans="3:6" x14ac:dyDescent="0.25">
      <c r="C43" s="14">
        <v>43242.94363425926</v>
      </c>
      <c r="D43">
        <v>56.544799999999995</v>
      </c>
      <c r="E43">
        <v>2.4369999999999994</v>
      </c>
      <c r="F43">
        <v>132.47787366947497</v>
      </c>
    </row>
    <row r="44" spans="3:6" x14ac:dyDescent="0.25">
      <c r="C44" s="15">
        <v>43242.985300925924</v>
      </c>
      <c r="D44">
        <v>55.715000000000003</v>
      </c>
      <c r="E44">
        <v>2.4580000000000002</v>
      </c>
      <c r="F44">
        <v>133.5808076854</v>
      </c>
    </row>
    <row r="45" spans="3:6" x14ac:dyDescent="0.25">
      <c r="C45" s="14">
        <v>43243.026967592596</v>
      </c>
      <c r="D45">
        <v>54.881599999999999</v>
      </c>
      <c r="E45">
        <v>2.5539999999999994</v>
      </c>
      <c r="F45">
        <v>138.08427548379993</v>
      </c>
    </row>
    <row r="46" spans="3:6" x14ac:dyDescent="0.25">
      <c r="C46" s="15">
        <v>43243.06863425926</v>
      </c>
      <c r="D46">
        <v>54.046399999999998</v>
      </c>
      <c r="E46">
        <v>2.5289999999999999</v>
      </c>
      <c r="F46">
        <v>137.00009817817514</v>
      </c>
    </row>
    <row r="47" spans="3:6" x14ac:dyDescent="0.25">
      <c r="C47" s="14">
        <v>43243.110300925924</v>
      </c>
      <c r="D47">
        <v>53.117599999999996</v>
      </c>
      <c r="E47">
        <v>2.54</v>
      </c>
      <c r="F47">
        <v>137.48509379999999</v>
      </c>
    </row>
    <row r="48" spans="3:6" x14ac:dyDescent="0.25">
      <c r="C48" s="15">
        <v>43243.151967592596</v>
      </c>
      <c r="D48">
        <v>52.370599999999996</v>
      </c>
      <c r="E48">
        <v>2.423</v>
      </c>
      <c r="F48">
        <v>131.72046663202499</v>
      </c>
    </row>
    <row r="49" spans="3:6" x14ac:dyDescent="0.25">
      <c r="C49" s="14">
        <v>43243.19363425926</v>
      </c>
      <c r="D49">
        <v>51.808999999999997</v>
      </c>
      <c r="E49">
        <v>2.4390000000000001</v>
      </c>
      <c r="F49">
        <v>132.58464328042496</v>
      </c>
    </row>
    <row r="50" spans="3:6" x14ac:dyDescent="0.25">
      <c r="C50" s="15">
        <v>43243.235300925924</v>
      </c>
      <c r="D50">
        <v>51.153800000000004</v>
      </c>
      <c r="E50">
        <v>2.4689999999999994</v>
      </c>
      <c r="F50">
        <v>134.14229948467502</v>
      </c>
    </row>
    <row r="51" spans="3:6" x14ac:dyDescent="0.25">
      <c r="C51" s="14">
        <v>43243.276967592596</v>
      </c>
      <c r="D51">
        <v>50.7776</v>
      </c>
      <c r="E51">
        <v>2.4529999999999994</v>
      </c>
      <c r="F51">
        <v>133.32186682027489</v>
      </c>
    </row>
    <row r="52" spans="3:6" x14ac:dyDescent="0.25">
      <c r="C52" s="15">
        <v>43243.31863425926</v>
      </c>
      <c r="D52">
        <v>50.683999999999997</v>
      </c>
      <c r="E52">
        <v>2.3519999999999994</v>
      </c>
      <c r="F52">
        <v>127.62062799360004</v>
      </c>
    </row>
    <row r="53" spans="3:6" x14ac:dyDescent="0.25">
      <c r="C53" s="14">
        <v>43243.360300925924</v>
      </c>
      <c r="D53">
        <v>50.871200000000002</v>
      </c>
      <c r="E53">
        <v>2.4039999999999999</v>
      </c>
      <c r="F53">
        <v>130.66498086880009</v>
      </c>
    </row>
    <row r="54" spans="3:6" x14ac:dyDescent="0.25">
      <c r="C54" s="15">
        <v>43243.401967592596</v>
      </c>
      <c r="D54">
        <v>51.247399999999999</v>
      </c>
      <c r="E54">
        <v>2.4289999999999994</v>
      </c>
      <c r="F54">
        <v>132.04720645567502</v>
      </c>
    </row>
    <row r="55" spans="3:6" x14ac:dyDescent="0.25">
      <c r="C55" s="14">
        <v>43243.44363425926</v>
      </c>
      <c r="D55">
        <v>51.715400000000002</v>
      </c>
      <c r="E55">
        <v>2.3730000000000002</v>
      </c>
      <c r="F55">
        <v>128.87682701827507</v>
      </c>
    </row>
    <row r="56" spans="3:6" x14ac:dyDescent="0.25">
      <c r="C56" s="15">
        <v>43243.485300925924</v>
      </c>
      <c r="D56">
        <v>52.370599999999996</v>
      </c>
      <c r="E56">
        <v>2.3330000000000002</v>
      </c>
      <c r="F56">
        <v>126.45399555727505</v>
      </c>
    </row>
    <row r="57" spans="3:6" x14ac:dyDescent="0.25">
      <c r="C57" s="14">
        <v>43243.526967592596</v>
      </c>
      <c r="D57">
        <v>53.582000000000001</v>
      </c>
      <c r="E57">
        <v>2.4219999999999997</v>
      </c>
      <c r="F57">
        <v>131.6657006266</v>
      </c>
    </row>
    <row r="58" spans="3:6" x14ac:dyDescent="0.25">
      <c r="C58" s="15">
        <v>43243.56863425926</v>
      </c>
      <c r="D58">
        <v>54.7898</v>
      </c>
      <c r="E58">
        <v>2.4219999999999997</v>
      </c>
      <c r="F58">
        <v>131.6657006266</v>
      </c>
    </row>
    <row r="59" spans="3:6" x14ac:dyDescent="0.25">
      <c r="C59" s="14">
        <v>43243.610300925924</v>
      </c>
      <c r="D59">
        <v>55.898600000000002</v>
      </c>
      <c r="E59">
        <v>2.4589999999999996</v>
      </c>
      <c r="F59">
        <v>133.63231834492493</v>
      </c>
    </row>
    <row r="60" spans="3:6" x14ac:dyDescent="0.25">
      <c r="C60" s="15">
        <v>43243.651967592596</v>
      </c>
      <c r="D60">
        <v>56.453000000000003</v>
      </c>
      <c r="E60">
        <v>2.5149999999999997</v>
      </c>
      <c r="F60">
        <v>136.36503800312497</v>
      </c>
    </row>
    <row r="61" spans="3:6" x14ac:dyDescent="0.25">
      <c r="C61" s="14">
        <v>43243.69363425926</v>
      </c>
      <c r="D61">
        <v>56.636600000000001</v>
      </c>
      <c r="E61">
        <v>2.4879999999999995</v>
      </c>
      <c r="F61">
        <v>135.08523562239995</v>
      </c>
    </row>
    <row r="62" spans="3:6" x14ac:dyDescent="0.25">
      <c r="C62" s="15">
        <v>43243.735300925924</v>
      </c>
      <c r="D62">
        <v>57.005600000000001</v>
      </c>
      <c r="E62">
        <v>2.6470000000000002</v>
      </c>
      <c r="F62">
        <v>141.52520040722501</v>
      </c>
    </row>
    <row r="63" spans="3:6" x14ac:dyDescent="0.25">
      <c r="C63" s="14">
        <v>43243.776967592596</v>
      </c>
      <c r="D63">
        <v>57.372799999999998</v>
      </c>
      <c r="E63">
        <v>2.5529999999999999</v>
      </c>
      <c r="F63">
        <v>138.04215522277505</v>
      </c>
    </row>
    <row r="64" spans="3:6" x14ac:dyDescent="0.25">
      <c r="C64" s="15">
        <v>43243.81863425926</v>
      </c>
      <c r="D64">
        <v>57.464600000000004</v>
      </c>
      <c r="E64">
        <v>2.5049999999999999</v>
      </c>
      <c r="F64">
        <v>135.89940263437504</v>
      </c>
    </row>
    <row r="65" spans="3:6" x14ac:dyDescent="0.25">
      <c r="C65" s="14">
        <v>43243.860300925924</v>
      </c>
      <c r="D65">
        <v>57.280999999999999</v>
      </c>
      <c r="E65">
        <v>2.6310000000000002</v>
      </c>
      <c r="F65">
        <v>141.00239086282491</v>
      </c>
    </row>
    <row r="66" spans="3:6" x14ac:dyDescent="0.25">
      <c r="C66" s="15">
        <v>43243.901967592596</v>
      </c>
      <c r="D66">
        <v>56.822000000000003</v>
      </c>
      <c r="E66">
        <v>2.6179999999999994</v>
      </c>
      <c r="F66">
        <v>140.55592238940002</v>
      </c>
    </row>
    <row r="67" spans="3:6" x14ac:dyDescent="0.25">
      <c r="C67" s="14">
        <v>43243.94363425926</v>
      </c>
      <c r="D67">
        <v>56.361199999999997</v>
      </c>
      <c r="E67">
        <v>2.585</v>
      </c>
      <c r="F67">
        <v>139.33727768437498</v>
      </c>
    </row>
    <row r="68" spans="3:6" x14ac:dyDescent="0.25">
      <c r="C68" s="15">
        <v>43243.985300925924</v>
      </c>
      <c r="D68">
        <v>55.898600000000002</v>
      </c>
      <c r="E68">
        <v>2.585</v>
      </c>
      <c r="F68">
        <v>139.33727768437498</v>
      </c>
    </row>
    <row r="69" spans="3:6" x14ac:dyDescent="0.25">
      <c r="C69" s="14">
        <v>43244.026967592596</v>
      </c>
      <c r="D69">
        <v>55.252399999999994</v>
      </c>
      <c r="E69">
        <v>2.5739999999999998</v>
      </c>
      <c r="F69">
        <v>138.90445622580003</v>
      </c>
    </row>
    <row r="70" spans="3:6" x14ac:dyDescent="0.25">
      <c r="C70" s="15">
        <v>43244.06863425926</v>
      </c>
      <c r="D70">
        <v>54.604399999999998</v>
      </c>
      <c r="E70">
        <v>2.6989999999999998</v>
      </c>
      <c r="F70">
        <v>143.01479787892495</v>
      </c>
    </row>
    <row r="71" spans="3:6" x14ac:dyDescent="0.25">
      <c r="C71" s="14">
        <v>43244.110300925924</v>
      </c>
      <c r="D71">
        <v>54.046399999999998</v>
      </c>
      <c r="E71">
        <v>2.5640000000000001</v>
      </c>
      <c r="F71">
        <v>138.49968096480004</v>
      </c>
    </row>
    <row r="72" spans="3:6" x14ac:dyDescent="0.25">
      <c r="C72" s="15">
        <v>43244.151967592596</v>
      </c>
      <c r="D72">
        <v>53.396600000000007</v>
      </c>
      <c r="E72">
        <v>2.5910000000000002</v>
      </c>
      <c r="F72">
        <v>139.56781395382504</v>
      </c>
    </row>
    <row r="73" spans="3:6" x14ac:dyDescent="0.25">
      <c r="C73" s="14">
        <v>43244.19363425926</v>
      </c>
      <c r="D73">
        <v>52.836799999999997</v>
      </c>
      <c r="E73">
        <v>2.548</v>
      </c>
      <c r="F73">
        <v>137.82998316639996</v>
      </c>
    </row>
    <row r="74" spans="3:6" x14ac:dyDescent="0.25">
      <c r="C74" s="15">
        <v>43244.235300925924</v>
      </c>
      <c r="D74">
        <v>52.464200000000005</v>
      </c>
      <c r="E74">
        <v>2.5209999999999999</v>
      </c>
      <c r="F74">
        <v>136.63962729557502</v>
      </c>
    </row>
    <row r="75" spans="3:6" x14ac:dyDescent="0.25">
      <c r="C75" s="14">
        <v>43244.276967592596</v>
      </c>
      <c r="D75">
        <v>52.464200000000005</v>
      </c>
      <c r="E75">
        <v>2.5640000000000001</v>
      </c>
      <c r="F75">
        <v>138.49968096480004</v>
      </c>
    </row>
    <row r="76" spans="3:6" x14ac:dyDescent="0.25">
      <c r="C76" s="15">
        <v>43244.31863425926</v>
      </c>
      <c r="D76">
        <v>52.6496</v>
      </c>
      <c r="E76">
        <v>2.5099999999999998</v>
      </c>
      <c r="F76">
        <v>136.13346232499995</v>
      </c>
    </row>
    <row r="77" spans="3:6" x14ac:dyDescent="0.25">
      <c r="C77" s="14">
        <v>43244.360300925924</v>
      </c>
      <c r="D77">
        <v>52.930400000000006</v>
      </c>
      <c r="E77">
        <v>2.4769999999999994</v>
      </c>
      <c r="F77">
        <v>134.54351609047498</v>
      </c>
    </row>
    <row r="78" spans="3:6" x14ac:dyDescent="0.25">
      <c r="C78" s="15">
        <v>43244.401967592596</v>
      </c>
      <c r="D78">
        <v>53.675600000000003</v>
      </c>
      <c r="E78">
        <v>2.5439999999999996</v>
      </c>
      <c r="F78">
        <v>137.65836833279999</v>
      </c>
    </row>
    <row r="79" spans="3:6" x14ac:dyDescent="0.25">
      <c r="C79" s="14">
        <v>43244.44363425926</v>
      </c>
      <c r="D79">
        <v>54.975200000000001</v>
      </c>
      <c r="E79">
        <v>2.4879999999999995</v>
      </c>
      <c r="F79">
        <v>135.08523562239995</v>
      </c>
    </row>
    <row r="80" spans="3:6" x14ac:dyDescent="0.25">
      <c r="C80" s="15">
        <v>43244.485300925924</v>
      </c>
      <c r="D80">
        <v>55.806800000000003</v>
      </c>
      <c r="E80">
        <v>2.4079999999999995</v>
      </c>
      <c r="F80">
        <v>130.88978999040003</v>
      </c>
    </row>
    <row r="81" spans="3:6" x14ac:dyDescent="0.25">
      <c r="C81" s="14">
        <v>43244.526967592596</v>
      </c>
      <c r="D81">
        <v>56.544799999999995</v>
      </c>
      <c r="E81">
        <v>2.5499999999999998</v>
      </c>
      <c r="F81">
        <v>137.91516562499996</v>
      </c>
    </row>
    <row r="82" spans="3:6" x14ac:dyDescent="0.25">
      <c r="C82" s="15">
        <v>43244.56863425926</v>
      </c>
      <c r="D82">
        <v>57.0974</v>
      </c>
      <c r="E82">
        <v>2.4559999999999995</v>
      </c>
      <c r="F82">
        <v>133.47750846720001</v>
      </c>
    </row>
    <row r="83" spans="3:6" x14ac:dyDescent="0.25">
      <c r="C83" s="14">
        <v>43244.610300925924</v>
      </c>
      <c r="D83">
        <v>57.464600000000004</v>
      </c>
      <c r="E83">
        <v>2.4619999999999997</v>
      </c>
      <c r="F83">
        <v>133.78629298259997</v>
      </c>
    </row>
    <row r="84" spans="3:6" x14ac:dyDescent="0.25">
      <c r="C84" s="15">
        <v>43244.651967592596</v>
      </c>
      <c r="D84">
        <v>58.839799999999997</v>
      </c>
      <c r="E84">
        <v>2.4909999999999997</v>
      </c>
      <c r="F84">
        <v>135.23095733132496</v>
      </c>
    </row>
    <row r="85" spans="3:6" x14ac:dyDescent="0.25">
      <c r="C85" s="14">
        <v>43244.69363425926</v>
      </c>
      <c r="D85">
        <v>59.844200000000001</v>
      </c>
      <c r="E85">
        <v>2.5119999999999996</v>
      </c>
      <c r="F85">
        <v>136.22639157759997</v>
      </c>
    </row>
    <row r="86" spans="3:6" x14ac:dyDescent="0.25">
      <c r="C86" s="15">
        <v>43244.735300925924</v>
      </c>
      <c r="D86">
        <v>60.481400000000001</v>
      </c>
      <c r="E86">
        <v>2.5049999999999999</v>
      </c>
      <c r="F86">
        <v>135.89940263437504</v>
      </c>
    </row>
    <row r="87" spans="3:6" x14ac:dyDescent="0.25">
      <c r="C87" s="14">
        <v>43244.776967592596</v>
      </c>
      <c r="D87">
        <v>60.663200000000003</v>
      </c>
      <c r="E87">
        <v>2.5</v>
      </c>
      <c r="F87">
        <v>135.66287500000001</v>
      </c>
    </row>
    <row r="88" spans="3:6" x14ac:dyDescent="0.25">
      <c r="C88" s="15">
        <v>43244.81863425926</v>
      </c>
      <c r="D88">
        <v>60.571399999999997</v>
      </c>
      <c r="E88">
        <v>2.5379999999999994</v>
      </c>
      <c r="F88">
        <v>137.3978367174</v>
      </c>
    </row>
    <row r="89" spans="3:6" x14ac:dyDescent="0.25">
      <c r="C89" s="14">
        <v>43244.860300925924</v>
      </c>
      <c r="D89">
        <v>60.299599999999998</v>
      </c>
      <c r="E89">
        <v>2.5819999999999999</v>
      </c>
      <c r="F89">
        <v>139.22053629060005</v>
      </c>
    </row>
    <row r="90" spans="3:6" x14ac:dyDescent="0.25">
      <c r="C90" s="15">
        <v>43244.901967592596</v>
      </c>
      <c r="D90">
        <v>59.660600000000002</v>
      </c>
      <c r="E90">
        <v>2.5430000000000001</v>
      </c>
      <c r="F90">
        <v>137.61520497502497</v>
      </c>
    </row>
    <row r="91" spans="3:6" x14ac:dyDescent="0.25">
      <c r="C91" s="14">
        <v>43244.94363425926</v>
      </c>
      <c r="D91">
        <v>58.931600000000003</v>
      </c>
      <c r="E91">
        <v>2.5140000000000002</v>
      </c>
      <c r="F91">
        <v>136.31892235980004</v>
      </c>
    </row>
    <row r="92" spans="3:6" x14ac:dyDescent="0.25">
      <c r="C92" s="15">
        <v>43244.985300925924</v>
      </c>
      <c r="D92">
        <v>58.107199999999999</v>
      </c>
      <c r="E92">
        <v>2.5199999999999996</v>
      </c>
      <c r="F92">
        <v>136.59411359999999</v>
      </c>
    </row>
    <row r="93" spans="3:6" x14ac:dyDescent="0.25">
      <c r="C93" s="14">
        <v>43245.026967592596</v>
      </c>
      <c r="D93">
        <v>57.1892</v>
      </c>
      <c r="E93">
        <v>2.4660000000000002</v>
      </c>
      <c r="F93">
        <v>133.99028723820007</v>
      </c>
    </row>
    <row r="94" spans="3:6" x14ac:dyDescent="0.25">
      <c r="C94" s="15">
        <v>43245.06863425926</v>
      </c>
      <c r="D94">
        <v>56.267600000000002</v>
      </c>
      <c r="E94">
        <v>2.532</v>
      </c>
      <c r="F94">
        <v>137.13359854559999</v>
      </c>
    </row>
    <row r="95" spans="3:6" x14ac:dyDescent="0.25">
      <c r="C95" s="14">
        <v>43245.110300925924</v>
      </c>
      <c r="D95">
        <v>55.437800000000003</v>
      </c>
      <c r="E95">
        <v>2.5099999999999998</v>
      </c>
      <c r="F95">
        <v>136.13346232499995</v>
      </c>
    </row>
    <row r="96" spans="3:6" x14ac:dyDescent="0.25">
      <c r="C96" s="15">
        <v>43245.151967592596</v>
      </c>
      <c r="D96">
        <v>54.696200000000005</v>
      </c>
      <c r="E96">
        <v>2.4989999999999997</v>
      </c>
      <c r="F96">
        <v>135.61527473392502</v>
      </c>
    </row>
    <row r="97" spans="3:7" x14ac:dyDescent="0.25">
      <c r="C97" s="14">
        <v>43245.19363425926</v>
      </c>
      <c r="D97">
        <v>54.046399999999998</v>
      </c>
      <c r="E97">
        <v>2.4900000000000002</v>
      </c>
      <c r="F97">
        <v>135.18248017500005</v>
      </c>
    </row>
    <row r="98" spans="3:7" x14ac:dyDescent="0.25">
      <c r="C98" s="15">
        <v>43245.235300925924</v>
      </c>
      <c r="D98">
        <v>53.488399999999999</v>
      </c>
      <c r="E98">
        <v>2.4969999999999999</v>
      </c>
      <c r="F98">
        <v>135.51978049097508</v>
      </c>
    </row>
    <row r="99" spans="3:7" x14ac:dyDescent="0.25">
      <c r="C99" s="14">
        <v>43245.276967592596</v>
      </c>
      <c r="D99">
        <v>53.117599999999996</v>
      </c>
      <c r="E99">
        <v>2.4550000000000001</v>
      </c>
      <c r="F99">
        <v>133.42572016562499</v>
      </c>
    </row>
    <row r="100" spans="3:7" x14ac:dyDescent="0.25">
      <c r="C100" s="15">
        <v>43245.31863425926</v>
      </c>
      <c r="D100">
        <v>53.117599999999996</v>
      </c>
      <c r="E100">
        <v>2.4260000000000002</v>
      </c>
      <c r="F100">
        <v>131.88423507419995</v>
      </c>
    </row>
    <row r="101" spans="3:7" x14ac:dyDescent="0.25">
      <c r="C101" s="14">
        <v>43245.360300925924</v>
      </c>
      <c r="D101">
        <v>53.396600000000007</v>
      </c>
      <c r="E101">
        <v>2.4119999999999999</v>
      </c>
      <c r="F101">
        <v>131.11321913760005</v>
      </c>
    </row>
    <row r="102" spans="3:7" x14ac:dyDescent="0.25">
      <c r="C102" s="15">
        <v>43245.401967592596</v>
      </c>
      <c r="D102">
        <v>54.14</v>
      </c>
      <c r="E102">
        <v>2.4319999999999995</v>
      </c>
      <c r="F102">
        <v>132.20937730559999</v>
      </c>
    </row>
    <row r="103" spans="3:7" x14ac:dyDescent="0.25">
      <c r="C103" s="14">
        <v>43245.44363425926</v>
      </c>
      <c r="D103">
        <v>55.344200000000001</v>
      </c>
      <c r="E103">
        <v>2.4649999999999999</v>
      </c>
      <c r="F103">
        <v>133.93942890937504</v>
      </c>
    </row>
    <row r="104" spans="3:7" x14ac:dyDescent="0.25">
      <c r="C104" s="15">
        <v>43245.485300925924</v>
      </c>
      <c r="D104">
        <v>56.728400000000001</v>
      </c>
      <c r="E104">
        <v>2.4420000000000002</v>
      </c>
      <c r="F104">
        <v>132.74412062460013</v>
      </c>
    </row>
    <row r="105" spans="3:7" x14ac:dyDescent="0.25">
      <c r="C105" s="14">
        <v>43245.526967592596</v>
      </c>
      <c r="D105">
        <v>58.290800000000004</v>
      </c>
      <c r="E105">
        <v>2.476</v>
      </c>
      <c r="F105">
        <v>134.49369557920008</v>
      </c>
    </row>
    <row r="106" spans="3:7" x14ac:dyDescent="0.25">
      <c r="C106" s="15">
        <v>43245.56863425926</v>
      </c>
      <c r="D106">
        <v>60.207799999999999</v>
      </c>
      <c r="E106">
        <v>2.5169999999999995</v>
      </c>
      <c r="F106">
        <v>136.45696915147491</v>
      </c>
      <c r="G106" s="34">
        <v>137</v>
      </c>
    </row>
    <row r="107" spans="3:7" x14ac:dyDescent="0.25">
      <c r="C107" s="14">
        <v>43245.610300925924</v>
      </c>
      <c r="D107">
        <v>61.206800000000001</v>
      </c>
      <c r="E107">
        <v>2.4500000000000002</v>
      </c>
      <c r="F107">
        <v>133.16539687500008</v>
      </c>
    </row>
    <row r="108" spans="3:7" x14ac:dyDescent="0.25">
      <c r="C108" s="15">
        <v>43245.651967592596</v>
      </c>
      <c r="D108">
        <v>60.663200000000003</v>
      </c>
      <c r="E108">
        <v>2.5609999999999999</v>
      </c>
      <c r="F108">
        <v>138.37616964457496</v>
      </c>
    </row>
    <row r="109" spans="3:7" x14ac:dyDescent="0.25">
      <c r="C109" s="14">
        <v>43245.69363425926</v>
      </c>
      <c r="D109">
        <v>61.025000000000006</v>
      </c>
      <c r="E109">
        <v>2.5149999999999997</v>
      </c>
      <c r="F109">
        <v>136.36503800312497</v>
      </c>
    </row>
    <row r="110" spans="3:7" x14ac:dyDescent="0.25">
      <c r="C110" s="15">
        <v>43245.735300925924</v>
      </c>
      <c r="D110">
        <v>61.388600000000004</v>
      </c>
      <c r="E110">
        <v>2.5859999999999994</v>
      </c>
      <c r="F110">
        <v>139.37597365020005</v>
      </c>
    </row>
    <row r="111" spans="3:7" x14ac:dyDescent="0.25">
      <c r="C111" s="14">
        <v>43245.776967592596</v>
      </c>
      <c r="D111">
        <v>61.025000000000006</v>
      </c>
      <c r="E111">
        <v>2.625</v>
      </c>
      <c r="F111">
        <v>140.798724609375</v>
      </c>
    </row>
    <row r="112" spans="3:7" x14ac:dyDescent="0.25">
      <c r="C112" s="15">
        <v>43245.81863425926</v>
      </c>
      <c r="D112">
        <v>60.7532</v>
      </c>
      <c r="E112">
        <v>2.6120000000000001</v>
      </c>
      <c r="F112">
        <v>140.34338801760001</v>
      </c>
    </row>
    <row r="113" spans="3:6" x14ac:dyDescent="0.25">
      <c r="C113" s="14">
        <v>43245.860300925924</v>
      </c>
      <c r="D113">
        <v>60.116</v>
      </c>
      <c r="E113">
        <v>2.7249999999999996</v>
      </c>
      <c r="F113">
        <v>143.63533867187496</v>
      </c>
    </row>
    <row r="114" spans="3:6" x14ac:dyDescent="0.25">
      <c r="C114" s="15">
        <v>43245.901967592596</v>
      </c>
      <c r="D114">
        <v>59.295200000000001</v>
      </c>
      <c r="E114">
        <v>2.7779999999999996</v>
      </c>
      <c r="F114">
        <v>144.63199325340005</v>
      </c>
    </row>
    <row r="115" spans="3:6" x14ac:dyDescent="0.25">
      <c r="C115" s="14">
        <v>43245.94363425926</v>
      </c>
      <c r="D115">
        <v>58.4726</v>
      </c>
      <c r="E115">
        <v>2.7489999999999997</v>
      </c>
      <c r="F115">
        <v>144.13199772767499</v>
      </c>
    </row>
    <row r="116" spans="3:6" x14ac:dyDescent="0.25">
      <c r="C116" s="15">
        <v>43245.985300925924</v>
      </c>
      <c r="D116">
        <v>57.648200000000003</v>
      </c>
      <c r="E116">
        <v>2.7309999999999999</v>
      </c>
      <c r="F116">
        <v>143.76643078532501</v>
      </c>
    </row>
    <row r="117" spans="3:6" x14ac:dyDescent="0.25">
      <c r="C117" s="14">
        <v>43246.026967592596</v>
      </c>
      <c r="D117">
        <v>57.005600000000001</v>
      </c>
      <c r="E117">
        <v>2.7949999999999999</v>
      </c>
      <c r="F117">
        <v>144.87297467812496</v>
      </c>
    </row>
    <row r="118" spans="3:6" x14ac:dyDescent="0.25">
      <c r="C118" s="15">
        <v>43246.06863425926</v>
      </c>
      <c r="D118">
        <v>56.453000000000003</v>
      </c>
      <c r="E118">
        <v>2.8620000000000001</v>
      </c>
      <c r="F118">
        <v>145.43399974260004</v>
      </c>
    </row>
    <row r="119" spans="3:6" x14ac:dyDescent="0.25">
      <c r="C119" s="14">
        <v>43246.110300925924</v>
      </c>
      <c r="D119">
        <v>55.806800000000003</v>
      </c>
      <c r="E119">
        <v>2.8279999999999994</v>
      </c>
      <c r="F119">
        <v>145.22799879840002</v>
      </c>
    </row>
    <row r="120" spans="3:6" x14ac:dyDescent="0.25">
      <c r="C120" s="15">
        <v>43246.151967592596</v>
      </c>
      <c r="D120">
        <v>54.7898</v>
      </c>
      <c r="E120">
        <v>2.827</v>
      </c>
      <c r="F120">
        <v>145.21946101172509</v>
      </c>
    </row>
    <row r="121" spans="3:6" x14ac:dyDescent="0.25">
      <c r="C121" s="14">
        <v>43246.19363425926</v>
      </c>
      <c r="D121">
        <v>53.861000000000004</v>
      </c>
      <c r="E121">
        <v>2.8359999999999994</v>
      </c>
      <c r="F121">
        <v>145.29124167520004</v>
      </c>
    </row>
    <row r="122" spans="3:6" x14ac:dyDescent="0.25">
      <c r="C122" s="15">
        <v>43246.235300925924</v>
      </c>
      <c r="D122">
        <v>53.024000000000001</v>
      </c>
      <c r="E122">
        <v>2.8769999999999998</v>
      </c>
      <c r="F122">
        <v>145.47203750047507</v>
      </c>
    </row>
    <row r="123" spans="3:6" x14ac:dyDescent="0.25">
      <c r="C123" s="14">
        <v>43246.276967592596</v>
      </c>
      <c r="D123">
        <v>52.6496</v>
      </c>
      <c r="E123">
        <v>2.7859999999999996</v>
      </c>
      <c r="F123">
        <v>144.7502520702001</v>
      </c>
    </row>
    <row r="124" spans="3:6" x14ac:dyDescent="0.25">
      <c r="C124" s="15">
        <v>43246.31863425926</v>
      </c>
      <c r="D124">
        <v>52.183399999999999</v>
      </c>
      <c r="E124">
        <v>2.8039999999999994</v>
      </c>
      <c r="F124">
        <v>144.98468150879992</v>
      </c>
    </row>
    <row r="125" spans="3:6" x14ac:dyDescent="0.25">
      <c r="C125" s="14">
        <v>43246.360300925924</v>
      </c>
      <c r="D125">
        <v>52.370599999999996</v>
      </c>
      <c r="E125">
        <v>2.7009999999999996</v>
      </c>
      <c r="F125">
        <v>143.06552833607506</v>
      </c>
    </row>
    <row r="126" spans="3:6" x14ac:dyDescent="0.25">
      <c r="C126" s="15">
        <v>43246.401967592596</v>
      </c>
      <c r="D126">
        <v>53.024000000000001</v>
      </c>
      <c r="E126">
        <v>2.8019999999999996</v>
      </c>
      <c r="F126">
        <v>144.96081454859998</v>
      </c>
    </row>
    <row r="127" spans="3:6" x14ac:dyDescent="0.25">
      <c r="C127" s="14">
        <v>43246.44363425926</v>
      </c>
      <c r="D127">
        <v>54.325400000000002</v>
      </c>
      <c r="E127">
        <v>2.8449999999999998</v>
      </c>
      <c r="F127">
        <v>145.35157964687502</v>
      </c>
    </row>
    <row r="128" spans="3:6" x14ac:dyDescent="0.25">
      <c r="C128" s="15">
        <v>43246.485300925924</v>
      </c>
      <c r="D128">
        <v>56.084000000000003</v>
      </c>
      <c r="E128">
        <v>2.7799999999999994</v>
      </c>
      <c r="F128">
        <v>144.66236339999998</v>
      </c>
    </row>
    <row r="129" spans="3:6" x14ac:dyDescent="0.25">
      <c r="C129" s="14">
        <v>43246.526967592596</v>
      </c>
      <c r="D129">
        <v>57.74</v>
      </c>
      <c r="E129">
        <v>2.6869999999999994</v>
      </c>
      <c r="F129">
        <v>142.70006398822497</v>
      </c>
    </row>
    <row r="130" spans="3:6" x14ac:dyDescent="0.25">
      <c r="C130" s="15">
        <v>43246.56863425926</v>
      </c>
      <c r="D130">
        <v>59.570599999999999</v>
      </c>
      <c r="E130">
        <v>2.7569999999999997</v>
      </c>
      <c r="F130">
        <v>144.280987757475</v>
      </c>
    </row>
    <row r="131" spans="3:6" x14ac:dyDescent="0.25">
      <c r="C131" s="14">
        <v>43246.610300925924</v>
      </c>
      <c r="D131">
        <v>61.025000000000006</v>
      </c>
      <c r="E131">
        <v>2.7329999999999997</v>
      </c>
      <c r="F131">
        <v>143.80910736727506</v>
      </c>
    </row>
    <row r="132" spans="3:6" x14ac:dyDescent="0.25">
      <c r="C132" s="15">
        <v>43246.651967592596</v>
      </c>
      <c r="D132">
        <v>62.293999999999997</v>
      </c>
      <c r="E132">
        <v>2.7299999999999995</v>
      </c>
      <c r="F132">
        <v>143.74490077500005</v>
      </c>
    </row>
    <row r="133" spans="3:6" x14ac:dyDescent="0.25">
      <c r="C133" s="14">
        <v>43246.69363425926</v>
      </c>
      <c r="D133">
        <v>63.107600000000005</v>
      </c>
      <c r="E133">
        <v>2.7219999999999995</v>
      </c>
      <c r="F133">
        <v>143.56807639660005</v>
      </c>
    </row>
    <row r="134" spans="3:6" x14ac:dyDescent="0.25">
      <c r="C134" s="15">
        <v>43246.735300925924</v>
      </c>
      <c r="D134">
        <v>63.377600000000001</v>
      </c>
      <c r="E134">
        <v>2.8140000000000001</v>
      </c>
      <c r="F134">
        <v>145.09576648979996</v>
      </c>
    </row>
    <row r="135" spans="3:6" x14ac:dyDescent="0.25">
      <c r="C135" s="14">
        <v>43246.776967592596</v>
      </c>
      <c r="D135">
        <v>63.7376</v>
      </c>
      <c r="E135">
        <v>2.7480000000000002</v>
      </c>
      <c r="F135">
        <v>144.11278724640007</v>
      </c>
    </row>
    <row r="136" spans="3:6" x14ac:dyDescent="0.25">
      <c r="C136" s="15">
        <v>43246.81863425926</v>
      </c>
      <c r="D136">
        <v>63.287600000000005</v>
      </c>
      <c r="E136">
        <v>2.758</v>
      </c>
      <c r="F136">
        <v>144.29902285540001</v>
      </c>
    </row>
    <row r="137" spans="3:6" x14ac:dyDescent="0.25">
      <c r="C137" s="14">
        <v>43246.860300925924</v>
      </c>
      <c r="D137">
        <v>62.293999999999997</v>
      </c>
      <c r="E137">
        <v>2.8109999999999999</v>
      </c>
      <c r="F137">
        <v>145.06388876332508</v>
      </c>
    </row>
    <row r="138" spans="3:6" x14ac:dyDescent="0.25">
      <c r="C138" s="15">
        <v>43246.901967592596</v>
      </c>
      <c r="D138">
        <v>61.025000000000006</v>
      </c>
      <c r="E138">
        <v>2.9139999999999997</v>
      </c>
      <c r="F138">
        <v>145.4239871998</v>
      </c>
    </row>
    <row r="139" spans="3:6" x14ac:dyDescent="0.25">
      <c r="C139" s="14">
        <v>43246.94363425926</v>
      </c>
      <c r="D139">
        <v>59.844200000000001</v>
      </c>
      <c r="E139">
        <v>2.8369999999999997</v>
      </c>
      <c r="F139">
        <v>145.29851267947512</v>
      </c>
    </row>
    <row r="140" spans="3:6" x14ac:dyDescent="0.25">
      <c r="C140" s="15">
        <v>43246.985300925924</v>
      </c>
      <c r="D140">
        <v>58.931600000000003</v>
      </c>
      <c r="E140">
        <v>2.8109999999999999</v>
      </c>
      <c r="F140">
        <v>145.06388876332508</v>
      </c>
    </row>
    <row r="141" spans="3:6" x14ac:dyDescent="0.25">
      <c r="C141" s="14">
        <v>43247.026967592596</v>
      </c>
      <c r="D141">
        <v>57.556399999999996</v>
      </c>
      <c r="E141">
        <v>2.8069999999999995</v>
      </c>
      <c r="F141">
        <v>145.01945297122498</v>
      </c>
    </row>
    <row r="142" spans="3:6" x14ac:dyDescent="0.25">
      <c r="C142" s="15">
        <v>43247.06863425926</v>
      </c>
      <c r="D142">
        <v>56.361199999999997</v>
      </c>
      <c r="E142">
        <v>2.7759999999999998</v>
      </c>
      <c r="F142">
        <v>144.60108785920002</v>
      </c>
    </row>
    <row r="143" spans="3:6" x14ac:dyDescent="0.25">
      <c r="C143" s="14">
        <v>43247.110300925924</v>
      </c>
      <c r="D143">
        <v>55.252399999999994</v>
      </c>
      <c r="E143">
        <v>2.8069999999999995</v>
      </c>
      <c r="F143">
        <v>145.01945297122498</v>
      </c>
    </row>
    <row r="144" spans="3:6" x14ac:dyDescent="0.25">
      <c r="C144" s="15">
        <v>43247.151967592596</v>
      </c>
      <c r="D144">
        <v>54.418999999999997</v>
      </c>
      <c r="E144">
        <v>2.8330000000000002</v>
      </c>
      <c r="F144">
        <v>145.26858156977514</v>
      </c>
    </row>
    <row r="145" spans="3:6" x14ac:dyDescent="0.25">
      <c r="C145" s="14">
        <v>43247.19363425926</v>
      </c>
      <c r="D145">
        <v>53.396600000000007</v>
      </c>
      <c r="E145">
        <v>2.9079999999999995</v>
      </c>
      <c r="F145">
        <v>145.4456781904</v>
      </c>
    </row>
    <row r="146" spans="3:6" x14ac:dyDescent="0.25">
      <c r="C146" s="15">
        <v>43247.235300925924</v>
      </c>
      <c r="D146">
        <v>52.743200000000002</v>
      </c>
      <c r="E146">
        <v>2.8359999999999994</v>
      </c>
      <c r="F146">
        <v>145.29124167520004</v>
      </c>
    </row>
    <row r="147" spans="3:6" x14ac:dyDescent="0.25">
      <c r="C147" s="14">
        <v>43247.276967592596</v>
      </c>
      <c r="D147">
        <v>52.183399999999999</v>
      </c>
      <c r="E147">
        <v>2.8039999999999994</v>
      </c>
      <c r="F147">
        <v>144.98468150879992</v>
      </c>
    </row>
    <row r="148" spans="3:6" x14ac:dyDescent="0.25">
      <c r="C148" s="15">
        <v>43247.31863425926</v>
      </c>
      <c r="D148">
        <v>52.089799999999997</v>
      </c>
      <c r="E148">
        <v>2.8220000000000001</v>
      </c>
      <c r="F148">
        <v>145.17467298660003</v>
      </c>
    </row>
    <row r="149" spans="3:6" x14ac:dyDescent="0.25">
      <c r="C149" s="14">
        <v>43247.360300925924</v>
      </c>
      <c r="D149">
        <v>52.464200000000005</v>
      </c>
      <c r="E149">
        <v>2.7709999999999999</v>
      </c>
      <c r="F149">
        <v>144.52148941432503</v>
      </c>
    </row>
    <row r="150" spans="3:6" x14ac:dyDescent="0.25">
      <c r="C150" s="15">
        <v>43247.401967592596</v>
      </c>
      <c r="D150">
        <v>53.209400000000002</v>
      </c>
      <c r="E150">
        <v>2.6629999999999994</v>
      </c>
      <c r="F150">
        <v>142.01806515802505</v>
      </c>
    </row>
    <row r="151" spans="3:6" x14ac:dyDescent="0.25">
      <c r="C151" s="14">
        <v>43247.44363425926</v>
      </c>
      <c r="D151">
        <v>54.325400000000002</v>
      </c>
      <c r="E151">
        <v>2.7329999999999997</v>
      </c>
      <c r="F151">
        <v>143.80910736727506</v>
      </c>
    </row>
    <row r="152" spans="3:6" x14ac:dyDescent="0.25">
      <c r="C152" s="15">
        <v>43247.485300925924</v>
      </c>
      <c r="D152">
        <v>55.437800000000003</v>
      </c>
      <c r="E152">
        <v>2.7029999999999994</v>
      </c>
      <c r="F152">
        <v>143.11576313902501</v>
      </c>
    </row>
    <row r="153" spans="3:6" x14ac:dyDescent="0.25">
      <c r="C153" s="14">
        <v>43247.526967592596</v>
      </c>
      <c r="D153">
        <v>56.913799999999995</v>
      </c>
      <c r="E153">
        <v>2.7149999999999999</v>
      </c>
      <c r="F153">
        <v>143.40670562812502</v>
      </c>
    </row>
    <row r="154" spans="3:6" x14ac:dyDescent="0.25">
      <c r="C154" s="15">
        <v>43247.56863425926</v>
      </c>
      <c r="D154">
        <v>58.4726</v>
      </c>
      <c r="E154">
        <v>2.6399999999999997</v>
      </c>
      <c r="F154">
        <v>141.30012479999996</v>
      </c>
    </row>
    <row r="155" spans="3:6" x14ac:dyDescent="0.25">
      <c r="C155" s="14">
        <v>43247.610300925924</v>
      </c>
      <c r="D155">
        <v>59.844200000000001</v>
      </c>
      <c r="E155">
        <v>2.7459999999999996</v>
      </c>
      <c r="F155">
        <v>144.0739765462001</v>
      </c>
    </row>
    <row r="156" spans="3:6" x14ac:dyDescent="0.25">
      <c r="C156" s="15">
        <v>43247.651967592596</v>
      </c>
      <c r="D156">
        <v>61.206800000000001</v>
      </c>
      <c r="E156">
        <v>2.7050000000000001</v>
      </c>
      <c r="F156">
        <v>143.16550125937496</v>
      </c>
    </row>
    <row r="157" spans="3:6" x14ac:dyDescent="0.25">
      <c r="C157" s="14">
        <v>43247.69363425926</v>
      </c>
      <c r="D157">
        <v>61.842200000000005</v>
      </c>
      <c r="E157">
        <v>2.6449999999999996</v>
      </c>
      <c r="F157">
        <v>141.46147602187497</v>
      </c>
    </row>
    <row r="158" spans="3:6" x14ac:dyDescent="0.25">
      <c r="C158" s="15">
        <v>43247.735300925924</v>
      </c>
      <c r="D158">
        <v>62.293999999999997</v>
      </c>
      <c r="E158">
        <v>2.7050000000000001</v>
      </c>
      <c r="F158">
        <v>143.16550125937496</v>
      </c>
    </row>
    <row r="159" spans="3:6" x14ac:dyDescent="0.25">
      <c r="C159" s="14">
        <v>43247.776967592596</v>
      </c>
      <c r="D159">
        <v>62.293999999999997</v>
      </c>
      <c r="E159">
        <v>2.7509999999999994</v>
      </c>
      <c r="F159">
        <v>144.17002830982503</v>
      </c>
    </row>
    <row r="160" spans="3:6" x14ac:dyDescent="0.25">
      <c r="C160" s="15">
        <v>43247.81863425926</v>
      </c>
      <c r="D160">
        <v>62.204000000000008</v>
      </c>
      <c r="E160">
        <v>2.7859999999999996</v>
      </c>
      <c r="F160">
        <v>144.7502520702001</v>
      </c>
    </row>
    <row r="161" spans="3:6" x14ac:dyDescent="0.25">
      <c r="C161" s="14">
        <v>43247.860300925924</v>
      </c>
      <c r="D161">
        <v>61.480400000000003</v>
      </c>
      <c r="E161">
        <v>2.8119999999999994</v>
      </c>
      <c r="F161">
        <v>145.07465289760009</v>
      </c>
    </row>
    <row r="162" spans="3:6" x14ac:dyDescent="0.25">
      <c r="C162" s="15">
        <v>43247.901967592596</v>
      </c>
      <c r="D162">
        <v>60.7532</v>
      </c>
      <c r="E162">
        <v>2.7809999999999997</v>
      </c>
      <c r="F162">
        <v>144.67734743407502</v>
      </c>
    </row>
    <row r="163" spans="3:6" x14ac:dyDescent="0.25">
      <c r="C163" s="14">
        <v>43247.94363425926</v>
      </c>
      <c r="D163">
        <v>60.025999999999996</v>
      </c>
      <c r="E163">
        <v>2.7370000000000001</v>
      </c>
      <c r="F163">
        <v>143.89292317697502</v>
      </c>
    </row>
    <row r="164" spans="3:6" x14ac:dyDescent="0.25">
      <c r="C164" s="15">
        <v>43247.985300925924</v>
      </c>
      <c r="D164">
        <v>58.931600000000003</v>
      </c>
      <c r="E164">
        <v>2.7679999999999998</v>
      </c>
      <c r="F164">
        <v>144.47213437440004</v>
      </c>
    </row>
    <row r="165" spans="3:6" x14ac:dyDescent="0.25">
      <c r="C165" s="14">
        <v>43248.026967592596</v>
      </c>
      <c r="D165">
        <v>58.0154</v>
      </c>
      <c r="E165">
        <v>2.7539999999999996</v>
      </c>
      <c r="F165">
        <v>144.22609630380001</v>
      </c>
    </row>
    <row r="166" spans="3:6" x14ac:dyDescent="0.25">
      <c r="C166" s="15">
        <v>43248.06863425926</v>
      </c>
      <c r="D166">
        <v>56.822000000000003</v>
      </c>
      <c r="E166">
        <v>2.7989999999999995</v>
      </c>
      <c r="F166">
        <v>144.92398770142498</v>
      </c>
    </row>
    <row r="167" spans="3:6" x14ac:dyDescent="0.25">
      <c r="C167" s="14">
        <v>43248.110300925924</v>
      </c>
      <c r="D167">
        <v>55.621399999999994</v>
      </c>
      <c r="E167">
        <v>2.7439999999999998</v>
      </c>
      <c r="F167">
        <v>144.03464705280001</v>
      </c>
    </row>
    <row r="168" spans="3:6" x14ac:dyDescent="0.25">
      <c r="C168" s="15">
        <v>43248.151967592596</v>
      </c>
      <c r="D168">
        <v>54.325400000000002</v>
      </c>
      <c r="E168">
        <v>2.7409999999999997</v>
      </c>
      <c r="F168">
        <v>143.97468232507495</v>
      </c>
    </row>
    <row r="169" spans="3:6" x14ac:dyDescent="0.25">
      <c r="C169" s="14">
        <v>43248.19363425926</v>
      </c>
      <c r="D169">
        <v>53.209400000000002</v>
      </c>
      <c r="E169">
        <v>2.7149999999999999</v>
      </c>
      <c r="F169">
        <v>143.40670562812502</v>
      </c>
    </row>
    <row r="170" spans="3:6" x14ac:dyDescent="0.25">
      <c r="C170" s="15">
        <v>43248.235300925924</v>
      </c>
      <c r="D170">
        <v>52.5578</v>
      </c>
      <c r="E170">
        <v>2.7080000000000002</v>
      </c>
      <c r="F170">
        <v>143.23917491040001</v>
      </c>
    </row>
    <row r="171" spans="3:6" x14ac:dyDescent="0.25">
      <c r="C171" s="14">
        <v>43248.276967592596</v>
      </c>
      <c r="D171">
        <v>52.183399999999999</v>
      </c>
      <c r="E171">
        <v>2.6869999999999994</v>
      </c>
      <c r="F171">
        <v>142.70006398822497</v>
      </c>
    </row>
    <row r="172" spans="3:6" x14ac:dyDescent="0.25">
      <c r="C172" s="15">
        <v>43248.31863425926</v>
      </c>
      <c r="D172">
        <v>52.183399999999999</v>
      </c>
      <c r="E172">
        <v>2.7029999999999994</v>
      </c>
      <c r="F172">
        <v>143.11576313902501</v>
      </c>
    </row>
    <row r="173" spans="3:6" x14ac:dyDescent="0.25">
      <c r="C173" s="14">
        <v>43248.360300925924</v>
      </c>
      <c r="D173">
        <v>52.464200000000005</v>
      </c>
      <c r="E173">
        <v>2.7009999999999996</v>
      </c>
      <c r="F173">
        <v>143.06552833607506</v>
      </c>
    </row>
    <row r="174" spans="3:6" x14ac:dyDescent="0.25">
      <c r="C174" s="15">
        <v>43248.401967592596</v>
      </c>
      <c r="D174">
        <v>53.024000000000001</v>
      </c>
      <c r="E174">
        <v>2.6289999999999996</v>
      </c>
      <c r="F174">
        <v>140.93496040067507</v>
      </c>
    </row>
    <row r="175" spans="3:6" x14ac:dyDescent="0.25">
      <c r="C175" s="14">
        <v>43248.44363425926</v>
      </c>
      <c r="D175">
        <v>53.954599999999999</v>
      </c>
      <c r="E175">
        <v>2.6339999999999995</v>
      </c>
      <c r="F175">
        <v>141.10267437180008</v>
      </c>
    </row>
    <row r="176" spans="3:6" x14ac:dyDescent="0.25">
      <c r="C176" s="15">
        <v>43248.485300925924</v>
      </c>
      <c r="D176">
        <v>55.160600000000002</v>
      </c>
      <c r="E176">
        <v>2.6520000000000001</v>
      </c>
      <c r="F176">
        <v>141.6824621136</v>
      </c>
    </row>
    <row r="177" spans="3:6" x14ac:dyDescent="0.25">
      <c r="C177" s="14">
        <v>43248.526967592596</v>
      </c>
      <c r="D177">
        <v>56.822000000000003</v>
      </c>
      <c r="E177">
        <v>2.5919999999999996</v>
      </c>
      <c r="F177">
        <v>139.60585320959999</v>
      </c>
    </row>
    <row r="178" spans="3:6" x14ac:dyDescent="0.25">
      <c r="C178" s="15">
        <v>43248.56863425926</v>
      </c>
      <c r="D178">
        <v>58.656199999999998</v>
      </c>
      <c r="E178">
        <v>2.6349999999999998</v>
      </c>
      <c r="F178">
        <v>141.13587177812505</v>
      </c>
    </row>
    <row r="179" spans="3:6" x14ac:dyDescent="0.25">
      <c r="C179" s="14">
        <v>43248.610300925924</v>
      </c>
      <c r="D179">
        <v>60.844999999999999</v>
      </c>
      <c r="E179">
        <v>2.6159999999999997</v>
      </c>
      <c r="F179">
        <v>140.48552920319989</v>
      </c>
    </row>
    <row r="180" spans="3:6" x14ac:dyDescent="0.25">
      <c r="C180" s="15">
        <v>43248.651967592596</v>
      </c>
      <c r="D180">
        <v>62.384</v>
      </c>
      <c r="E180">
        <v>2.6539999999999999</v>
      </c>
      <c r="F180">
        <v>141.74454439380011</v>
      </c>
    </row>
    <row r="181" spans="3:6" x14ac:dyDescent="0.25">
      <c r="C181" s="14">
        <v>43248.69363425926</v>
      </c>
      <c r="D181">
        <v>62.384</v>
      </c>
      <c r="E181">
        <v>2.6449999999999996</v>
      </c>
      <c r="F181">
        <v>141.46147602187497</v>
      </c>
    </row>
    <row r="182" spans="3:6" x14ac:dyDescent="0.25">
      <c r="C182" s="15">
        <v>43248.735300925924</v>
      </c>
      <c r="D182">
        <v>62.293999999999997</v>
      </c>
      <c r="E182">
        <v>2.6419999999999995</v>
      </c>
      <c r="F182">
        <v>141.36501440459998</v>
      </c>
    </row>
    <row r="183" spans="3:6" x14ac:dyDescent="0.25">
      <c r="C183" s="14">
        <v>43248.776967592596</v>
      </c>
      <c r="D183">
        <v>62.022199999999998</v>
      </c>
      <c r="E183">
        <v>2.6390000000000002</v>
      </c>
      <c r="F183">
        <v>141.26750582542505</v>
      </c>
    </row>
    <row r="184" spans="3:6" x14ac:dyDescent="0.25">
      <c r="C184" s="15">
        <v>43248.81863425926</v>
      </c>
      <c r="D184">
        <v>61.752200000000002</v>
      </c>
      <c r="E184">
        <v>2.6040000000000001</v>
      </c>
      <c r="F184">
        <v>140.05371518880006</v>
      </c>
    </row>
    <row r="185" spans="3:6" x14ac:dyDescent="0.25">
      <c r="C185" s="14">
        <v>43248.860300925924</v>
      </c>
      <c r="D185">
        <v>61.388600000000004</v>
      </c>
      <c r="E185">
        <v>2.6319999999999997</v>
      </c>
      <c r="F185">
        <v>141.03593378559995</v>
      </c>
    </row>
    <row r="186" spans="3:6" x14ac:dyDescent="0.25">
      <c r="C186" s="15">
        <v>43248.901967592596</v>
      </c>
      <c r="D186">
        <v>60.299599999999998</v>
      </c>
      <c r="E186">
        <v>2.5910000000000002</v>
      </c>
      <c r="F186">
        <v>139.56781395382504</v>
      </c>
    </row>
    <row r="187" spans="3:6" x14ac:dyDescent="0.25">
      <c r="C187" s="14">
        <v>43248.94363425926</v>
      </c>
      <c r="D187">
        <v>59.295200000000001</v>
      </c>
      <c r="E187">
        <v>2.6280000000000001</v>
      </c>
      <c r="F187">
        <v>140.90107311840003</v>
      </c>
    </row>
    <row r="188" spans="3:6" x14ac:dyDescent="0.25">
      <c r="C188" s="15">
        <v>43248.985300925924</v>
      </c>
      <c r="D188">
        <v>58.290800000000004</v>
      </c>
      <c r="E188">
        <v>2.7029999999999994</v>
      </c>
      <c r="F188">
        <v>143.11576313902501</v>
      </c>
    </row>
    <row r="189" spans="3:6" x14ac:dyDescent="0.25">
      <c r="C189" s="14">
        <v>43249.026967592596</v>
      </c>
      <c r="D189">
        <v>57.0974</v>
      </c>
      <c r="E189">
        <v>2.7009999999999996</v>
      </c>
      <c r="F189">
        <v>143.06552833607506</v>
      </c>
    </row>
    <row r="190" spans="3:6" x14ac:dyDescent="0.25">
      <c r="C190" s="15">
        <v>43249.06863425926</v>
      </c>
      <c r="D190">
        <v>56.175799999999995</v>
      </c>
      <c r="E190">
        <v>2.6719999999999997</v>
      </c>
      <c r="F190">
        <v>142.28194460160003</v>
      </c>
    </row>
    <row r="191" spans="3:6" x14ac:dyDescent="0.25">
      <c r="C191" s="14">
        <v>43249.110300925924</v>
      </c>
      <c r="D191">
        <v>55.437800000000003</v>
      </c>
      <c r="E191">
        <v>2.6029999999999998</v>
      </c>
      <c r="F191">
        <v>140.01700323652503</v>
      </c>
    </row>
    <row r="192" spans="3:6" x14ac:dyDescent="0.25">
      <c r="C192" s="15">
        <v>43249.151967592596</v>
      </c>
      <c r="D192">
        <v>55.067</v>
      </c>
      <c r="E192">
        <v>2.6189999999999998</v>
      </c>
      <c r="F192">
        <v>140.59094918092504</v>
      </c>
    </row>
    <row r="193" spans="3:6" x14ac:dyDescent="0.25">
      <c r="C193" s="14">
        <v>43249.19363425926</v>
      </c>
      <c r="D193">
        <v>54.881599999999999</v>
      </c>
      <c r="E193">
        <v>2.6189999999999998</v>
      </c>
      <c r="F193">
        <v>140.59094918092504</v>
      </c>
    </row>
    <row r="194" spans="3:6" x14ac:dyDescent="0.25">
      <c r="C194" s="15">
        <v>43249.235300925924</v>
      </c>
      <c r="D194">
        <v>54.604399999999998</v>
      </c>
      <c r="E194">
        <v>2.5869999999999997</v>
      </c>
      <c r="F194">
        <v>139.41456048572499</v>
      </c>
    </row>
    <row r="195" spans="3:6" x14ac:dyDescent="0.25">
      <c r="C195" s="14">
        <v>43249.276967592596</v>
      </c>
      <c r="D195">
        <v>54.418999999999997</v>
      </c>
      <c r="E195">
        <v>2.5590000000000002</v>
      </c>
      <c r="F195">
        <v>138.29329896742499</v>
      </c>
    </row>
    <row r="196" spans="3:6" x14ac:dyDescent="0.25">
      <c r="C196" s="15">
        <v>43249.31863425926</v>
      </c>
      <c r="D196">
        <v>54.510800000000003</v>
      </c>
      <c r="E196">
        <v>2.5289999999999999</v>
      </c>
      <c r="F196">
        <v>137.00009817817514</v>
      </c>
    </row>
    <row r="197" spans="3:6" x14ac:dyDescent="0.25">
      <c r="C197" s="14">
        <v>43249.360300925924</v>
      </c>
      <c r="D197">
        <v>54.975200000000001</v>
      </c>
      <c r="E197">
        <v>2.5389999999999997</v>
      </c>
      <c r="F197">
        <v>137.44151680292501</v>
      </c>
    </row>
    <row r="198" spans="3:6" x14ac:dyDescent="0.25">
      <c r="C198" s="15">
        <v>43249.401967592596</v>
      </c>
      <c r="D198">
        <v>55.806800000000003</v>
      </c>
      <c r="E198">
        <v>2.5169999999999995</v>
      </c>
      <c r="F198">
        <v>136.45696915147491</v>
      </c>
    </row>
    <row r="199" spans="3:6" x14ac:dyDescent="0.25">
      <c r="C199" s="14">
        <v>43249.44363425926</v>
      </c>
      <c r="D199">
        <v>56.822000000000003</v>
      </c>
      <c r="E199">
        <v>2.54</v>
      </c>
      <c r="F199">
        <v>137.48509379999999</v>
      </c>
    </row>
    <row r="200" spans="3:6" x14ac:dyDescent="0.25">
      <c r="C200" s="15">
        <v>43249.485300925924</v>
      </c>
      <c r="D200">
        <v>58.290800000000004</v>
      </c>
      <c r="E200">
        <v>2.5</v>
      </c>
      <c r="F200">
        <v>135.66287500000001</v>
      </c>
    </row>
    <row r="201" spans="3:6" x14ac:dyDescent="0.25">
      <c r="C201" s="14">
        <v>43249.526967592596</v>
      </c>
      <c r="D201">
        <v>59.934200000000004</v>
      </c>
      <c r="E201">
        <v>2.5279999999999996</v>
      </c>
      <c r="F201">
        <v>136.95539427840006</v>
      </c>
    </row>
    <row r="202" spans="3:6" x14ac:dyDescent="0.25">
      <c r="C202" s="15">
        <v>43249.56863425926</v>
      </c>
      <c r="D202">
        <v>61.660400000000003</v>
      </c>
      <c r="E202">
        <v>2.5140000000000002</v>
      </c>
      <c r="F202">
        <v>136.31892235980004</v>
      </c>
    </row>
    <row r="203" spans="3:6" x14ac:dyDescent="0.25">
      <c r="C203" s="14">
        <v>43249.610300925924</v>
      </c>
      <c r="D203">
        <v>63.287600000000005</v>
      </c>
      <c r="E203">
        <v>2.5110000000000001</v>
      </c>
      <c r="F203">
        <v>136.17997669582499</v>
      </c>
    </row>
    <row r="204" spans="3:6" x14ac:dyDescent="0.25">
      <c r="C204" s="15">
        <v>43249.651967592596</v>
      </c>
      <c r="D204">
        <v>64.727599999999995</v>
      </c>
      <c r="E204">
        <v>2.5459999999999994</v>
      </c>
      <c r="F204">
        <v>137.74438372619991</v>
      </c>
    </row>
    <row r="205" spans="3:6" x14ac:dyDescent="0.25">
      <c r="C205" s="14">
        <v>43249.69363425926</v>
      </c>
      <c r="D205">
        <v>65.623999999999995</v>
      </c>
      <c r="E205">
        <v>2.5459999999999994</v>
      </c>
      <c r="F205">
        <v>137.74438372619991</v>
      </c>
    </row>
    <row r="206" spans="3:6" x14ac:dyDescent="0.25">
      <c r="C206" s="15">
        <v>43249.735300925924</v>
      </c>
      <c r="D206">
        <v>66.516799999999989</v>
      </c>
      <c r="E206">
        <v>2.4829999999999997</v>
      </c>
      <c r="F206">
        <v>134.84043717352503</v>
      </c>
    </row>
    <row r="207" spans="3:6" x14ac:dyDescent="0.25">
      <c r="C207" s="14">
        <v>43249.776967592596</v>
      </c>
      <c r="D207">
        <v>66.873199999999997</v>
      </c>
      <c r="E207">
        <v>2.5140000000000002</v>
      </c>
      <c r="F207">
        <v>136.31892235980004</v>
      </c>
    </row>
    <row r="208" spans="3:6" x14ac:dyDescent="0.25">
      <c r="C208" s="15">
        <v>43249.81863425926</v>
      </c>
      <c r="D208">
        <v>66.784999999999997</v>
      </c>
      <c r="E208">
        <v>2.5140000000000002</v>
      </c>
      <c r="F208">
        <v>136.31892235980004</v>
      </c>
    </row>
    <row r="209" spans="3:6" x14ac:dyDescent="0.25">
      <c r="C209" s="14">
        <v>43249.860300925924</v>
      </c>
      <c r="D209">
        <v>65.980400000000003</v>
      </c>
      <c r="E209">
        <v>2.5209999999999999</v>
      </c>
      <c r="F209">
        <v>136.63962729557502</v>
      </c>
    </row>
    <row r="210" spans="3:6" x14ac:dyDescent="0.25">
      <c r="C210" s="15">
        <v>43249.901967592596</v>
      </c>
      <c r="D210">
        <v>64.727599999999995</v>
      </c>
      <c r="E210">
        <v>2.4369999999999994</v>
      </c>
      <c r="F210">
        <v>132.47787366947497</v>
      </c>
    </row>
    <row r="211" spans="3:6" x14ac:dyDescent="0.25">
      <c r="C211" s="14">
        <v>43249.94363425926</v>
      </c>
      <c r="D211">
        <v>63.377600000000001</v>
      </c>
      <c r="E211">
        <v>2.5030000000000001</v>
      </c>
      <c r="F211">
        <v>135.80508683402499</v>
      </c>
    </row>
    <row r="212" spans="3:6" x14ac:dyDescent="0.25">
      <c r="C212" s="15">
        <v>43249.985300925924</v>
      </c>
      <c r="D212">
        <v>62.022199999999998</v>
      </c>
      <c r="E212">
        <v>2.5089999999999995</v>
      </c>
      <c r="F212">
        <v>136.08684859367494</v>
      </c>
    </row>
    <row r="213" spans="3:6" x14ac:dyDescent="0.25">
      <c r="C213" s="14">
        <v>43250.026967592596</v>
      </c>
      <c r="D213">
        <v>60.663200000000003</v>
      </c>
      <c r="E213">
        <v>2.476</v>
      </c>
      <c r="F213">
        <v>134.49369557920008</v>
      </c>
    </row>
    <row r="214" spans="3:6" x14ac:dyDescent="0.25">
      <c r="C214" s="15">
        <v>43250.06863425926</v>
      </c>
      <c r="D214">
        <v>59.4788</v>
      </c>
      <c r="E214">
        <v>2.4879999999999995</v>
      </c>
      <c r="F214">
        <v>135.08523562239995</v>
      </c>
    </row>
    <row r="215" spans="3:6" x14ac:dyDescent="0.25">
      <c r="C215" s="14">
        <v>43250.110300925924</v>
      </c>
      <c r="D215">
        <v>58.198999999999998</v>
      </c>
      <c r="E215">
        <v>2.5369999999999999</v>
      </c>
      <c r="F215">
        <v>137.35405367197509</v>
      </c>
    </row>
    <row r="216" spans="3:6" x14ac:dyDescent="0.25">
      <c r="C216" s="15">
        <v>43250.151967592596</v>
      </c>
      <c r="D216">
        <v>57.464600000000004</v>
      </c>
      <c r="E216">
        <v>2.4409999999999998</v>
      </c>
      <c r="F216">
        <v>132.69105195757501</v>
      </c>
    </row>
    <row r="217" spans="3:6" x14ac:dyDescent="0.25">
      <c r="C217" s="14">
        <v>43250.19363425926</v>
      </c>
      <c r="D217">
        <v>56.822000000000003</v>
      </c>
      <c r="E217">
        <v>2.399</v>
      </c>
      <c r="F217">
        <v>130.38204141142509</v>
      </c>
    </row>
    <row r="218" spans="3:6" x14ac:dyDescent="0.25">
      <c r="C218" s="15">
        <v>43250.235300925924</v>
      </c>
      <c r="D218">
        <v>56.361199999999997</v>
      </c>
      <c r="E218">
        <v>2.4020000000000001</v>
      </c>
      <c r="F218">
        <v>130.55206138860004</v>
      </c>
    </row>
    <row r="219" spans="3:6" x14ac:dyDescent="0.25">
      <c r="C219" s="14">
        <v>43250.276967592596</v>
      </c>
      <c r="D219">
        <v>56.267600000000002</v>
      </c>
      <c r="E219">
        <v>2.3999999999999995</v>
      </c>
      <c r="F219">
        <v>130.43879999999999</v>
      </c>
    </row>
    <row r="220" spans="3:6" x14ac:dyDescent="0.25">
      <c r="C220" s="15">
        <v>43250.31863425926</v>
      </c>
      <c r="D220">
        <v>56.822000000000003</v>
      </c>
      <c r="E220">
        <v>2.343</v>
      </c>
      <c r="F220">
        <v>127.07151587002497</v>
      </c>
    </row>
    <row r="221" spans="3:6" x14ac:dyDescent="0.25">
      <c r="C221" s="14">
        <v>43250.360300925924</v>
      </c>
      <c r="D221">
        <v>57.464600000000004</v>
      </c>
      <c r="E221">
        <v>2.3499999999999996</v>
      </c>
      <c r="F221">
        <v>127.49915312499994</v>
      </c>
    </row>
    <row r="222" spans="3:6" x14ac:dyDescent="0.25">
      <c r="C222" s="15">
        <v>43250.401967592596</v>
      </c>
      <c r="D222">
        <v>58.290800000000004</v>
      </c>
      <c r="E222">
        <v>2.3380000000000001</v>
      </c>
      <c r="F222">
        <v>126.7637213374</v>
      </c>
    </row>
    <row r="223" spans="3:6" x14ac:dyDescent="0.25">
      <c r="C223" s="14">
        <v>43250.44363425926</v>
      </c>
      <c r="D223">
        <v>58.931600000000003</v>
      </c>
      <c r="E223">
        <v>2.3330000000000002</v>
      </c>
      <c r="F223">
        <v>126.45399555727505</v>
      </c>
    </row>
    <row r="224" spans="3:6" x14ac:dyDescent="0.25">
      <c r="C224" s="15">
        <v>43250.485300925924</v>
      </c>
      <c r="D224">
        <v>60.299599999999998</v>
      </c>
      <c r="E224">
        <v>2.343</v>
      </c>
      <c r="F224">
        <v>127.07151587002497</v>
      </c>
    </row>
    <row r="225" spans="3:6" x14ac:dyDescent="0.25">
      <c r="C225" s="14">
        <v>43250.526967592596</v>
      </c>
      <c r="D225">
        <v>61.842200000000005</v>
      </c>
      <c r="E225">
        <v>2.2829999999999995</v>
      </c>
      <c r="F225">
        <v>123.25405426852501</v>
      </c>
    </row>
    <row r="226" spans="3:6" x14ac:dyDescent="0.25">
      <c r="C226" s="15">
        <v>43250.56863425926</v>
      </c>
      <c r="D226">
        <v>62.204000000000008</v>
      </c>
      <c r="E226">
        <v>2.3579999999999997</v>
      </c>
      <c r="F226">
        <v>127.98315129539995</v>
      </c>
    </row>
    <row r="227" spans="3:6" x14ac:dyDescent="0.25">
      <c r="C227" s="14">
        <v>43250.610300925924</v>
      </c>
      <c r="D227">
        <v>62.293999999999997</v>
      </c>
      <c r="E227">
        <v>2.2969999999999997</v>
      </c>
      <c r="F227">
        <v>124.168414185975</v>
      </c>
    </row>
    <row r="228" spans="3:6" x14ac:dyDescent="0.25">
      <c r="C228" s="15">
        <v>43250.651967592596</v>
      </c>
      <c r="D228">
        <v>62.114000000000004</v>
      </c>
      <c r="E228">
        <v>2.2240000000000002</v>
      </c>
      <c r="F228">
        <v>119.25370094080003</v>
      </c>
    </row>
    <row r="229" spans="3:6" x14ac:dyDescent="0.25">
      <c r="C229" s="14">
        <v>43250.69363425926</v>
      </c>
      <c r="D229">
        <v>62.114000000000004</v>
      </c>
      <c r="E229">
        <v>2.2999999999999998</v>
      </c>
      <c r="F229">
        <v>124.36252499999998</v>
      </c>
    </row>
    <row r="230" spans="3:6" x14ac:dyDescent="0.25">
      <c r="C230" s="15">
        <v>43250.735300925924</v>
      </c>
      <c r="D230">
        <v>62.927599999999998</v>
      </c>
      <c r="E230">
        <v>2.2799999999999994</v>
      </c>
      <c r="F230">
        <v>123.05631839999998</v>
      </c>
    </row>
    <row r="231" spans="3:6" x14ac:dyDescent="0.25">
      <c r="C231" s="14">
        <v>43250.776967592596</v>
      </c>
      <c r="D231">
        <v>62.927599999999998</v>
      </c>
      <c r="E231">
        <v>2.3099999999999996</v>
      </c>
      <c r="F231">
        <v>125.00483782499995</v>
      </c>
    </row>
    <row r="232" spans="3:6" x14ac:dyDescent="0.25">
      <c r="C232" s="15">
        <v>43250.81863425926</v>
      </c>
      <c r="D232">
        <v>62.204000000000008</v>
      </c>
      <c r="E232">
        <v>2.2889999999999997</v>
      </c>
      <c r="F232">
        <v>123.64762768417506</v>
      </c>
    </row>
    <row r="233" spans="3:6" x14ac:dyDescent="0.25">
      <c r="C233" s="14">
        <v>43250.860300925924</v>
      </c>
      <c r="D233">
        <v>61.932200000000002</v>
      </c>
      <c r="E233">
        <v>2.2889999999999997</v>
      </c>
      <c r="F233">
        <v>123.64762768417506</v>
      </c>
    </row>
    <row r="234" spans="3:6" x14ac:dyDescent="0.25">
      <c r="C234" s="15">
        <v>43250.901967592596</v>
      </c>
      <c r="D234">
        <v>61.480400000000003</v>
      </c>
      <c r="E234">
        <v>2.3439999999999994</v>
      </c>
      <c r="F234">
        <v>127.13284161279992</v>
      </c>
    </row>
    <row r="235" spans="3:6" x14ac:dyDescent="0.25">
      <c r="C235" s="14">
        <v>43250.94363425926</v>
      </c>
      <c r="D235">
        <v>60.844999999999999</v>
      </c>
      <c r="E235">
        <v>2.3730000000000002</v>
      </c>
      <c r="F235">
        <v>128.87682701827507</v>
      </c>
    </row>
    <row r="236" spans="3:6" x14ac:dyDescent="0.25">
      <c r="C236" s="15">
        <v>43250.985300925924</v>
      </c>
      <c r="D236">
        <v>60.025999999999996</v>
      </c>
      <c r="E236">
        <v>2.3319999999999999</v>
      </c>
      <c r="F236">
        <v>126.39182006560003</v>
      </c>
    </row>
    <row r="237" spans="3:6" x14ac:dyDescent="0.25">
      <c r="C237" s="14">
        <v>43251.026967592596</v>
      </c>
      <c r="D237">
        <v>59.387</v>
      </c>
      <c r="E237">
        <v>2.2969999999999997</v>
      </c>
      <c r="F237">
        <v>124.168414185975</v>
      </c>
    </row>
    <row r="238" spans="3:6" x14ac:dyDescent="0.25">
      <c r="C238" s="15">
        <v>43251.06863425926</v>
      </c>
      <c r="D238">
        <v>58.748000000000005</v>
      </c>
      <c r="E238">
        <v>2.2669999999999995</v>
      </c>
      <c r="F238">
        <v>122.19224895772496</v>
      </c>
    </row>
    <row r="239" spans="3:6" x14ac:dyDescent="0.25">
      <c r="C239" s="14">
        <v>43251.110300925924</v>
      </c>
      <c r="D239">
        <v>58.290800000000004</v>
      </c>
      <c r="E239">
        <v>2.2029999999999994</v>
      </c>
      <c r="F239">
        <v>117.77589862652499</v>
      </c>
    </row>
    <row r="240" spans="3:6" x14ac:dyDescent="0.25">
      <c r="C240" s="15">
        <v>43251.151967592596</v>
      </c>
      <c r="D240">
        <v>57.831800000000001</v>
      </c>
      <c r="E240">
        <v>2.1440000000000001</v>
      </c>
      <c r="F240">
        <v>113.48646689280008</v>
      </c>
    </row>
    <row r="241" spans="3:6" x14ac:dyDescent="0.25">
      <c r="C241" s="14">
        <v>43251.19363425926</v>
      </c>
      <c r="D241">
        <v>57.280999999999999</v>
      </c>
      <c r="E241">
        <v>2.1529999999999996</v>
      </c>
      <c r="F241">
        <v>114.15321261277501</v>
      </c>
    </row>
    <row r="242" spans="3:6" x14ac:dyDescent="0.25">
      <c r="C242" s="15">
        <v>43251.235300925924</v>
      </c>
      <c r="D242">
        <v>56.822000000000003</v>
      </c>
      <c r="E242">
        <v>2.1680000000000001</v>
      </c>
      <c r="F242">
        <v>115.25478493439999</v>
      </c>
    </row>
    <row r="243" spans="3:6" x14ac:dyDescent="0.25">
      <c r="C243" s="14">
        <v>43251.276967592596</v>
      </c>
      <c r="D243">
        <v>56.267600000000002</v>
      </c>
      <c r="E243">
        <v>2.1499999999999995</v>
      </c>
      <c r="F243">
        <v>113.93144062499996</v>
      </c>
    </row>
    <row r="244" spans="3:6" x14ac:dyDescent="0.25">
      <c r="C244" s="15">
        <v>43251.31863425926</v>
      </c>
      <c r="D244">
        <v>56.084000000000003</v>
      </c>
      <c r="E244">
        <v>2.1269999999999998</v>
      </c>
      <c r="F244">
        <v>112.21557329422504</v>
      </c>
    </row>
    <row r="245" spans="3:6" x14ac:dyDescent="0.25">
      <c r="C245" s="14">
        <v>43251.360300925924</v>
      </c>
      <c r="D245">
        <v>56.084000000000003</v>
      </c>
      <c r="E245">
        <v>2.12</v>
      </c>
      <c r="F245">
        <v>111.68801760000002</v>
      </c>
    </row>
    <row r="246" spans="3:6" x14ac:dyDescent="0.25">
      <c r="C246" s="15">
        <v>43251.401967592596</v>
      </c>
      <c r="D246">
        <v>56.267600000000002</v>
      </c>
      <c r="E246">
        <v>2.0489999999999995</v>
      </c>
      <c r="F246">
        <v>106.20838247017494</v>
      </c>
    </row>
    <row r="247" spans="3:6" x14ac:dyDescent="0.25">
      <c r="C247" s="14">
        <v>43251.44363425926</v>
      </c>
      <c r="D247">
        <v>56.453000000000003</v>
      </c>
      <c r="E247">
        <v>2.1139999999999999</v>
      </c>
      <c r="F247">
        <v>111.23390551980006</v>
      </c>
    </row>
    <row r="248" spans="3:6" x14ac:dyDescent="0.25">
      <c r="C248" s="15">
        <v>43251.485300925924</v>
      </c>
      <c r="D248">
        <v>57.0974</v>
      </c>
      <c r="E248">
        <v>2.0679999999999996</v>
      </c>
      <c r="F248">
        <v>107.69647769439993</v>
      </c>
    </row>
    <row r="249" spans="3:6" x14ac:dyDescent="0.25">
      <c r="C249" s="14">
        <v>43251.526967592596</v>
      </c>
      <c r="D249">
        <v>58.0154</v>
      </c>
      <c r="E249">
        <v>2.0659999999999998</v>
      </c>
      <c r="F249">
        <v>107.54054399819995</v>
      </c>
    </row>
    <row r="250" spans="3:6" x14ac:dyDescent="0.25">
      <c r="C250" s="15">
        <v>43251.56863425926</v>
      </c>
      <c r="D250">
        <v>58.290800000000004</v>
      </c>
      <c r="E250">
        <v>2.0199999999999996</v>
      </c>
      <c r="F250">
        <v>103.9094686</v>
      </c>
    </row>
    <row r="251" spans="3:6" x14ac:dyDescent="0.25">
      <c r="C251" s="14">
        <v>43251.610300925924</v>
      </c>
      <c r="D251">
        <v>60.025999999999996</v>
      </c>
      <c r="E251">
        <v>2.0220000000000002</v>
      </c>
      <c r="F251">
        <v>104.06903226660003</v>
      </c>
    </row>
    <row r="252" spans="3:6" x14ac:dyDescent="0.25">
      <c r="C252" s="15">
        <v>43251.651967592596</v>
      </c>
      <c r="D252">
        <v>60.7532</v>
      </c>
      <c r="E252">
        <v>2.0889999999999995</v>
      </c>
      <c r="F252">
        <v>109.32331113917499</v>
      </c>
    </row>
    <row r="253" spans="3:6" x14ac:dyDescent="0.25">
      <c r="C253" s="14">
        <v>43251.69363425926</v>
      </c>
      <c r="D253">
        <v>61.206800000000001</v>
      </c>
      <c r="E253">
        <v>2.0549999999999997</v>
      </c>
      <c r="F253">
        <v>106.67991291562501</v>
      </c>
    </row>
    <row r="254" spans="3:6" x14ac:dyDescent="0.25">
      <c r="C254" s="15">
        <v>43251.735300925924</v>
      </c>
      <c r="D254">
        <v>61.752200000000002</v>
      </c>
      <c r="E254">
        <v>2.0819999999999999</v>
      </c>
      <c r="F254">
        <v>108.78319134060001</v>
      </c>
    </row>
    <row r="255" spans="3:6" x14ac:dyDescent="0.25">
      <c r="C255" s="14">
        <v>43251.776967592596</v>
      </c>
      <c r="D255">
        <v>61.388600000000004</v>
      </c>
      <c r="E255">
        <v>2.08</v>
      </c>
      <c r="F255">
        <v>108.62847040000005</v>
      </c>
    </row>
    <row r="256" spans="3:6" x14ac:dyDescent="0.25">
      <c r="C256" s="15">
        <v>43251.81863425926</v>
      </c>
      <c r="D256">
        <v>61.116799999999998</v>
      </c>
      <c r="E256">
        <v>2.1189999999999998</v>
      </c>
      <c r="F256">
        <v>111.61245456842499</v>
      </c>
    </row>
    <row r="257" spans="3:6" x14ac:dyDescent="0.25">
      <c r="C257" s="14">
        <v>43251.860300925924</v>
      </c>
      <c r="D257">
        <v>60.663200000000003</v>
      </c>
      <c r="E257">
        <v>2.157</v>
      </c>
      <c r="F257">
        <v>114.44815944247509</v>
      </c>
    </row>
    <row r="258" spans="3:6" x14ac:dyDescent="0.25">
      <c r="C258" s="15">
        <v>43251.901967592596</v>
      </c>
      <c r="D258">
        <v>60.389600000000002</v>
      </c>
      <c r="E258">
        <v>2.1209999999999996</v>
      </c>
      <c r="F258">
        <v>111.76353140557504</v>
      </c>
    </row>
    <row r="259" spans="3:6" x14ac:dyDescent="0.25">
      <c r="C259" s="14">
        <v>43251.94363425926</v>
      </c>
      <c r="D259">
        <v>59.934200000000004</v>
      </c>
      <c r="E259">
        <v>2.1539999999999999</v>
      </c>
      <c r="F259">
        <v>114.22702984380004</v>
      </c>
    </row>
    <row r="260" spans="3:6" x14ac:dyDescent="0.25">
      <c r="C260" s="15">
        <v>43251.985300925924</v>
      </c>
      <c r="D260">
        <v>59.295200000000001</v>
      </c>
      <c r="E260">
        <v>2.1629999999999994</v>
      </c>
      <c r="F260">
        <v>114.88895764552501</v>
      </c>
    </row>
    <row r="261" spans="3:6" x14ac:dyDescent="0.25">
      <c r="C261" s="14">
        <v>43252.026967592596</v>
      </c>
      <c r="D261">
        <v>58.4726</v>
      </c>
      <c r="E261">
        <v>2.1459999999999999</v>
      </c>
      <c r="F261">
        <v>113.63500208620005</v>
      </c>
    </row>
    <row r="262" spans="3:6" x14ac:dyDescent="0.25">
      <c r="C262" s="15">
        <v>43252.06863425926</v>
      </c>
      <c r="D262">
        <v>57.648200000000003</v>
      </c>
      <c r="E262">
        <v>2.1499999999999995</v>
      </c>
      <c r="F262">
        <v>113.93144062499996</v>
      </c>
    </row>
    <row r="263" spans="3:6" x14ac:dyDescent="0.25">
      <c r="C263" s="14">
        <v>43252.110300925924</v>
      </c>
      <c r="D263">
        <v>56.822000000000003</v>
      </c>
      <c r="E263">
        <v>2.0939999999999994</v>
      </c>
      <c r="F263">
        <v>109.70775633780002</v>
      </c>
    </row>
    <row r="264" spans="3:6" x14ac:dyDescent="0.25">
      <c r="C264" s="15">
        <v>43252.151967592596</v>
      </c>
      <c r="D264">
        <v>56.267600000000002</v>
      </c>
      <c r="E264">
        <v>2.0519999999999996</v>
      </c>
      <c r="F264">
        <v>106.4443298736</v>
      </c>
    </row>
    <row r="265" spans="3:6" x14ac:dyDescent="0.25">
      <c r="C265" s="14">
        <v>43252.19363425926</v>
      </c>
      <c r="D265">
        <v>55.898600000000002</v>
      </c>
      <c r="E265">
        <v>2.0949999999999998</v>
      </c>
      <c r="F265">
        <v>109.78450824062503</v>
      </c>
    </row>
    <row r="266" spans="3:6" x14ac:dyDescent="0.25">
      <c r="C266" s="15">
        <v>43252.235300925924</v>
      </c>
      <c r="D266">
        <v>55.437800000000003</v>
      </c>
      <c r="E266">
        <v>2.0379999999999994</v>
      </c>
      <c r="F266">
        <v>105.34018076739994</v>
      </c>
    </row>
    <row r="267" spans="3:6" x14ac:dyDescent="0.25">
      <c r="C267" s="14">
        <v>43252.276967592596</v>
      </c>
      <c r="D267">
        <v>55.160600000000002</v>
      </c>
      <c r="E267">
        <v>1.9859999999999998</v>
      </c>
      <c r="F267">
        <v>101.17546639020003</v>
      </c>
    </row>
    <row r="268" spans="3:6" x14ac:dyDescent="0.25">
      <c r="C268" s="15">
        <v>43252.31863425926</v>
      </c>
      <c r="D268">
        <v>55.067</v>
      </c>
      <c r="E268">
        <v>2.0529999999999999</v>
      </c>
      <c r="F268">
        <v>106.52289821027506</v>
      </c>
    </row>
    <row r="269" spans="3:6" x14ac:dyDescent="0.25">
      <c r="C269" s="14">
        <v>43252.360300925924</v>
      </c>
      <c r="D269">
        <v>54.7898</v>
      </c>
      <c r="E269">
        <v>2.1120000000000001</v>
      </c>
      <c r="F269">
        <v>111.08214581760006</v>
      </c>
    </row>
    <row r="270" spans="3:6" x14ac:dyDescent="0.25">
      <c r="C270" s="15">
        <v>43252.401967592596</v>
      </c>
      <c r="D270">
        <v>54.510800000000003</v>
      </c>
      <c r="E270">
        <v>2.0499999999999998</v>
      </c>
      <c r="F270">
        <v>106.28707187500001</v>
      </c>
    </row>
    <row r="271" spans="3:6" x14ac:dyDescent="0.25">
      <c r="C271" s="14">
        <v>43252.44363425926</v>
      </c>
      <c r="D271">
        <v>54.325400000000002</v>
      </c>
      <c r="E271">
        <v>2.0659999999999998</v>
      </c>
      <c r="F271">
        <v>107.54054399819995</v>
      </c>
    </row>
    <row r="272" spans="3:6" x14ac:dyDescent="0.25">
      <c r="C272" s="15">
        <v>43252.485300925924</v>
      </c>
      <c r="D272">
        <v>54.510800000000003</v>
      </c>
      <c r="E272">
        <v>2.1619999999999999</v>
      </c>
      <c r="F272">
        <v>114.81562741259998</v>
      </c>
    </row>
    <row r="273" spans="3:6" x14ac:dyDescent="0.25">
      <c r="C273" s="14">
        <v>43252.526967592596</v>
      </c>
      <c r="D273">
        <v>54.881599999999999</v>
      </c>
      <c r="E273">
        <v>2.1709999999999994</v>
      </c>
      <c r="F273">
        <v>115.47361757932489</v>
      </c>
    </row>
    <row r="274" spans="3:6" x14ac:dyDescent="0.25">
      <c r="C274" s="15">
        <v>43252.56863425926</v>
      </c>
      <c r="D274">
        <v>55.806800000000003</v>
      </c>
      <c r="E274">
        <v>2.1440000000000001</v>
      </c>
      <c r="F274">
        <v>113.48646689280008</v>
      </c>
    </row>
    <row r="275" spans="3:6" x14ac:dyDescent="0.25">
      <c r="C275" s="14">
        <v>43252.610300925924</v>
      </c>
      <c r="D275">
        <v>56.361199999999997</v>
      </c>
      <c r="E275">
        <v>2.1529999999999996</v>
      </c>
      <c r="F275">
        <v>114.15321261277501</v>
      </c>
    </row>
    <row r="276" spans="3:6" x14ac:dyDescent="0.25">
      <c r="C276" s="15">
        <v>43252.651967592596</v>
      </c>
      <c r="D276">
        <v>57.005600000000001</v>
      </c>
      <c r="E276">
        <v>2.1849999999999996</v>
      </c>
      <c r="F276">
        <v>116.48814243437502</v>
      </c>
    </row>
    <row r="277" spans="3:6" x14ac:dyDescent="0.25">
      <c r="C277" s="14">
        <v>43252.69363425926</v>
      </c>
      <c r="D277">
        <v>57.280999999999999</v>
      </c>
      <c r="E277">
        <v>2.2439999999999998</v>
      </c>
      <c r="F277">
        <v>120.63548525279992</v>
      </c>
    </row>
    <row r="278" spans="3:6" x14ac:dyDescent="0.25">
      <c r="C278" s="15">
        <v>43252.735300925924</v>
      </c>
      <c r="D278">
        <v>57.648200000000003</v>
      </c>
      <c r="E278">
        <v>2.2999999999999998</v>
      </c>
      <c r="F278">
        <v>124.36252499999998</v>
      </c>
    </row>
    <row r="279" spans="3:6" x14ac:dyDescent="0.25">
      <c r="C279" s="14">
        <v>43252.776967592596</v>
      </c>
      <c r="D279">
        <v>57.74</v>
      </c>
      <c r="E279">
        <v>2.2939999999999996</v>
      </c>
      <c r="F279">
        <v>123.97365555780004</v>
      </c>
    </row>
    <row r="280" spans="3:6" x14ac:dyDescent="0.25">
      <c r="C280" s="15">
        <v>43252.81863425926</v>
      </c>
      <c r="D280">
        <v>57.556399999999996</v>
      </c>
      <c r="E280">
        <v>2.3899999999999997</v>
      </c>
      <c r="F280">
        <v>129.86740042499994</v>
      </c>
    </row>
    <row r="281" spans="3:6" x14ac:dyDescent="0.25">
      <c r="C281" s="14">
        <v>43252.860300925924</v>
      </c>
      <c r="D281">
        <v>57.280999999999999</v>
      </c>
      <c r="E281">
        <v>2.4020000000000001</v>
      </c>
      <c r="F281">
        <v>130.55206138860004</v>
      </c>
    </row>
    <row r="282" spans="3:6" x14ac:dyDescent="0.25">
      <c r="C282" s="15">
        <v>43252.901967592596</v>
      </c>
      <c r="D282">
        <v>56.822000000000003</v>
      </c>
      <c r="E282">
        <v>2.3860000000000001</v>
      </c>
      <c r="F282">
        <v>129.63648323020001</v>
      </c>
    </row>
    <row r="283" spans="3:6" x14ac:dyDescent="0.25">
      <c r="C283" s="14">
        <v>43252.94363425926</v>
      </c>
      <c r="D283">
        <v>56.175799999999995</v>
      </c>
      <c r="E283">
        <v>2.4340000000000002</v>
      </c>
      <c r="F283">
        <v>132.31704475179995</v>
      </c>
    </row>
    <row r="284" spans="3:6" x14ac:dyDescent="0.25">
      <c r="C284" s="15">
        <v>43252.985300925924</v>
      </c>
      <c r="D284">
        <v>55.715000000000003</v>
      </c>
      <c r="E284">
        <v>2.4269999999999996</v>
      </c>
      <c r="F284">
        <v>131.93864760172502</v>
      </c>
    </row>
    <row r="285" spans="3:6" x14ac:dyDescent="0.25">
      <c r="C285" s="14">
        <v>43253.026967592596</v>
      </c>
      <c r="D285">
        <v>54.975200000000001</v>
      </c>
      <c r="E285">
        <v>2.5259999999999998</v>
      </c>
      <c r="F285">
        <v>136.86568158419996</v>
      </c>
    </row>
    <row r="286" spans="3:6" x14ac:dyDescent="0.25">
      <c r="C286" s="15">
        <v>43253.06863425926</v>
      </c>
      <c r="D286">
        <v>54.325400000000002</v>
      </c>
      <c r="E286">
        <v>2.5999999999999996</v>
      </c>
      <c r="F286">
        <v>139.90619999999998</v>
      </c>
    </row>
    <row r="287" spans="3:6" x14ac:dyDescent="0.25">
      <c r="C287" s="14">
        <v>43253.110300925924</v>
      </c>
      <c r="D287">
        <v>53.582000000000001</v>
      </c>
      <c r="E287">
        <v>2.5169999999999995</v>
      </c>
      <c r="F287">
        <v>136.45696915147491</v>
      </c>
    </row>
    <row r="288" spans="3:6" x14ac:dyDescent="0.25">
      <c r="C288" s="15">
        <v>43253.151967592596</v>
      </c>
      <c r="D288">
        <v>52.836799999999997</v>
      </c>
      <c r="E288">
        <v>2.5359999999999996</v>
      </c>
      <c r="F288">
        <v>137.31016779519993</v>
      </c>
    </row>
    <row r="289" spans="3:6" x14ac:dyDescent="0.25">
      <c r="C289" s="14">
        <v>43253.19363425926</v>
      </c>
      <c r="D289">
        <v>52.277000000000001</v>
      </c>
      <c r="E289">
        <v>2.5379999999999994</v>
      </c>
      <c r="F289">
        <v>137.3978367174</v>
      </c>
    </row>
    <row r="290" spans="3:6" x14ac:dyDescent="0.25">
      <c r="C290" s="15">
        <v>43253.235300925924</v>
      </c>
      <c r="D290">
        <v>51.808999999999997</v>
      </c>
      <c r="E290">
        <v>2.641</v>
      </c>
      <c r="F290">
        <v>141.33262770257497</v>
      </c>
    </row>
    <row r="291" spans="3:6" x14ac:dyDescent="0.25">
      <c r="C291" s="14">
        <v>43253.276967592596</v>
      </c>
      <c r="D291">
        <v>51.528199999999998</v>
      </c>
      <c r="E291">
        <v>2.6470000000000002</v>
      </c>
      <c r="F291">
        <v>141.52520040722501</v>
      </c>
    </row>
    <row r="292" spans="3:6" x14ac:dyDescent="0.25">
      <c r="C292" s="15">
        <v>43253.31863425926</v>
      </c>
      <c r="D292">
        <v>51.528199999999998</v>
      </c>
      <c r="E292">
        <v>2.6139999999999999</v>
      </c>
      <c r="F292">
        <v>140.41468406980002</v>
      </c>
    </row>
    <row r="293" spans="3:6" x14ac:dyDescent="0.25">
      <c r="C293" s="14">
        <v>43253.360300925924</v>
      </c>
      <c r="D293">
        <v>51.9026</v>
      </c>
      <c r="E293">
        <v>2.6529999999999996</v>
      </c>
      <c r="F293">
        <v>141.71356212527505</v>
      </c>
    </row>
    <row r="294" spans="3:6" x14ac:dyDescent="0.25">
      <c r="C294" s="15">
        <v>43253.401967592596</v>
      </c>
      <c r="D294">
        <v>52.743200000000002</v>
      </c>
      <c r="E294">
        <v>2.67</v>
      </c>
      <c r="F294">
        <v>142.22414272500001</v>
      </c>
    </row>
    <row r="295" spans="3:6" x14ac:dyDescent="0.25">
      <c r="C295" s="14">
        <v>43253.44363425926</v>
      </c>
      <c r="D295">
        <v>53.861000000000004</v>
      </c>
      <c r="E295">
        <v>2.7139999999999995</v>
      </c>
      <c r="F295">
        <v>143.3831487798</v>
      </c>
    </row>
    <row r="296" spans="3:6" x14ac:dyDescent="0.25">
      <c r="C296" s="15">
        <v>43253.485300925924</v>
      </c>
      <c r="D296">
        <v>55.252399999999994</v>
      </c>
      <c r="E296">
        <v>2.6769999999999996</v>
      </c>
      <c r="F296">
        <v>142.42434379547504</v>
      </c>
    </row>
    <row r="297" spans="3:6" x14ac:dyDescent="0.25">
      <c r="C297" s="14">
        <v>43253.526967592596</v>
      </c>
      <c r="D297">
        <v>56.822000000000003</v>
      </c>
      <c r="E297">
        <v>2.7109999999999994</v>
      </c>
      <c r="F297">
        <v>143.31172524082498</v>
      </c>
    </row>
    <row r="298" spans="3:6" x14ac:dyDescent="0.25">
      <c r="C298" s="15">
        <v>43253.56863425926</v>
      </c>
      <c r="D298">
        <v>58.564399999999999</v>
      </c>
      <c r="E298">
        <v>2.6639999999999997</v>
      </c>
      <c r="F298">
        <v>142.04786292479994</v>
      </c>
    </row>
    <row r="299" spans="3:6" x14ac:dyDescent="0.25">
      <c r="C299" s="14">
        <v>43253.610300925924</v>
      </c>
      <c r="D299">
        <v>60.299599999999998</v>
      </c>
      <c r="E299">
        <v>2.7059999999999995</v>
      </c>
      <c r="F299">
        <v>143.19018374220005</v>
      </c>
    </row>
    <row r="300" spans="3:6" x14ac:dyDescent="0.25">
      <c r="C300" s="15">
        <v>43253.651967592596</v>
      </c>
      <c r="D300">
        <v>61.660400000000003</v>
      </c>
      <c r="E300">
        <v>2.6419999999999995</v>
      </c>
      <c r="F300">
        <v>141.36501440459998</v>
      </c>
    </row>
    <row r="301" spans="3:6" x14ac:dyDescent="0.25">
      <c r="C301" s="14">
        <v>43253.69363425926</v>
      </c>
      <c r="D301">
        <v>62.835800000000006</v>
      </c>
      <c r="E301">
        <v>2.7409999999999997</v>
      </c>
      <c r="F301">
        <v>143.97468232507495</v>
      </c>
    </row>
    <row r="302" spans="3:6" x14ac:dyDescent="0.25">
      <c r="C302" s="15">
        <v>43253.735300925924</v>
      </c>
      <c r="D302">
        <v>63.647599999999997</v>
      </c>
      <c r="E302">
        <v>2.75</v>
      </c>
      <c r="F302">
        <v>144.15107812500011</v>
      </c>
    </row>
    <row r="303" spans="3:6" x14ac:dyDescent="0.25">
      <c r="C303" s="14">
        <v>43253.776967592596</v>
      </c>
      <c r="D303">
        <v>64.007599999999996</v>
      </c>
      <c r="E303">
        <v>2.7469999999999999</v>
      </c>
      <c r="F303">
        <v>144.09344680972507</v>
      </c>
    </row>
    <row r="304" spans="3:6" x14ac:dyDescent="0.25">
      <c r="C304" s="15">
        <v>43253.81863425926</v>
      </c>
      <c r="D304">
        <v>63.827599999999997</v>
      </c>
      <c r="E304">
        <v>2.7389999999999999</v>
      </c>
      <c r="F304">
        <v>143.93406034792505</v>
      </c>
    </row>
    <row r="305" spans="3:6" x14ac:dyDescent="0.25">
      <c r="C305" s="14">
        <v>43253.860300925924</v>
      </c>
      <c r="D305">
        <v>63.197600000000001</v>
      </c>
      <c r="E305">
        <v>2.7549999999999999</v>
      </c>
      <c r="F305">
        <v>144.24452435312512</v>
      </c>
    </row>
    <row r="306" spans="3:6" x14ac:dyDescent="0.25">
      <c r="C306" s="15">
        <v>43253.901967592596</v>
      </c>
      <c r="D306">
        <v>62.293999999999997</v>
      </c>
      <c r="E306">
        <v>2.7699999999999996</v>
      </c>
      <c r="F306">
        <v>144.50517047500003</v>
      </c>
    </row>
    <row r="307" spans="3:6" x14ac:dyDescent="0.25">
      <c r="C307" s="14">
        <v>43253.94363425926</v>
      </c>
      <c r="D307">
        <v>61.206800000000001</v>
      </c>
      <c r="E307">
        <v>2.8119999999999994</v>
      </c>
      <c r="F307">
        <v>145.07465289760009</v>
      </c>
    </row>
    <row r="308" spans="3:6" x14ac:dyDescent="0.25">
      <c r="C308" s="15">
        <v>43253.985300925924</v>
      </c>
      <c r="D308">
        <v>60.299599999999998</v>
      </c>
      <c r="E308">
        <v>2.7480000000000002</v>
      </c>
      <c r="F308">
        <v>144.11278724640007</v>
      </c>
    </row>
    <row r="309" spans="3:6" x14ac:dyDescent="0.25">
      <c r="C309" s="14">
        <v>43254.026967592596</v>
      </c>
      <c r="D309">
        <v>59.387</v>
      </c>
      <c r="E309">
        <v>2.7789999999999999</v>
      </c>
      <c r="F309">
        <v>144.64724529692504</v>
      </c>
    </row>
    <row r="310" spans="3:6" x14ac:dyDescent="0.25">
      <c r="C310" s="15">
        <v>43254.06863425926</v>
      </c>
      <c r="D310">
        <v>58.4726</v>
      </c>
      <c r="E310">
        <v>2.7640000000000002</v>
      </c>
      <c r="F310">
        <v>144.40447288480007</v>
      </c>
    </row>
    <row r="311" spans="3:6" x14ac:dyDescent="0.25">
      <c r="C311" s="14">
        <v>43254.110300925924</v>
      </c>
      <c r="D311">
        <v>57.372799999999998</v>
      </c>
      <c r="E311">
        <v>2.6449999999999996</v>
      </c>
      <c r="F311">
        <v>141.46147602187497</v>
      </c>
    </row>
    <row r="312" spans="3:6" x14ac:dyDescent="0.25">
      <c r="C312" s="15">
        <v>43254.151967592596</v>
      </c>
      <c r="D312">
        <v>56.544799999999995</v>
      </c>
      <c r="E312">
        <v>2.6799999999999997</v>
      </c>
      <c r="F312">
        <v>142.5083344</v>
      </c>
    </row>
    <row r="313" spans="3:6" x14ac:dyDescent="0.25">
      <c r="C313" s="14">
        <v>43254.19363425926</v>
      </c>
      <c r="D313">
        <v>55.898600000000002</v>
      </c>
      <c r="E313">
        <v>2.5720000000000001</v>
      </c>
      <c r="F313">
        <v>138.82435776160011</v>
      </c>
    </row>
    <row r="314" spans="3:6" x14ac:dyDescent="0.25">
      <c r="C314" s="15">
        <v>43254.235300925924</v>
      </c>
      <c r="D314">
        <v>55.160600000000002</v>
      </c>
      <c r="E314">
        <v>2.5459999999999994</v>
      </c>
      <c r="F314">
        <v>137.74438372619991</v>
      </c>
    </row>
    <row r="315" spans="3:6" x14ac:dyDescent="0.25">
      <c r="C315" s="14">
        <v>43254.276967592596</v>
      </c>
      <c r="D315">
        <v>54.7898</v>
      </c>
      <c r="E315">
        <v>2.5489999999999995</v>
      </c>
      <c r="F315">
        <v>137.872626582675</v>
      </c>
    </row>
    <row r="316" spans="3:6" x14ac:dyDescent="0.25">
      <c r="C316" s="15">
        <v>43254.31863425926</v>
      </c>
      <c r="D316">
        <v>54.604399999999998</v>
      </c>
      <c r="E316">
        <v>2.4889999999999999</v>
      </c>
      <c r="F316">
        <v>135.13390622917498</v>
      </c>
    </row>
    <row r="317" spans="3:6" x14ac:dyDescent="0.25">
      <c r="C317" s="14">
        <v>43254.360300925924</v>
      </c>
      <c r="D317">
        <v>54.881599999999999</v>
      </c>
      <c r="E317">
        <v>2.5119999999999996</v>
      </c>
      <c r="F317">
        <v>136.22639157759997</v>
      </c>
    </row>
    <row r="318" spans="3:6" x14ac:dyDescent="0.25">
      <c r="C318" s="15">
        <v>43254.401967592596</v>
      </c>
      <c r="D318">
        <v>55.621399999999994</v>
      </c>
      <c r="E318">
        <v>2.4689999999999994</v>
      </c>
      <c r="F318">
        <v>134.14229948467502</v>
      </c>
    </row>
    <row r="319" spans="3:6" x14ac:dyDescent="0.25">
      <c r="C319" s="14">
        <v>43254.44363425926</v>
      </c>
      <c r="D319">
        <v>56.544799999999995</v>
      </c>
      <c r="E319">
        <v>2.4329999999999998</v>
      </c>
      <c r="F319">
        <v>132.26325575977498</v>
      </c>
    </row>
    <row r="320" spans="3:6" x14ac:dyDescent="0.25">
      <c r="C320" s="15">
        <v>43254.485300925924</v>
      </c>
      <c r="D320">
        <v>57.831800000000001</v>
      </c>
      <c r="E320">
        <v>2.4159999999999995</v>
      </c>
      <c r="F320">
        <v>131.33526008319998</v>
      </c>
    </row>
    <row r="321" spans="3:6" x14ac:dyDescent="0.25">
      <c r="C321" s="14">
        <v>43254.526967592596</v>
      </c>
      <c r="D321">
        <v>59.387</v>
      </c>
      <c r="E321">
        <v>2.407</v>
      </c>
      <c r="F321">
        <v>130.83371676122502</v>
      </c>
    </row>
    <row r="322" spans="3:6" x14ac:dyDescent="0.25">
      <c r="C322" s="15">
        <v>43254.56863425926</v>
      </c>
      <c r="D322">
        <v>61.025000000000006</v>
      </c>
      <c r="E322">
        <v>2.3999999999999995</v>
      </c>
      <c r="F322">
        <v>130.43879999999999</v>
      </c>
    </row>
    <row r="323" spans="3:6" x14ac:dyDescent="0.25">
      <c r="C323" s="14">
        <v>43254.610300925924</v>
      </c>
      <c r="D323">
        <v>62.565800000000003</v>
      </c>
      <c r="E323">
        <v>2.3499999999999996</v>
      </c>
      <c r="F323">
        <v>127.49915312499994</v>
      </c>
    </row>
    <row r="324" spans="3:6" x14ac:dyDescent="0.25">
      <c r="C324" s="15">
        <v>43254.651967592596</v>
      </c>
      <c r="D324">
        <v>64.187600000000003</v>
      </c>
      <c r="E324">
        <v>2.3469999999999995</v>
      </c>
      <c r="F324">
        <v>127.31635019972498</v>
      </c>
    </row>
    <row r="325" spans="3:6" x14ac:dyDescent="0.25">
      <c r="C325" s="14">
        <v>43254.69363425926</v>
      </c>
      <c r="D325">
        <v>64.905799999999999</v>
      </c>
      <c r="E325">
        <v>2.2859999999999996</v>
      </c>
      <c r="F325">
        <v>123.45115852019998</v>
      </c>
    </row>
    <row r="326" spans="3:6" x14ac:dyDescent="0.25">
      <c r="C326" s="15">
        <v>43254.735300925924</v>
      </c>
      <c r="D326">
        <v>65.623999999999995</v>
      </c>
      <c r="E326">
        <v>2.3179999999999996</v>
      </c>
      <c r="F326">
        <v>125.51339141940002</v>
      </c>
    </row>
    <row r="327" spans="3:6" x14ac:dyDescent="0.25">
      <c r="C327" s="14">
        <v>43254.776967592596</v>
      </c>
      <c r="D327">
        <v>65.892200000000003</v>
      </c>
      <c r="E327">
        <v>2.1769999999999996</v>
      </c>
      <c r="F327">
        <v>115.90977328297492</v>
      </c>
    </row>
    <row r="328" spans="3:6" x14ac:dyDescent="0.25">
      <c r="C328" s="15">
        <v>43254.81863425926</v>
      </c>
      <c r="D328">
        <v>65.802199999999999</v>
      </c>
      <c r="E328">
        <v>2.2789999999999999</v>
      </c>
      <c r="F328">
        <v>122.99026668442508</v>
      </c>
    </row>
    <row r="329" spans="3:6" x14ac:dyDescent="0.25">
      <c r="C329" s="14">
        <v>43254.860300925924</v>
      </c>
      <c r="D329">
        <v>64.995800000000003</v>
      </c>
      <c r="E329">
        <v>2.157</v>
      </c>
      <c r="F329">
        <v>114.44815944247509</v>
      </c>
    </row>
    <row r="330" spans="3:6" x14ac:dyDescent="0.25">
      <c r="C330" s="15">
        <v>43254.901967592596</v>
      </c>
      <c r="D330">
        <v>63.9176</v>
      </c>
      <c r="E330">
        <v>2.2299999999999995</v>
      </c>
      <c r="F330">
        <v>119.67091202500006</v>
      </c>
    </row>
    <row r="331" spans="3:6" x14ac:dyDescent="0.25">
      <c r="C331" s="14">
        <v>43254.94363425926</v>
      </c>
      <c r="D331">
        <v>62.745800000000003</v>
      </c>
      <c r="E331">
        <v>2.2189999999999994</v>
      </c>
      <c r="F331">
        <v>118.90430249092501</v>
      </c>
    </row>
    <row r="332" spans="3:6" x14ac:dyDescent="0.25">
      <c r="C332" s="15">
        <v>43254.985300925924</v>
      </c>
      <c r="D332">
        <v>61.480400000000003</v>
      </c>
      <c r="E332">
        <v>2.1760000000000002</v>
      </c>
      <c r="F332">
        <v>115.83722129920002</v>
      </c>
    </row>
    <row r="333" spans="3:6" x14ac:dyDescent="0.25">
      <c r="C333" s="14">
        <v>43255.026967592596</v>
      </c>
      <c r="D333">
        <v>60.207799999999999</v>
      </c>
      <c r="E333">
        <v>2.1319999999999997</v>
      </c>
      <c r="F333">
        <v>112.5908975856</v>
      </c>
    </row>
    <row r="334" spans="3:6" x14ac:dyDescent="0.25">
      <c r="C334" s="15">
        <v>43255.06863425926</v>
      </c>
      <c r="D334">
        <v>59.021600000000007</v>
      </c>
      <c r="E334">
        <v>2.0919999999999996</v>
      </c>
      <c r="F334">
        <v>109.55411500959997</v>
      </c>
    </row>
    <row r="335" spans="3:6" x14ac:dyDescent="0.25">
      <c r="C335" s="14">
        <v>43255.110300925924</v>
      </c>
      <c r="D335">
        <v>58.107199999999999</v>
      </c>
      <c r="E335">
        <v>2.1339999999999995</v>
      </c>
      <c r="F335">
        <v>112.74067282179993</v>
      </c>
    </row>
    <row r="336" spans="3:6" x14ac:dyDescent="0.25">
      <c r="C336" s="15">
        <v>43255.151967592596</v>
      </c>
      <c r="D336">
        <v>57.005600000000001</v>
      </c>
      <c r="E336">
        <v>2.0670000000000002</v>
      </c>
      <c r="F336">
        <v>107.61853205272502</v>
      </c>
    </row>
    <row r="337" spans="3:6" x14ac:dyDescent="0.25">
      <c r="C337" s="14">
        <v>43255.19363425926</v>
      </c>
      <c r="D337">
        <v>56.175799999999995</v>
      </c>
      <c r="E337">
        <v>2.0539999999999994</v>
      </c>
      <c r="F337">
        <v>106.6014259337999</v>
      </c>
    </row>
    <row r="338" spans="3:6" x14ac:dyDescent="0.25">
      <c r="C338" s="15">
        <v>43255.235300925924</v>
      </c>
      <c r="D338">
        <v>55.344200000000001</v>
      </c>
      <c r="E338">
        <v>2.0339999999999998</v>
      </c>
      <c r="F338">
        <v>105.02330151180007</v>
      </c>
    </row>
    <row r="339" spans="3:6" x14ac:dyDescent="0.25">
      <c r="C339" s="14">
        <v>43255.276967592596</v>
      </c>
      <c r="D339">
        <v>54.975200000000001</v>
      </c>
      <c r="E339">
        <v>2.016</v>
      </c>
      <c r="F339">
        <v>103.5899058432</v>
      </c>
    </row>
    <row r="340" spans="3:6" x14ac:dyDescent="0.25">
      <c r="C340" s="15">
        <v>43255.31863425926</v>
      </c>
      <c r="D340">
        <v>54.881599999999999</v>
      </c>
      <c r="E340">
        <v>2.0270000000000001</v>
      </c>
      <c r="F340">
        <v>104.46729819172501</v>
      </c>
    </row>
    <row r="341" spans="3:6" x14ac:dyDescent="0.25">
      <c r="C341" s="14">
        <v>43255.360300925924</v>
      </c>
      <c r="D341">
        <v>55.252399999999994</v>
      </c>
      <c r="E341">
        <v>2.08</v>
      </c>
      <c r="F341">
        <v>108.62847040000005</v>
      </c>
    </row>
    <row r="342" spans="3:6" x14ac:dyDescent="0.25">
      <c r="C342" s="15">
        <v>43255.401967592596</v>
      </c>
      <c r="D342">
        <v>56.175799999999995</v>
      </c>
      <c r="E342">
        <v>2.0499999999999998</v>
      </c>
      <c r="F342">
        <v>106.28707187500001</v>
      </c>
    </row>
    <row r="343" spans="3:6" x14ac:dyDescent="0.25">
      <c r="C343" s="14">
        <v>43255.44363425926</v>
      </c>
      <c r="D343">
        <v>57.648200000000003</v>
      </c>
      <c r="E343">
        <v>2.04</v>
      </c>
      <c r="F343">
        <v>105.49838880000001</v>
      </c>
    </row>
    <row r="344" spans="3:6" x14ac:dyDescent="0.25">
      <c r="C344" s="15">
        <v>43255.485300925924</v>
      </c>
      <c r="D344">
        <v>59.113399999999999</v>
      </c>
      <c r="E344">
        <v>2.069</v>
      </c>
      <c r="F344">
        <v>107.77438079467501</v>
      </c>
    </row>
    <row r="345" spans="3:6" x14ac:dyDescent="0.25">
      <c r="C345" s="14">
        <v>43255.526967592596</v>
      </c>
      <c r="D345">
        <v>59.844200000000001</v>
      </c>
      <c r="E345">
        <v>1.9929999999999994</v>
      </c>
      <c r="F345">
        <v>101.74153924877501</v>
      </c>
    </row>
    <row r="346" spans="3:6" x14ac:dyDescent="0.25">
      <c r="C346" s="15">
        <v>43255.56863425926</v>
      </c>
      <c r="D346">
        <v>61.025000000000006</v>
      </c>
      <c r="E346">
        <v>2.0069999999999997</v>
      </c>
      <c r="F346">
        <v>102.86880455122494</v>
      </c>
    </row>
    <row r="347" spans="3:6" x14ac:dyDescent="0.25">
      <c r="C347" s="14">
        <v>43255.610300925924</v>
      </c>
      <c r="D347">
        <v>62.384</v>
      </c>
      <c r="E347">
        <v>1.9489999999999998</v>
      </c>
      <c r="F347">
        <v>98.158365147674971</v>
      </c>
    </row>
    <row r="348" spans="3:6" x14ac:dyDescent="0.25">
      <c r="C348" s="15">
        <v>43255.651967592596</v>
      </c>
      <c r="D348">
        <v>62.655799999999999</v>
      </c>
      <c r="E348">
        <v>1.9260000000000002</v>
      </c>
      <c r="F348">
        <v>96.263657524199999</v>
      </c>
    </row>
    <row r="349" spans="3:6" x14ac:dyDescent="0.25">
      <c r="C349" s="14">
        <v>43255.69363425926</v>
      </c>
      <c r="D349">
        <v>63.287600000000005</v>
      </c>
      <c r="E349">
        <v>1.9269999999999996</v>
      </c>
      <c r="F349">
        <v>96.34631458922496</v>
      </c>
    </row>
    <row r="350" spans="3:6" x14ac:dyDescent="0.25">
      <c r="C350" s="15">
        <v>43255.735300925924</v>
      </c>
      <c r="D350">
        <v>63.647599999999997</v>
      </c>
      <c r="E350">
        <v>1.8959999999999999</v>
      </c>
      <c r="F350">
        <v>93.773229811200025</v>
      </c>
    </row>
    <row r="351" spans="3:6" x14ac:dyDescent="0.25">
      <c r="C351" s="14">
        <v>43255.776967592596</v>
      </c>
      <c r="D351">
        <v>64.277600000000007</v>
      </c>
      <c r="E351">
        <v>1.9399999999999995</v>
      </c>
      <c r="F351">
        <v>97.418587799999983</v>
      </c>
    </row>
    <row r="352" spans="3:6" x14ac:dyDescent="0.25">
      <c r="C352" s="15">
        <v>43255.81863425926</v>
      </c>
      <c r="D352">
        <v>64.457599999999999</v>
      </c>
      <c r="E352">
        <v>1.923</v>
      </c>
      <c r="F352">
        <v>96.015541119524983</v>
      </c>
    </row>
    <row r="353" spans="3:7" x14ac:dyDescent="0.25">
      <c r="C353" s="14">
        <v>43255.860300925924</v>
      </c>
      <c r="D353">
        <v>63.9176</v>
      </c>
      <c r="E353">
        <v>1.9559999999999995</v>
      </c>
      <c r="F353">
        <v>98.732226667199996</v>
      </c>
    </row>
    <row r="354" spans="3:7" x14ac:dyDescent="0.25">
      <c r="C354" s="15">
        <v>43255.901967592596</v>
      </c>
      <c r="D354">
        <v>63.107600000000005</v>
      </c>
      <c r="E354">
        <v>1.9340000000000002</v>
      </c>
      <c r="F354">
        <v>96.924223201800032</v>
      </c>
    </row>
    <row r="355" spans="3:7" x14ac:dyDescent="0.25">
      <c r="C355" s="14">
        <v>43255.94363425926</v>
      </c>
      <c r="D355">
        <v>62.384</v>
      </c>
      <c r="E355">
        <v>1.8759999999999994</v>
      </c>
      <c r="F355">
        <v>92.102515019199984</v>
      </c>
    </row>
    <row r="356" spans="3:7" x14ac:dyDescent="0.25">
      <c r="C356" s="15">
        <v>43255.985300925924</v>
      </c>
      <c r="D356">
        <v>61.298600000000008</v>
      </c>
      <c r="E356">
        <v>1.7619999999999996</v>
      </c>
      <c r="F356">
        <v>82.473792652599997</v>
      </c>
    </row>
    <row r="357" spans="3:7" x14ac:dyDescent="0.25">
      <c r="C357" s="14">
        <v>43256.026967592596</v>
      </c>
      <c r="D357">
        <v>60.207799999999999</v>
      </c>
      <c r="E357">
        <v>1.7450000000000001</v>
      </c>
      <c r="F357">
        <v>81.029733459375024</v>
      </c>
    </row>
    <row r="358" spans="3:7" x14ac:dyDescent="0.25">
      <c r="C358" s="15">
        <v>43256.06863425926</v>
      </c>
      <c r="D358">
        <v>59.021600000000007</v>
      </c>
      <c r="E358">
        <v>1.6929999999999996</v>
      </c>
      <c r="F358">
        <v>76.613472341274928</v>
      </c>
    </row>
    <row r="359" spans="3:7" x14ac:dyDescent="0.25">
      <c r="C359" s="14">
        <v>43256.110300925924</v>
      </c>
      <c r="D359">
        <v>58.0154</v>
      </c>
      <c r="E359">
        <v>1.7240000000000002</v>
      </c>
      <c r="F359">
        <v>79.245557140800059</v>
      </c>
    </row>
    <row r="360" spans="3:7" x14ac:dyDescent="0.25">
      <c r="C360" s="15">
        <v>43256.151967592596</v>
      </c>
      <c r="D360">
        <v>57.1892</v>
      </c>
      <c r="E360">
        <v>1.6970000000000001</v>
      </c>
      <c r="F360">
        <v>76.95287127097501</v>
      </c>
    </row>
    <row r="361" spans="3:7" x14ac:dyDescent="0.25">
      <c r="C361" s="14">
        <v>43256.19363425926</v>
      </c>
      <c r="D361">
        <v>56.267600000000002</v>
      </c>
      <c r="E361">
        <v>1.6979999999999995</v>
      </c>
      <c r="F361">
        <v>77.037734201399957</v>
      </c>
    </row>
    <row r="362" spans="3:7" x14ac:dyDescent="0.25">
      <c r="C362" s="15">
        <v>43256.235300925924</v>
      </c>
      <c r="D362">
        <v>55.621399999999994</v>
      </c>
      <c r="E362">
        <v>1.6509999999999998</v>
      </c>
      <c r="F362">
        <v>73.056828762324955</v>
      </c>
    </row>
    <row r="363" spans="3:7" x14ac:dyDescent="0.25">
      <c r="C363" s="14">
        <v>43256.276967592596</v>
      </c>
      <c r="D363">
        <v>55.067</v>
      </c>
      <c r="E363">
        <v>1.625</v>
      </c>
      <c r="F363">
        <v>71.238587646480028</v>
      </c>
    </row>
    <row r="364" spans="3:7" x14ac:dyDescent="0.25">
      <c r="C364" s="15">
        <v>43256.31863425926</v>
      </c>
      <c r="D364">
        <v>54.975200000000001</v>
      </c>
      <c r="E364">
        <v>1.6629999999999994</v>
      </c>
      <c r="F364">
        <v>74.071437633024942</v>
      </c>
    </row>
    <row r="365" spans="3:7" x14ac:dyDescent="0.25">
      <c r="C365" s="14">
        <v>43256.360300925924</v>
      </c>
      <c r="D365">
        <v>54.881599999999999</v>
      </c>
      <c r="E365">
        <v>1.6230000000000002</v>
      </c>
      <c r="F365">
        <v>71.230868931119858</v>
      </c>
    </row>
    <row r="366" spans="3:7" x14ac:dyDescent="0.25">
      <c r="C366" s="15">
        <v>43256.401967592596</v>
      </c>
      <c r="D366">
        <v>55.437800000000003</v>
      </c>
      <c r="E366">
        <v>1.62</v>
      </c>
      <c r="F366">
        <v>71.21423372313302</v>
      </c>
    </row>
    <row r="367" spans="3:7" x14ac:dyDescent="0.25">
      <c r="C367" s="14">
        <v>43256.44363425926</v>
      </c>
      <c r="D367">
        <v>56.084000000000003</v>
      </c>
      <c r="E367">
        <v>1.62</v>
      </c>
      <c r="F367">
        <v>71.21423372313302</v>
      </c>
      <c r="G367" s="34">
        <v>71.16</v>
      </c>
    </row>
    <row r="368" spans="3:7" x14ac:dyDescent="0.25">
      <c r="C368" s="15">
        <v>43256.485300925924</v>
      </c>
      <c r="D368">
        <v>57.372799999999998</v>
      </c>
      <c r="E368">
        <v>1.6339999999999995</v>
      </c>
      <c r="F368">
        <v>71.62224627179998</v>
      </c>
    </row>
    <row r="369" spans="3:6" x14ac:dyDescent="0.25">
      <c r="C369" s="14">
        <v>43256.526967592596</v>
      </c>
      <c r="D369">
        <v>59.113399999999999</v>
      </c>
      <c r="E369">
        <v>1.6049999999999995</v>
      </c>
      <c r="F369">
        <v>71.041426150054122</v>
      </c>
    </row>
    <row r="370" spans="3:6" x14ac:dyDescent="0.25">
      <c r="C370" s="15">
        <v>43256.56863425926</v>
      </c>
      <c r="D370">
        <v>60.844999999999999</v>
      </c>
      <c r="E370">
        <v>1.5899999999999999</v>
      </c>
      <c r="F370">
        <v>70.723280598248039</v>
      </c>
    </row>
    <row r="371" spans="3:6" x14ac:dyDescent="0.25">
      <c r="C371" s="14">
        <v>43256.610300925924</v>
      </c>
      <c r="D371">
        <v>62.565800000000003</v>
      </c>
      <c r="E371">
        <v>1.6139999999999999</v>
      </c>
      <c r="F371">
        <v>71.162909106233656</v>
      </c>
    </row>
    <row r="372" spans="3:6" x14ac:dyDescent="0.25">
      <c r="C372" s="15">
        <v>43256.651967592596</v>
      </c>
      <c r="D372">
        <v>64.0976</v>
      </c>
      <c r="E372">
        <v>1.6280000000000001</v>
      </c>
      <c r="F372">
        <v>71.245078679800372</v>
      </c>
    </row>
    <row r="373" spans="3:6" x14ac:dyDescent="0.25">
      <c r="C373" s="14">
        <v>43256.69363425926</v>
      </c>
      <c r="D373">
        <v>65.443999999999988</v>
      </c>
      <c r="E373">
        <v>1.593</v>
      </c>
      <c r="F373">
        <v>70.798260575661061</v>
      </c>
    </row>
    <row r="374" spans="3:6" x14ac:dyDescent="0.25">
      <c r="C374" s="15">
        <v>43256.735300925924</v>
      </c>
      <c r="D374">
        <v>65.802199999999999</v>
      </c>
      <c r="E374">
        <v>1.6120000000000001</v>
      </c>
      <c r="F374">
        <v>71.140497328704896</v>
      </c>
    </row>
    <row r="375" spans="3:6" x14ac:dyDescent="0.25">
      <c r="C375" s="14">
        <v>43256.776967592596</v>
      </c>
      <c r="D375">
        <v>66.070400000000006</v>
      </c>
      <c r="E375">
        <v>1.5910000000000002</v>
      </c>
      <c r="F375">
        <v>70.748896270039495</v>
      </c>
    </row>
    <row r="376" spans="3:6" x14ac:dyDescent="0.25">
      <c r="C376" s="15">
        <v>43256.81863425926</v>
      </c>
      <c r="D376">
        <v>65.802199999999999</v>
      </c>
      <c r="E376">
        <v>1.5880000000000001</v>
      </c>
      <c r="F376">
        <v>70.670191247667844</v>
      </c>
    </row>
    <row r="377" spans="3:6" x14ac:dyDescent="0.25">
      <c r="C377" s="14">
        <v>43256.860300925924</v>
      </c>
      <c r="D377">
        <v>65.085800000000006</v>
      </c>
      <c r="E377">
        <v>1.6109999999999998</v>
      </c>
      <c r="F377">
        <v>71.128304180413124</v>
      </c>
    </row>
    <row r="378" spans="3:6" x14ac:dyDescent="0.25">
      <c r="C378" s="15">
        <v>43256.901967592596</v>
      </c>
      <c r="D378">
        <v>64.007599999999996</v>
      </c>
      <c r="E378">
        <v>1.5969999999999995</v>
      </c>
      <c r="F378">
        <v>70.889471000546564</v>
      </c>
    </row>
    <row r="379" spans="3:6" x14ac:dyDescent="0.25">
      <c r="C379" s="14">
        <v>43256.94363425926</v>
      </c>
      <c r="D379">
        <v>63.107600000000005</v>
      </c>
      <c r="E379">
        <v>1.5960000000000001</v>
      </c>
      <c r="F379">
        <v>70.867612602615282</v>
      </c>
    </row>
    <row r="380" spans="3:6" x14ac:dyDescent="0.25">
      <c r="C380" s="15">
        <v>43256.985300925924</v>
      </c>
      <c r="D380">
        <v>62.022199999999998</v>
      </c>
      <c r="E380">
        <v>1.6070000000000002</v>
      </c>
      <c r="F380">
        <v>71.072987707670563</v>
      </c>
    </row>
    <row r="381" spans="3:6" x14ac:dyDescent="0.25">
      <c r="C381" s="14">
        <v>43257.026967592596</v>
      </c>
      <c r="D381">
        <v>60.844999999999999</v>
      </c>
      <c r="E381">
        <v>1.6159999999999997</v>
      </c>
      <c r="F381">
        <v>71.182677519804656</v>
      </c>
    </row>
    <row r="382" spans="3:6" x14ac:dyDescent="0.25">
      <c r="C382" s="15">
        <v>43257.06863425926</v>
      </c>
      <c r="D382">
        <v>59.4788</v>
      </c>
      <c r="E382">
        <v>1.6029999999999998</v>
      </c>
      <c r="F382">
        <v>71.007280130205345</v>
      </c>
    </row>
    <row r="383" spans="3:6" x14ac:dyDescent="0.25">
      <c r="C383" s="14">
        <v>43257.110300925924</v>
      </c>
      <c r="D383">
        <v>58.0154</v>
      </c>
      <c r="E383">
        <v>1.6019999999999994</v>
      </c>
      <c r="F383">
        <v>70.989242159312653</v>
      </c>
    </row>
    <row r="384" spans="3:6" x14ac:dyDescent="0.25">
      <c r="C384" s="15">
        <v>43257.151967592596</v>
      </c>
      <c r="D384">
        <v>56.636600000000001</v>
      </c>
      <c r="E384">
        <v>1.6029999999999998</v>
      </c>
      <c r="F384">
        <v>71.007280130205345</v>
      </c>
    </row>
    <row r="385" spans="3:6" x14ac:dyDescent="0.25">
      <c r="C385" s="14">
        <v>43257.19363425926</v>
      </c>
      <c r="D385">
        <v>55.344200000000001</v>
      </c>
      <c r="E385">
        <v>1.5350000000000001</v>
      </c>
      <c r="F385">
        <v>68.412927709265659</v>
      </c>
    </row>
    <row r="386" spans="3:6" x14ac:dyDescent="0.25">
      <c r="C386" s="15">
        <v>43257.235300925924</v>
      </c>
      <c r="D386">
        <v>54.233600000000003</v>
      </c>
      <c r="E386">
        <v>1.5579999999999998</v>
      </c>
      <c r="F386">
        <v>69.586484931840914</v>
      </c>
    </row>
    <row r="387" spans="3:6" x14ac:dyDescent="0.25">
      <c r="C387" s="14">
        <v>43257.276967592596</v>
      </c>
      <c r="D387">
        <v>53.302999999999997</v>
      </c>
      <c r="E387">
        <v>1.5529999999999999</v>
      </c>
      <c r="F387">
        <v>69.355589395509469</v>
      </c>
    </row>
    <row r="388" spans="3:6" x14ac:dyDescent="0.25">
      <c r="C388" s="15">
        <v>43257.31863425926</v>
      </c>
      <c r="D388">
        <v>52.930400000000006</v>
      </c>
      <c r="E388">
        <v>1.5430000000000001</v>
      </c>
      <c r="F388">
        <v>68.852996465179331</v>
      </c>
    </row>
    <row r="389" spans="3:6" x14ac:dyDescent="0.25">
      <c r="C389" s="14">
        <v>43257.360300925924</v>
      </c>
      <c r="D389">
        <v>53.024000000000001</v>
      </c>
      <c r="E389">
        <v>1.5499999999999998</v>
      </c>
      <c r="F389">
        <v>69.210464837497511</v>
      </c>
    </row>
    <row r="390" spans="3:6" x14ac:dyDescent="0.25">
      <c r="C390" s="15">
        <v>43257.401967592596</v>
      </c>
      <c r="D390">
        <v>53.582000000000001</v>
      </c>
      <c r="E390">
        <v>1.5359999999999996</v>
      </c>
      <c r="F390">
        <v>68.469740329805518</v>
      </c>
    </row>
    <row r="391" spans="3:6" x14ac:dyDescent="0.25">
      <c r="C391" s="14">
        <v>43257.44363425926</v>
      </c>
      <c r="D391">
        <v>54.881599999999999</v>
      </c>
      <c r="E391">
        <v>1.516</v>
      </c>
      <c r="F391">
        <v>67.239350275662673</v>
      </c>
    </row>
    <row r="392" spans="3:6" x14ac:dyDescent="0.25">
      <c r="C392" s="15">
        <v>43257.485300925924</v>
      </c>
      <c r="D392">
        <v>56.267600000000002</v>
      </c>
      <c r="E392">
        <v>1.5149999999999997</v>
      </c>
      <c r="F392">
        <v>67.172786535279101</v>
      </c>
    </row>
    <row r="393" spans="3:6" x14ac:dyDescent="0.25">
      <c r="C393" s="14">
        <v>43257.526967592596</v>
      </c>
      <c r="D393">
        <v>57.831800000000001</v>
      </c>
      <c r="E393">
        <v>1.5059999999999998</v>
      </c>
      <c r="F393">
        <v>66.553128258572997</v>
      </c>
    </row>
    <row r="394" spans="3:6" x14ac:dyDescent="0.25">
      <c r="C394" s="15">
        <v>43257.56863425926</v>
      </c>
      <c r="D394">
        <v>59.4788</v>
      </c>
      <c r="E394">
        <v>1.5089999999999999</v>
      </c>
      <c r="F394">
        <v>66.763748997197126</v>
      </c>
    </row>
    <row r="395" spans="3:6" x14ac:dyDescent="0.25">
      <c r="C395" s="14">
        <v>43257.610300925924</v>
      </c>
      <c r="D395">
        <v>61.298600000000008</v>
      </c>
      <c r="E395">
        <v>1.5619999999999994</v>
      </c>
      <c r="F395">
        <v>69.761171255086538</v>
      </c>
    </row>
    <row r="396" spans="3:6" x14ac:dyDescent="0.25">
      <c r="C396" s="15">
        <v>43257.651967592596</v>
      </c>
      <c r="D396">
        <v>62.745800000000003</v>
      </c>
      <c r="E396">
        <v>1.52</v>
      </c>
      <c r="F396">
        <v>67.50092274073404</v>
      </c>
    </row>
    <row r="397" spans="3:6" x14ac:dyDescent="0.25">
      <c r="C397" s="14">
        <v>43257.69363425926</v>
      </c>
      <c r="D397">
        <v>64.0976</v>
      </c>
      <c r="E397">
        <v>1.492</v>
      </c>
      <c r="F397">
        <v>65.518595226542402</v>
      </c>
    </row>
    <row r="398" spans="3:6" x14ac:dyDescent="0.25">
      <c r="C398" s="15">
        <v>43257.735300925924</v>
      </c>
      <c r="D398">
        <v>64.457599999999999</v>
      </c>
      <c r="E398">
        <v>1.4969999999999999</v>
      </c>
      <c r="F398">
        <v>65.897620435924637</v>
      </c>
    </row>
    <row r="399" spans="3:6" x14ac:dyDescent="0.25">
      <c r="C399" s="14">
        <v>43257.776967592596</v>
      </c>
      <c r="D399">
        <v>64.457599999999999</v>
      </c>
      <c r="E399">
        <v>1.4989999999999997</v>
      </c>
      <c r="F399">
        <v>66.046298697274779</v>
      </c>
    </row>
    <row r="400" spans="3:6" x14ac:dyDescent="0.25">
      <c r="C400" s="15">
        <v>43257.81863425926</v>
      </c>
      <c r="D400">
        <v>64.187600000000003</v>
      </c>
      <c r="E400">
        <v>1.4529999999999998</v>
      </c>
      <c r="F400">
        <v>62.234920756914562</v>
      </c>
    </row>
    <row r="401" spans="3:6" x14ac:dyDescent="0.25">
      <c r="C401" s="14">
        <v>43257.860300925924</v>
      </c>
      <c r="D401">
        <v>63.647599999999997</v>
      </c>
      <c r="E401">
        <v>1.4379999999999997</v>
      </c>
      <c r="F401">
        <v>60.837284057323359</v>
      </c>
    </row>
    <row r="402" spans="3:6" x14ac:dyDescent="0.25">
      <c r="C402" s="15">
        <v>43257.901967592596</v>
      </c>
      <c r="D402">
        <v>62.927599999999998</v>
      </c>
      <c r="E402">
        <v>1.4029999999999996</v>
      </c>
      <c r="F402">
        <v>57.351017353215411</v>
      </c>
    </row>
    <row r="403" spans="3:6" x14ac:dyDescent="0.25">
      <c r="C403" s="14">
        <v>43257.94363425926</v>
      </c>
      <c r="D403">
        <v>62.114000000000004</v>
      </c>
      <c r="E403">
        <v>1.4269999999999996</v>
      </c>
      <c r="F403">
        <v>59.772628593641912</v>
      </c>
    </row>
    <row r="404" spans="3:6" x14ac:dyDescent="0.25">
      <c r="C404" s="15">
        <v>43257.985300925924</v>
      </c>
      <c r="D404">
        <v>61.116799999999998</v>
      </c>
      <c r="E404">
        <v>1.371</v>
      </c>
      <c r="F404">
        <v>53.96303560700153</v>
      </c>
    </row>
    <row r="405" spans="3:6" x14ac:dyDescent="0.25">
      <c r="C405" s="14">
        <v>43258.026967592596</v>
      </c>
      <c r="D405">
        <v>60.207799999999999</v>
      </c>
      <c r="E405">
        <v>1.3479999999999999</v>
      </c>
      <c r="F405">
        <v>51.458173641089616</v>
      </c>
    </row>
    <row r="406" spans="3:6" x14ac:dyDescent="0.25">
      <c r="C406" s="15">
        <v>43258.06863425926</v>
      </c>
      <c r="D406">
        <v>59.113399999999999</v>
      </c>
      <c r="E406">
        <v>1.3329999999999997</v>
      </c>
      <c r="F406">
        <v>49.809906532330842</v>
      </c>
    </row>
    <row r="407" spans="3:6" x14ac:dyDescent="0.25">
      <c r="C407" s="14">
        <v>43258.110300925924</v>
      </c>
      <c r="D407">
        <v>58.0154</v>
      </c>
      <c r="E407">
        <v>1.3409999999999997</v>
      </c>
      <c r="F407">
        <v>50.689727044503798</v>
      </c>
    </row>
    <row r="408" spans="3:6" x14ac:dyDescent="0.25">
      <c r="C408" s="15">
        <v>43258.151967592596</v>
      </c>
      <c r="D408">
        <v>56.913799999999995</v>
      </c>
      <c r="E408">
        <v>1.3379999999999996</v>
      </c>
      <c r="F408">
        <v>50.359932329732601</v>
      </c>
    </row>
    <row r="409" spans="3:6" x14ac:dyDescent="0.25">
      <c r="C409" s="14">
        <v>43258.19363425926</v>
      </c>
      <c r="D409">
        <v>55.898600000000002</v>
      </c>
      <c r="E409">
        <v>1.3179999999999996</v>
      </c>
      <c r="F409">
        <v>48.159868649145665</v>
      </c>
    </row>
    <row r="410" spans="3:6" x14ac:dyDescent="0.25">
      <c r="C410" s="15">
        <v>43258.235300925924</v>
      </c>
      <c r="D410">
        <v>55.160600000000002</v>
      </c>
      <c r="E410">
        <v>1.3359999999999999</v>
      </c>
      <c r="F410">
        <v>50.139964951047205</v>
      </c>
    </row>
    <row r="411" spans="3:6" x14ac:dyDescent="0.25">
      <c r="C411" s="14">
        <v>43258.276967592596</v>
      </c>
      <c r="D411">
        <v>54.510800000000003</v>
      </c>
      <c r="E411">
        <v>1.3479999999999999</v>
      </c>
      <c r="F411">
        <v>51.458173641089616</v>
      </c>
    </row>
    <row r="412" spans="3:6" x14ac:dyDescent="0.25">
      <c r="C412" s="15">
        <v>43258.31863425926</v>
      </c>
      <c r="D412">
        <v>54.046399999999998</v>
      </c>
      <c r="E412">
        <v>1.3079999999999998</v>
      </c>
      <c r="F412">
        <v>47.062879006523417</v>
      </c>
    </row>
    <row r="413" spans="3:6" x14ac:dyDescent="0.25">
      <c r="C413" s="14">
        <v>43258.360300925924</v>
      </c>
      <c r="D413">
        <v>54.046399999999998</v>
      </c>
      <c r="E413">
        <v>1.3069999999999999</v>
      </c>
      <c r="F413">
        <v>46.953426569366911</v>
      </c>
    </row>
    <row r="414" spans="3:6" x14ac:dyDescent="0.25">
      <c r="C414" s="15">
        <v>43258.401967592596</v>
      </c>
      <c r="D414">
        <v>54.975200000000001</v>
      </c>
      <c r="E414">
        <v>1.3159999999999998</v>
      </c>
      <c r="F414">
        <v>47.940168563819043</v>
      </c>
    </row>
    <row r="415" spans="3:6" x14ac:dyDescent="0.25">
      <c r="C415" s="14">
        <v>43258.44363425926</v>
      </c>
      <c r="D415">
        <v>56.267600000000002</v>
      </c>
      <c r="E415">
        <v>1.2849999999999997</v>
      </c>
      <c r="F415">
        <v>44.563252269045279</v>
      </c>
    </row>
    <row r="416" spans="3:6" x14ac:dyDescent="0.25">
      <c r="C416" s="15">
        <v>43258.485300925924</v>
      </c>
      <c r="D416">
        <v>57.648200000000003</v>
      </c>
      <c r="E416">
        <v>1.2809999999999997</v>
      </c>
      <c r="F416">
        <v>44.133389844274916</v>
      </c>
    </row>
    <row r="417" spans="3:6" x14ac:dyDescent="0.25">
      <c r="C417" s="14">
        <v>43258.526967592596</v>
      </c>
      <c r="D417">
        <v>59.4788</v>
      </c>
      <c r="E417">
        <v>1.2479999999999998</v>
      </c>
      <c r="F417">
        <v>40.668535778786008</v>
      </c>
    </row>
    <row r="418" spans="3:6" x14ac:dyDescent="0.25">
      <c r="C418" s="15">
        <v>43258.56863425926</v>
      </c>
      <c r="D418">
        <v>61.660400000000003</v>
      </c>
      <c r="E418">
        <v>1.242</v>
      </c>
      <c r="F418">
        <v>40.057661732665565</v>
      </c>
    </row>
    <row r="419" spans="3:6" x14ac:dyDescent="0.25">
      <c r="C419" s="14">
        <v>43258.610300925924</v>
      </c>
      <c r="D419">
        <v>62.565800000000003</v>
      </c>
      <c r="E419">
        <v>1.2319999999999998</v>
      </c>
      <c r="F419">
        <v>39.055184140223446</v>
      </c>
    </row>
    <row r="420" spans="3:6" x14ac:dyDescent="0.25">
      <c r="C420" s="15">
        <v>43258.651967592596</v>
      </c>
      <c r="D420">
        <v>62.114000000000004</v>
      </c>
      <c r="E420">
        <v>1.2249999999999996</v>
      </c>
      <c r="F420">
        <v>38.36594010273302</v>
      </c>
    </row>
    <row r="421" spans="3:6" x14ac:dyDescent="0.25">
      <c r="C421" s="14">
        <v>43258.69363425926</v>
      </c>
      <c r="D421">
        <v>61.660400000000003</v>
      </c>
      <c r="E421">
        <v>1.2949999999999999</v>
      </c>
      <c r="F421">
        <v>45.644884648101197</v>
      </c>
    </row>
    <row r="422" spans="3:6" x14ac:dyDescent="0.25">
      <c r="C422" s="15">
        <v>43258.735300925924</v>
      </c>
      <c r="D422">
        <v>60.844999999999999</v>
      </c>
      <c r="E422">
        <v>1.2589999999999999</v>
      </c>
      <c r="F422">
        <v>41.805126129950168</v>
      </c>
    </row>
    <row r="423" spans="3:6" x14ac:dyDescent="0.25">
      <c r="C423" s="14">
        <v>43258.776967592596</v>
      </c>
      <c r="D423">
        <v>60.481400000000001</v>
      </c>
      <c r="E423">
        <v>1.2709999999999999</v>
      </c>
      <c r="F423">
        <v>43.066940398580755</v>
      </c>
    </row>
    <row r="424" spans="3:6" x14ac:dyDescent="0.25">
      <c r="C424" s="15">
        <v>43258.81863425926</v>
      </c>
      <c r="D424">
        <v>59.934200000000004</v>
      </c>
      <c r="E424">
        <v>1.2599999999999998</v>
      </c>
      <c r="F424">
        <v>41.90944956364774</v>
      </c>
    </row>
    <row r="425" spans="3:6" x14ac:dyDescent="0.25">
      <c r="C425" s="14">
        <v>43258.860300925924</v>
      </c>
      <c r="D425">
        <v>59.4788</v>
      </c>
      <c r="E425">
        <v>1.25</v>
      </c>
      <c r="F425">
        <v>40.873632812500091</v>
      </c>
    </row>
    <row r="426" spans="3:6" x14ac:dyDescent="0.25">
      <c r="C426" s="15">
        <v>43258.901967592596</v>
      </c>
      <c r="D426">
        <v>58.931600000000003</v>
      </c>
      <c r="E426">
        <v>1.2729999999999997</v>
      </c>
      <c r="F426">
        <v>43.279223149820155</v>
      </c>
    </row>
    <row r="427" spans="3:6" x14ac:dyDescent="0.25">
      <c r="C427" s="14">
        <v>43258.94363425926</v>
      </c>
      <c r="D427">
        <v>58.290800000000004</v>
      </c>
      <c r="E427">
        <v>1.2829999999999999</v>
      </c>
      <c r="F427">
        <v>44.348104014789442</v>
      </c>
    </row>
    <row r="428" spans="3:6" x14ac:dyDescent="0.25">
      <c r="C428" s="15">
        <v>43258.985300925924</v>
      </c>
      <c r="D428">
        <v>57.74</v>
      </c>
      <c r="E428">
        <v>1.2919999999999998</v>
      </c>
      <c r="F428">
        <v>45.31943425561667</v>
      </c>
    </row>
    <row r="429" spans="3:6" x14ac:dyDescent="0.25">
      <c r="C429" s="14">
        <v>43259.026967592596</v>
      </c>
      <c r="D429">
        <v>57.1892</v>
      </c>
      <c r="E429">
        <v>1.3169999999999997</v>
      </c>
      <c r="F429">
        <v>48.050003265429496</v>
      </c>
    </row>
    <row r="430" spans="3:6" x14ac:dyDescent="0.25">
      <c r="C430" s="15">
        <v>43259.06863425926</v>
      </c>
      <c r="D430">
        <v>56.544799999999995</v>
      </c>
      <c r="E430">
        <v>1.327</v>
      </c>
      <c r="F430">
        <v>49.149644579468713</v>
      </c>
    </row>
    <row r="431" spans="3:6" x14ac:dyDescent="0.25">
      <c r="C431" s="14">
        <v>43259.110300925924</v>
      </c>
      <c r="D431">
        <v>55.992199999999997</v>
      </c>
      <c r="E431">
        <v>1.3659999999999997</v>
      </c>
      <c r="F431">
        <v>53.422053686224444</v>
      </c>
    </row>
    <row r="432" spans="3:6" x14ac:dyDescent="0.25">
      <c r="C432" s="15">
        <v>43259.151967592596</v>
      </c>
      <c r="D432">
        <v>55.437800000000003</v>
      </c>
      <c r="E432">
        <v>1.351</v>
      </c>
      <c r="F432">
        <v>51.786886606587814</v>
      </c>
    </row>
    <row r="433" spans="3:7" x14ac:dyDescent="0.25">
      <c r="C433" s="14">
        <v>43259.19363425926</v>
      </c>
      <c r="D433">
        <v>54.881599999999999</v>
      </c>
      <c r="E433">
        <v>1.3289999999999997</v>
      </c>
      <c r="F433">
        <v>49.369730718447954</v>
      </c>
    </row>
    <row r="434" spans="3:7" x14ac:dyDescent="0.25">
      <c r="C434" s="15">
        <v>43259.235300925924</v>
      </c>
      <c r="D434">
        <v>54.418999999999997</v>
      </c>
      <c r="E434">
        <v>1.351</v>
      </c>
      <c r="F434">
        <v>51.786886606587814</v>
      </c>
    </row>
    <row r="435" spans="3:7" x14ac:dyDescent="0.25">
      <c r="C435" s="14">
        <v>43259.276967592596</v>
      </c>
      <c r="D435">
        <v>54.046399999999998</v>
      </c>
      <c r="E435">
        <v>1.3489999999999998</v>
      </c>
      <c r="F435">
        <v>51.567792669282881</v>
      </c>
    </row>
    <row r="436" spans="3:7" x14ac:dyDescent="0.25">
      <c r="C436" s="15">
        <v>43259.31863425926</v>
      </c>
      <c r="D436">
        <v>53.861000000000004</v>
      </c>
      <c r="E436">
        <v>1.331</v>
      </c>
      <c r="F436">
        <v>49.589824502981628</v>
      </c>
    </row>
    <row r="437" spans="3:7" x14ac:dyDescent="0.25">
      <c r="C437" s="14">
        <v>43259.360300925924</v>
      </c>
      <c r="D437">
        <v>54.325400000000002</v>
      </c>
      <c r="E437">
        <v>1.2999999999999998</v>
      </c>
      <c r="F437">
        <v>46.188906400001997</v>
      </c>
    </row>
    <row r="438" spans="3:7" x14ac:dyDescent="0.25">
      <c r="C438" s="15">
        <v>43259.401967592596</v>
      </c>
      <c r="D438">
        <v>55.160600000000002</v>
      </c>
      <c r="E438">
        <v>1.3079999999999998</v>
      </c>
      <c r="F438">
        <v>47.062879006523417</v>
      </c>
    </row>
    <row r="439" spans="3:7" x14ac:dyDescent="0.25">
      <c r="C439" s="14">
        <v>43259.44363425926</v>
      </c>
      <c r="D439">
        <v>56.636600000000001</v>
      </c>
      <c r="E439">
        <v>1.3329999999999997</v>
      </c>
      <c r="F439">
        <v>49.809906532330842</v>
      </c>
    </row>
    <row r="440" spans="3:7" x14ac:dyDescent="0.25">
      <c r="C440" s="15">
        <v>43259.485300925924</v>
      </c>
      <c r="D440">
        <v>58.382599999999996</v>
      </c>
      <c r="E440">
        <v>1.3209999999999997</v>
      </c>
      <c r="F440">
        <v>48.48962512483422</v>
      </c>
    </row>
    <row r="441" spans="3:7" x14ac:dyDescent="0.25">
      <c r="C441" s="14">
        <v>43259.526967592596</v>
      </c>
      <c r="D441">
        <v>60.571399999999997</v>
      </c>
      <c r="E441">
        <v>1.327</v>
      </c>
      <c r="F441">
        <v>49.149644579468713</v>
      </c>
    </row>
    <row r="442" spans="3:7" x14ac:dyDescent="0.25">
      <c r="C442" s="15">
        <v>43259.56863425926</v>
      </c>
      <c r="D442">
        <v>62.384</v>
      </c>
      <c r="E442">
        <v>1.3179999999999996</v>
      </c>
      <c r="F442">
        <v>48.159868649145665</v>
      </c>
      <c r="G442" s="34">
        <v>51.9</v>
      </c>
    </row>
    <row r="443" spans="3:7" x14ac:dyDescent="0.25">
      <c r="C443" s="14">
        <v>43259.610300925924</v>
      </c>
      <c r="D443">
        <v>64.277600000000007</v>
      </c>
      <c r="E443">
        <v>1.2859999999999996</v>
      </c>
      <c r="F443">
        <v>44.670983673220235</v>
      </c>
    </row>
    <row r="444" spans="3:7" x14ac:dyDescent="0.25">
      <c r="C444" s="15">
        <v>43259.651967592596</v>
      </c>
      <c r="D444">
        <v>65.802199999999999</v>
      </c>
      <c r="E444">
        <v>1.2959999999999998</v>
      </c>
      <c r="F444">
        <v>45.753534606912126</v>
      </c>
    </row>
    <row r="445" spans="3:7" x14ac:dyDescent="0.25">
      <c r="C445" s="14">
        <v>43259.69363425926</v>
      </c>
      <c r="D445">
        <v>66.338600000000014</v>
      </c>
      <c r="E445">
        <v>1.2929999999999997</v>
      </c>
      <c r="F445">
        <v>45.427832212534213</v>
      </c>
    </row>
    <row r="446" spans="3:7" x14ac:dyDescent="0.25">
      <c r="C446" s="15">
        <v>43259.735300925924</v>
      </c>
      <c r="D446">
        <v>65.892200000000003</v>
      </c>
      <c r="E446">
        <v>1.2919999999999998</v>
      </c>
      <c r="F446">
        <v>45.31943425561667</v>
      </c>
    </row>
    <row r="447" spans="3:7" x14ac:dyDescent="0.25">
      <c r="C447" s="14">
        <v>43259.776967592596</v>
      </c>
      <c r="D447">
        <v>65.623999999999995</v>
      </c>
      <c r="E447">
        <v>1.3199999999999998</v>
      </c>
      <c r="F447">
        <v>48.379681959937898</v>
      </c>
    </row>
    <row r="448" spans="3:7" x14ac:dyDescent="0.25">
      <c r="C448" s="15">
        <v>43259.81863425926</v>
      </c>
      <c r="D448">
        <v>65.085800000000006</v>
      </c>
      <c r="E448">
        <v>1.2869999999999999</v>
      </c>
      <c r="F448">
        <v>44.778816981323416</v>
      </c>
    </row>
    <row r="449" spans="3:6" x14ac:dyDescent="0.25">
      <c r="C449" s="14">
        <v>43259.860300925924</v>
      </c>
      <c r="D449">
        <v>64.0976</v>
      </c>
      <c r="E449">
        <v>1.3009999999999997</v>
      </c>
      <c r="F449">
        <v>46.297930931435531</v>
      </c>
    </row>
    <row r="450" spans="3:6" x14ac:dyDescent="0.25">
      <c r="C450" s="15">
        <v>43259.901967592596</v>
      </c>
      <c r="D450">
        <v>63.107600000000005</v>
      </c>
      <c r="E450">
        <v>1.3259999999999996</v>
      </c>
      <c r="F450">
        <v>49.039610423266367</v>
      </c>
    </row>
    <row r="451" spans="3:6" x14ac:dyDescent="0.25">
      <c r="C451" s="14">
        <v>43259.94363425926</v>
      </c>
      <c r="D451">
        <v>62.022199999999998</v>
      </c>
      <c r="E451">
        <v>1.3059999999999996</v>
      </c>
      <c r="F451">
        <v>46.844028313651052</v>
      </c>
    </row>
    <row r="452" spans="3:6" x14ac:dyDescent="0.25">
      <c r="C452" s="15">
        <v>43259.985300925924</v>
      </c>
      <c r="D452">
        <v>60.935000000000002</v>
      </c>
      <c r="E452">
        <v>1.3059999999999996</v>
      </c>
      <c r="F452">
        <v>46.844028313651052</v>
      </c>
    </row>
    <row r="453" spans="3:6" x14ac:dyDescent="0.25">
      <c r="C453" s="14">
        <v>43260.026967592596</v>
      </c>
      <c r="D453">
        <v>59.752399999999994</v>
      </c>
      <c r="E453">
        <v>1.3159999999999998</v>
      </c>
      <c r="F453">
        <v>47.940168563819043</v>
      </c>
    </row>
    <row r="454" spans="3:6" x14ac:dyDescent="0.25">
      <c r="C454" s="15">
        <v>43260.06863425926</v>
      </c>
      <c r="D454">
        <v>58.839799999999997</v>
      </c>
      <c r="E454">
        <v>1.3209999999999997</v>
      </c>
      <c r="F454">
        <v>48.48962512483422</v>
      </c>
    </row>
    <row r="455" spans="3:6" x14ac:dyDescent="0.25">
      <c r="C455" s="14">
        <v>43260.110300925924</v>
      </c>
      <c r="D455">
        <v>57.74</v>
      </c>
      <c r="E455">
        <v>1.3179999999999996</v>
      </c>
      <c r="F455">
        <v>48.159868649145665</v>
      </c>
    </row>
    <row r="456" spans="3:6" x14ac:dyDescent="0.25">
      <c r="C456" s="15">
        <v>43260.151967592596</v>
      </c>
      <c r="D456">
        <v>56.822000000000003</v>
      </c>
      <c r="E456">
        <v>1.3249999999999997</v>
      </c>
      <c r="F456">
        <v>48.929585426171343</v>
      </c>
    </row>
    <row r="457" spans="3:6" x14ac:dyDescent="0.25">
      <c r="C457" s="14">
        <v>43260.19363425926</v>
      </c>
      <c r="D457">
        <v>55.992199999999997</v>
      </c>
      <c r="E457">
        <v>1.3199999999999998</v>
      </c>
      <c r="F457">
        <v>48.379681959937898</v>
      </c>
    </row>
    <row r="458" spans="3:6" x14ac:dyDescent="0.25">
      <c r="C458" s="15">
        <v>43260.235300925924</v>
      </c>
      <c r="D458">
        <v>55.160600000000002</v>
      </c>
      <c r="E458">
        <v>1.3329999999999997</v>
      </c>
      <c r="F458">
        <v>49.809906532330842</v>
      </c>
    </row>
    <row r="459" spans="3:6" x14ac:dyDescent="0.25">
      <c r="C459" s="14">
        <v>43260.276967592596</v>
      </c>
      <c r="D459">
        <v>54.510800000000003</v>
      </c>
      <c r="E459">
        <v>1.3329999999999997</v>
      </c>
      <c r="F459">
        <v>49.809906532330842</v>
      </c>
    </row>
    <row r="460" spans="3:6" x14ac:dyDescent="0.25">
      <c r="C460" s="15">
        <v>43260.31863425926</v>
      </c>
      <c r="D460">
        <v>54.14</v>
      </c>
      <c r="E460">
        <v>1.2879999999999998</v>
      </c>
      <c r="F460">
        <v>44.886749975523799</v>
      </c>
    </row>
    <row r="461" spans="3:6" x14ac:dyDescent="0.25">
      <c r="C461" s="14">
        <v>43260.360300925924</v>
      </c>
      <c r="D461">
        <v>54.325400000000002</v>
      </c>
      <c r="E461">
        <v>1.3019999999999996</v>
      </c>
      <c r="F461">
        <v>46.407023515393576</v>
      </c>
    </row>
    <row r="462" spans="3:6" x14ac:dyDescent="0.25">
      <c r="C462" s="15">
        <v>43260.401967592596</v>
      </c>
      <c r="D462">
        <v>55.160600000000002</v>
      </c>
      <c r="E462">
        <v>1.3129999999999997</v>
      </c>
      <c r="F462">
        <v>47.610872232522979</v>
      </c>
    </row>
    <row r="463" spans="3:6" x14ac:dyDescent="0.25">
      <c r="C463" s="14">
        <v>43260.44363425926</v>
      </c>
      <c r="D463">
        <v>56.544799999999995</v>
      </c>
      <c r="E463">
        <v>1.2839999999999998</v>
      </c>
      <c r="F463">
        <v>44.455624980843368</v>
      </c>
    </row>
    <row r="464" spans="3:6" x14ac:dyDescent="0.25">
      <c r="C464" s="15">
        <v>43260.485300925924</v>
      </c>
      <c r="D464">
        <v>58.290800000000004</v>
      </c>
      <c r="E464">
        <v>1.3009999999999997</v>
      </c>
      <c r="F464">
        <v>46.297930931435531</v>
      </c>
    </row>
    <row r="465" spans="3:6" x14ac:dyDescent="0.25">
      <c r="C465" s="14">
        <v>43260.526967592596</v>
      </c>
      <c r="D465">
        <v>60.207799999999999</v>
      </c>
      <c r="E465">
        <v>1.2889999999999997</v>
      </c>
      <c r="F465">
        <v>44.994780432211428</v>
      </c>
    </row>
    <row r="466" spans="3:6" x14ac:dyDescent="0.25">
      <c r="C466" s="15">
        <v>43260.56863425926</v>
      </c>
      <c r="D466">
        <v>62.293999999999997</v>
      </c>
      <c r="E466">
        <v>1.2789999999999999</v>
      </c>
      <c r="F466">
        <v>43.919127288003892</v>
      </c>
    </row>
    <row r="467" spans="3:6" x14ac:dyDescent="0.25">
      <c r="C467" s="14">
        <v>43260.610300925924</v>
      </c>
      <c r="D467">
        <v>64.007599999999996</v>
      </c>
      <c r="E467">
        <v>1.2829999999999999</v>
      </c>
      <c r="F467">
        <v>44.348104014789442</v>
      </c>
    </row>
    <row r="468" spans="3:6" x14ac:dyDescent="0.25">
      <c r="C468" s="15">
        <v>43260.651967592596</v>
      </c>
      <c r="D468">
        <v>65.443999999999988</v>
      </c>
      <c r="E468">
        <v>1.2759999999999998</v>
      </c>
      <c r="F468">
        <v>43.598618339874065</v>
      </c>
    </row>
    <row r="469" spans="3:6" x14ac:dyDescent="0.25">
      <c r="C469" s="14">
        <v>43260.69363425926</v>
      </c>
      <c r="D469">
        <v>66.24860000000001</v>
      </c>
      <c r="E469">
        <v>1.254</v>
      </c>
      <c r="F469">
        <v>41.285941137485224</v>
      </c>
    </row>
    <row r="470" spans="3:6" x14ac:dyDescent="0.25">
      <c r="C470" s="15">
        <v>43260.735300925924</v>
      </c>
      <c r="D470">
        <v>65.892200000000003</v>
      </c>
      <c r="E470">
        <v>1.2779999999999996</v>
      </c>
      <c r="F470">
        <v>43.812170817085189</v>
      </c>
    </row>
    <row r="471" spans="3:6" x14ac:dyDescent="0.25">
      <c r="C471" s="14">
        <v>43260.776967592596</v>
      </c>
      <c r="D471">
        <v>65.892200000000003</v>
      </c>
      <c r="E471">
        <v>1.2809999999999997</v>
      </c>
      <c r="F471">
        <v>44.133389844274916</v>
      </c>
    </row>
    <row r="472" spans="3:6" x14ac:dyDescent="0.25">
      <c r="C472" s="15">
        <v>43260.81863425926</v>
      </c>
      <c r="D472">
        <v>65.17580000000001</v>
      </c>
      <c r="E472">
        <v>1.2819999999999996</v>
      </c>
      <c r="F472">
        <v>44.240691571159459</v>
      </c>
    </row>
    <row r="473" spans="3:6" x14ac:dyDescent="0.25">
      <c r="C473" s="14">
        <v>43260.860300925924</v>
      </c>
      <c r="D473">
        <v>64.277600000000007</v>
      </c>
      <c r="E473">
        <v>1.3029999999999999</v>
      </c>
      <c r="F473">
        <v>46.516181852506179</v>
      </c>
    </row>
    <row r="474" spans="3:6" x14ac:dyDescent="0.25">
      <c r="C474" s="15">
        <v>43260.901967592596</v>
      </c>
      <c r="D474">
        <v>63.377600000000001</v>
      </c>
      <c r="E474">
        <v>1.2969999999999997</v>
      </c>
      <c r="F474">
        <v>45.862264037511068</v>
      </c>
    </row>
    <row r="475" spans="3:6" x14ac:dyDescent="0.25">
      <c r="C475" s="14">
        <v>43260.94363425926</v>
      </c>
      <c r="D475">
        <v>62.475800000000007</v>
      </c>
      <c r="E475">
        <v>1.2869999999999999</v>
      </c>
      <c r="F475">
        <v>44.778816981323416</v>
      </c>
    </row>
    <row r="476" spans="3:6" x14ac:dyDescent="0.25">
      <c r="C476" s="15">
        <v>43260.985300925924</v>
      </c>
      <c r="D476">
        <v>61.206800000000001</v>
      </c>
      <c r="E476">
        <v>1.2869999999999999</v>
      </c>
      <c r="F476">
        <v>44.778816981323416</v>
      </c>
    </row>
    <row r="477" spans="3:6" x14ac:dyDescent="0.25">
      <c r="C477" s="14">
        <v>43261.026967592596</v>
      </c>
      <c r="D477">
        <v>60.025999999999996</v>
      </c>
      <c r="E477">
        <v>1.2679999999999998</v>
      </c>
      <c r="F477">
        <v>42.749529914282448</v>
      </c>
    </row>
    <row r="478" spans="3:6" x14ac:dyDescent="0.25">
      <c r="C478" s="15">
        <v>43261.06863425926</v>
      </c>
      <c r="D478">
        <v>59.4788</v>
      </c>
      <c r="E478">
        <v>1.266</v>
      </c>
      <c r="F478">
        <v>42.538623334119166</v>
      </c>
    </row>
    <row r="479" spans="3:6" x14ac:dyDescent="0.25">
      <c r="C479" s="14">
        <v>43261.110300925924</v>
      </c>
      <c r="D479">
        <v>58.0154</v>
      </c>
      <c r="E479">
        <v>1.2269999999999999</v>
      </c>
      <c r="F479">
        <v>38.561771659070018</v>
      </c>
    </row>
    <row r="480" spans="3:6" x14ac:dyDescent="0.25">
      <c r="C480" s="15">
        <v>43261.151967592596</v>
      </c>
      <c r="D480">
        <v>57.0974</v>
      </c>
      <c r="E480">
        <v>1.2409999999999997</v>
      </c>
      <c r="F480">
        <v>39.956513906266537</v>
      </c>
    </row>
    <row r="481" spans="3:6" x14ac:dyDescent="0.25">
      <c r="C481" s="14">
        <v>43261.19363425926</v>
      </c>
      <c r="D481">
        <v>56.175799999999995</v>
      </c>
      <c r="E481">
        <v>1.2349999999999999</v>
      </c>
      <c r="F481">
        <v>39.353787826750249</v>
      </c>
    </row>
    <row r="482" spans="3:6" x14ac:dyDescent="0.25">
      <c r="C482" s="15">
        <v>43261.235300925924</v>
      </c>
      <c r="D482">
        <v>55.344200000000001</v>
      </c>
      <c r="E482">
        <v>1.2069999999999999</v>
      </c>
      <c r="F482">
        <v>36.645516932455848</v>
      </c>
    </row>
    <row r="483" spans="3:6" x14ac:dyDescent="0.25">
      <c r="C483" s="14">
        <v>43261.276967592596</v>
      </c>
      <c r="D483">
        <v>54.696200000000005</v>
      </c>
      <c r="E483">
        <v>1.2329999999999997</v>
      </c>
      <c r="F483">
        <v>39.154509347092699</v>
      </c>
    </row>
    <row r="484" spans="3:6" x14ac:dyDescent="0.25">
      <c r="C484" s="15">
        <v>43261.31863425926</v>
      </c>
      <c r="D484">
        <v>53.954599999999999</v>
      </c>
      <c r="E484">
        <v>1.2409999999999997</v>
      </c>
      <c r="F484">
        <v>39.956513906266537</v>
      </c>
    </row>
    <row r="485" spans="3:6" x14ac:dyDescent="0.25">
      <c r="C485" s="14">
        <v>43261.360300925924</v>
      </c>
      <c r="D485">
        <v>53.396600000000007</v>
      </c>
      <c r="E485">
        <v>1.2149999999999999</v>
      </c>
      <c r="F485">
        <v>37.400528127767302</v>
      </c>
    </row>
    <row r="486" spans="3:6" x14ac:dyDescent="0.25">
      <c r="C486" s="15">
        <v>43261.401967592596</v>
      </c>
      <c r="D486">
        <v>53.117599999999996</v>
      </c>
      <c r="E486">
        <v>1.2209999999999996</v>
      </c>
      <c r="F486">
        <v>37.976984228145284</v>
      </c>
    </row>
    <row r="487" spans="3:6" x14ac:dyDescent="0.25">
      <c r="C487" s="14">
        <v>43261.44363425926</v>
      </c>
      <c r="D487">
        <v>53.024000000000001</v>
      </c>
      <c r="E487">
        <v>1.1969999999999996</v>
      </c>
      <c r="F487">
        <v>35.724784045315118</v>
      </c>
    </row>
    <row r="488" spans="3:6" x14ac:dyDescent="0.25">
      <c r="C488" s="15">
        <v>43261.485300925924</v>
      </c>
      <c r="D488">
        <v>53.209400000000002</v>
      </c>
      <c r="E488">
        <v>1.2229999999999999</v>
      </c>
      <c r="F488">
        <v>38.171006253979158</v>
      </c>
    </row>
    <row r="489" spans="3:6" x14ac:dyDescent="0.25">
      <c r="C489" s="14">
        <v>43261.526967592596</v>
      </c>
      <c r="D489">
        <v>53.488399999999999</v>
      </c>
      <c r="E489">
        <v>1.1959999999999997</v>
      </c>
      <c r="F489">
        <v>35.634173176323657</v>
      </c>
    </row>
    <row r="490" spans="3:6" x14ac:dyDescent="0.25">
      <c r="C490" s="15">
        <v>43261.56863425926</v>
      </c>
      <c r="D490">
        <v>54.881599999999999</v>
      </c>
      <c r="E490">
        <v>1.2109999999999999</v>
      </c>
      <c r="F490">
        <v>37.021035573320205</v>
      </c>
    </row>
    <row r="491" spans="3:6" x14ac:dyDescent="0.25">
      <c r="C491" s="14">
        <v>43261.610300925924</v>
      </c>
      <c r="D491">
        <v>56.636600000000001</v>
      </c>
      <c r="E491">
        <v>1.1959999999999997</v>
      </c>
      <c r="F491">
        <v>35.634173176323657</v>
      </c>
    </row>
    <row r="492" spans="3:6" x14ac:dyDescent="0.25">
      <c r="C492" s="15">
        <v>43261.651967592596</v>
      </c>
      <c r="D492">
        <v>57.74</v>
      </c>
      <c r="E492">
        <v>1.2079999999999997</v>
      </c>
      <c r="F492">
        <v>36.739018298211249</v>
      </c>
    </row>
    <row r="493" spans="3:6" x14ac:dyDescent="0.25">
      <c r="C493" s="14">
        <v>43261.69363425926</v>
      </c>
      <c r="D493">
        <v>58.382599999999996</v>
      </c>
      <c r="E493">
        <v>1.1969999999999996</v>
      </c>
      <c r="F493">
        <v>35.724784045315118</v>
      </c>
    </row>
    <row r="494" spans="3:6" x14ac:dyDescent="0.25">
      <c r="C494" s="15">
        <v>43261.735300925924</v>
      </c>
      <c r="D494">
        <v>58.4726</v>
      </c>
      <c r="E494">
        <v>1.1999999999999997</v>
      </c>
      <c r="F494">
        <v>35.998233599998912</v>
      </c>
    </row>
    <row r="495" spans="3:6" x14ac:dyDescent="0.25">
      <c r="C495" s="14">
        <v>43261.776967592596</v>
      </c>
      <c r="D495">
        <v>58.656199999999998</v>
      </c>
      <c r="E495">
        <v>1.1879999999999997</v>
      </c>
      <c r="F495">
        <v>34.919203069300693</v>
      </c>
    </row>
    <row r="496" spans="3:6" x14ac:dyDescent="0.25">
      <c r="C496" s="15">
        <v>43261.81863425926</v>
      </c>
      <c r="D496">
        <v>57.9236</v>
      </c>
      <c r="E496">
        <v>1.1589999999999998</v>
      </c>
      <c r="F496">
        <v>32.484653384871763</v>
      </c>
    </row>
    <row r="497" spans="3:6" x14ac:dyDescent="0.25">
      <c r="C497" s="14">
        <v>43261.860300925924</v>
      </c>
      <c r="D497">
        <v>57.0974</v>
      </c>
      <c r="E497">
        <v>1.1579999999999999</v>
      </c>
      <c r="F497">
        <v>32.405342609987656</v>
      </c>
    </row>
    <row r="498" spans="3:6" x14ac:dyDescent="0.25">
      <c r="C498" s="15">
        <v>43261.901967592596</v>
      </c>
      <c r="D498">
        <v>56.084000000000003</v>
      </c>
      <c r="E498">
        <v>1.1589999999999998</v>
      </c>
      <c r="F498">
        <v>32.484653384871763</v>
      </c>
    </row>
    <row r="499" spans="3:6" x14ac:dyDescent="0.25">
      <c r="C499" s="14">
        <v>43261.94363425926</v>
      </c>
      <c r="D499">
        <v>55.160600000000002</v>
      </c>
      <c r="E499">
        <v>1.1919999999999997</v>
      </c>
      <c r="F499">
        <v>35.274464726826864</v>
      </c>
    </row>
    <row r="500" spans="3:6" x14ac:dyDescent="0.25">
      <c r="C500" s="15">
        <v>43261.985300925924</v>
      </c>
      <c r="D500">
        <v>54.418999999999997</v>
      </c>
      <c r="E500">
        <v>1.1839999999999997</v>
      </c>
      <c r="F500">
        <v>34.568480403707781</v>
      </c>
    </row>
    <row r="501" spans="3:6" x14ac:dyDescent="0.25">
      <c r="C501" s="14">
        <v>43262.026967592596</v>
      </c>
      <c r="D501">
        <v>53.769199999999998</v>
      </c>
      <c r="E501">
        <v>1.17</v>
      </c>
      <c r="F501">
        <v>33.377963662835555</v>
      </c>
    </row>
    <row r="502" spans="3:6" x14ac:dyDescent="0.25">
      <c r="C502" s="15">
        <v>43262.06863425926</v>
      </c>
      <c r="D502">
        <v>53.117599999999996</v>
      </c>
      <c r="E502">
        <v>1.1829999999999998</v>
      </c>
      <c r="F502">
        <v>34.481519506328823</v>
      </c>
    </row>
    <row r="503" spans="3:6" x14ac:dyDescent="0.25">
      <c r="C503" s="14">
        <v>43262.110300925924</v>
      </c>
      <c r="D503">
        <v>52.5578</v>
      </c>
      <c r="E503">
        <v>1.1779999999999999</v>
      </c>
      <c r="F503">
        <v>34.051102130050367</v>
      </c>
    </row>
    <row r="504" spans="3:6" x14ac:dyDescent="0.25">
      <c r="C504" s="15">
        <v>43262.151967592596</v>
      </c>
      <c r="D504">
        <v>51.9026</v>
      </c>
      <c r="E504">
        <v>1.1669999999999998</v>
      </c>
      <c r="F504">
        <v>33.130576508714967</v>
      </c>
    </row>
    <row r="505" spans="3:6" x14ac:dyDescent="0.25">
      <c r="C505" s="14">
        <v>43262.19363425926</v>
      </c>
      <c r="D505">
        <v>51.528199999999998</v>
      </c>
      <c r="E505">
        <v>1.1719999999999997</v>
      </c>
      <c r="F505">
        <v>33.544428080427224</v>
      </c>
    </row>
    <row r="506" spans="3:6" x14ac:dyDescent="0.25">
      <c r="C506" s="15">
        <v>43262.235300925924</v>
      </c>
      <c r="D506">
        <v>51.153800000000004</v>
      </c>
      <c r="E506">
        <v>1.1629999999999998</v>
      </c>
      <c r="F506">
        <v>32.805088479654387</v>
      </c>
    </row>
    <row r="507" spans="3:6" x14ac:dyDescent="0.25">
      <c r="C507" s="14">
        <v>43262.276967592596</v>
      </c>
      <c r="D507">
        <v>50.7776</v>
      </c>
      <c r="E507">
        <v>1.1689999999999996</v>
      </c>
      <c r="F507">
        <v>33.295192129219231</v>
      </c>
    </row>
    <row r="508" spans="3:6" x14ac:dyDescent="0.25">
      <c r="C508" s="15">
        <v>43262.31863425926</v>
      </c>
      <c r="D508">
        <v>50.495000000000005</v>
      </c>
      <c r="E508">
        <v>1.1749999999999998</v>
      </c>
      <c r="F508">
        <v>33.796409456640049</v>
      </c>
    </row>
    <row r="509" spans="3:6" x14ac:dyDescent="0.25">
      <c r="C509" s="14">
        <v>43262.360300925924</v>
      </c>
      <c r="D509">
        <v>50.401400000000002</v>
      </c>
      <c r="E509">
        <v>1.1689999999999996</v>
      </c>
      <c r="F509">
        <v>33.295192129219231</v>
      </c>
    </row>
    <row r="510" spans="3:6" x14ac:dyDescent="0.25">
      <c r="C510" s="15">
        <v>43262.401967592596</v>
      </c>
      <c r="D510">
        <v>50.7776</v>
      </c>
      <c r="E510">
        <v>1.1839999999999997</v>
      </c>
      <c r="F510">
        <v>34.568480403707781</v>
      </c>
    </row>
    <row r="511" spans="3:6" x14ac:dyDescent="0.25">
      <c r="C511" s="14">
        <v>43262.44363425926</v>
      </c>
      <c r="D511">
        <v>51.153800000000004</v>
      </c>
      <c r="E511">
        <v>1.1709999999999998</v>
      </c>
      <c r="F511">
        <v>33.461042723418814</v>
      </c>
    </row>
    <row r="512" spans="3:6" x14ac:dyDescent="0.25">
      <c r="C512" s="15">
        <v>43262.485300925924</v>
      </c>
      <c r="D512">
        <v>52.370599999999996</v>
      </c>
      <c r="E512">
        <v>1.1599999999999997</v>
      </c>
      <c r="F512">
        <v>32.564284469246104</v>
      </c>
    </row>
    <row r="513" spans="3:7" x14ac:dyDescent="0.25">
      <c r="C513" s="14">
        <v>43262.526967592596</v>
      </c>
      <c r="D513">
        <v>54.510800000000003</v>
      </c>
      <c r="E513">
        <v>1.1869999999999998</v>
      </c>
      <c r="F513">
        <v>34.83109332905542</v>
      </c>
    </row>
    <row r="514" spans="3:7" x14ac:dyDescent="0.25">
      <c r="C514" s="15">
        <v>43262.56863425926</v>
      </c>
      <c r="D514">
        <v>54.696200000000005</v>
      </c>
      <c r="E514">
        <v>1.1529999999999996</v>
      </c>
      <c r="F514">
        <v>32.013631194683967</v>
      </c>
    </row>
    <row r="515" spans="3:7" x14ac:dyDescent="0.25">
      <c r="C515" s="14">
        <v>43262.610300925924</v>
      </c>
      <c r="D515">
        <v>54.975200000000001</v>
      </c>
      <c r="E515">
        <v>1.1509999999999998</v>
      </c>
      <c r="F515">
        <v>31.859226111636872</v>
      </c>
    </row>
    <row r="516" spans="3:7" x14ac:dyDescent="0.25">
      <c r="C516" s="15">
        <v>43262.651967592596</v>
      </c>
      <c r="D516">
        <v>55.529600000000002</v>
      </c>
      <c r="E516">
        <v>1.1619999999999999</v>
      </c>
      <c r="F516">
        <v>32.724503138315868</v>
      </c>
      <c r="G516" s="34">
        <v>27</v>
      </c>
    </row>
    <row r="517" spans="3:7" x14ac:dyDescent="0.25">
      <c r="C517" s="14">
        <v>43262.69363425926</v>
      </c>
      <c r="D517">
        <v>56.175799999999995</v>
      </c>
      <c r="E517">
        <v>1.1609999999999996</v>
      </c>
      <c r="F517">
        <v>32.644234759007759</v>
      </c>
    </row>
    <row r="518" spans="3:7" x14ac:dyDescent="0.25">
      <c r="C518" s="15">
        <v>43262.735300925924</v>
      </c>
      <c r="D518">
        <v>56.544799999999995</v>
      </c>
      <c r="E518">
        <v>1.1349999999999998</v>
      </c>
      <c r="F518">
        <v>30.671960507914719</v>
      </c>
    </row>
    <row r="519" spans="3:7" x14ac:dyDescent="0.25">
      <c r="C519" s="14">
        <v>43262.776967592596</v>
      </c>
      <c r="D519">
        <v>57.005600000000001</v>
      </c>
      <c r="E519">
        <v>1.1339999999999999</v>
      </c>
      <c r="F519">
        <v>30.600637072381232</v>
      </c>
    </row>
    <row r="520" spans="3:7" x14ac:dyDescent="0.25">
      <c r="C520" s="15">
        <v>43262.81863425926</v>
      </c>
      <c r="D520">
        <v>56.544799999999995</v>
      </c>
      <c r="E520">
        <v>1.1309999999999998</v>
      </c>
      <c r="F520">
        <v>30.388733659957779</v>
      </c>
    </row>
    <row r="521" spans="3:7" x14ac:dyDescent="0.25">
      <c r="C521" s="14">
        <v>43262.860300925924</v>
      </c>
      <c r="D521">
        <v>55.992199999999997</v>
      </c>
      <c r="E521">
        <v>1.1299999999999999</v>
      </c>
      <c r="F521">
        <v>30.318790719364642</v>
      </c>
    </row>
    <row r="522" spans="3:7" x14ac:dyDescent="0.25">
      <c r="C522" s="15">
        <v>43262.901967592596</v>
      </c>
      <c r="D522">
        <v>55.252399999999994</v>
      </c>
      <c r="E522">
        <v>1.1349999999999998</v>
      </c>
      <c r="F522">
        <v>30.671960507914719</v>
      </c>
    </row>
    <row r="523" spans="3:7" x14ac:dyDescent="0.25">
      <c r="C523" s="14">
        <v>43262.94363425926</v>
      </c>
      <c r="D523">
        <v>54.510800000000003</v>
      </c>
      <c r="E523">
        <v>1.0959999999999996</v>
      </c>
      <c r="F523">
        <v>28.151279528391115</v>
      </c>
    </row>
    <row r="524" spans="3:7" x14ac:dyDescent="0.25">
      <c r="C524" s="15">
        <v>43262.985300925924</v>
      </c>
      <c r="D524">
        <v>53.675600000000003</v>
      </c>
      <c r="E524">
        <v>1.1159999999999997</v>
      </c>
      <c r="F524">
        <v>29.37634033524364</v>
      </c>
    </row>
    <row r="525" spans="3:7" x14ac:dyDescent="0.25">
      <c r="C525" s="14">
        <v>43263.026967592596</v>
      </c>
      <c r="D525">
        <v>52.930400000000006</v>
      </c>
      <c r="E525">
        <v>1.1099999999999999</v>
      </c>
      <c r="F525">
        <v>28.993696645548425</v>
      </c>
    </row>
    <row r="526" spans="3:7" x14ac:dyDescent="0.25">
      <c r="C526" s="15">
        <v>43263.06863425926</v>
      </c>
      <c r="D526">
        <v>52.089799999999997</v>
      </c>
      <c r="E526">
        <v>1.0879999999999996</v>
      </c>
      <c r="F526">
        <v>27.701883209988864</v>
      </c>
    </row>
    <row r="527" spans="3:7" x14ac:dyDescent="0.25">
      <c r="C527" s="14">
        <v>43263.110300925924</v>
      </c>
      <c r="D527">
        <v>51.247399999999999</v>
      </c>
      <c r="E527">
        <v>1.0869999999999997</v>
      </c>
      <c r="F527">
        <v>27.647352942873567</v>
      </c>
    </row>
    <row r="528" spans="3:7" x14ac:dyDescent="0.25">
      <c r="C528" s="15">
        <v>43263.151967592596</v>
      </c>
      <c r="D528">
        <v>50.495000000000005</v>
      </c>
      <c r="E528">
        <v>1.0909999999999997</v>
      </c>
      <c r="F528">
        <v>27.867668187815525</v>
      </c>
    </row>
    <row r="529" spans="3:6" x14ac:dyDescent="0.25">
      <c r="C529" s="14">
        <v>43263.19363425926</v>
      </c>
      <c r="D529">
        <v>49.742599999999996</v>
      </c>
      <c r="E529">
        <v>1.085</v>
      </c>
      <c r="F529">
        <v>27.539390336372435</v>
      </c>
    </row>
    <row r="530" spans="3:6" x14ac:dyDescent="0.25">
      <c r="C530" s="15">
        <v>43263.235300925924</v>
      </c>
      <c r="D530">
        <v>49.082000000000001</v>
      </c>
      <c r="E530">
        <v>1.0609999999999999</v>
      </c>
      <c r="F530">
        <v>26.358092630661758</v>
      </c>
    </row>
    <row r="531" spans="3:6" x14ac:dyDescent="0.25">
      <c r="C531" s="14">
        <v>43263.276967592596</v>
      </c>
      <c r="D531">
        <v>48.2288</v>
      </c>
      <c r="E531">
        <v>1.0669999999999997</v>
      </c>
      <c r="F531">
        <v>26.633663027046623</v>
      </c>
    </row>
    <row r="532" spans="3:6" x14ac:dyDescent="0.25">
      <c r="C532" s="15">
        <v>43263.31863425926</v>
      </c>
      <c r="D532">
        <v>48.0398</v>
      </c>
      <c r="E532">
        <v>1.0559999999999996</v>
      </c>
      <c r="F532">
        <v>26.138462566131693</v>
      </c>
    </row>
    <row r="533" spans="3:6" x14ac:dyDescent="0.25">
      <c r="C533" s="14">
        <v>43263.360300925924</v>
      </c>
      <c r="D533">
        <v>48.702200000000005</v>
      </c>
      <c r="E533">
        <v>1.0519999999999996</v>
      </c>
      <c r="F533">
        <v>25.969283481403636</v>
      </c>
    </row>
    <row r="534" spans="3:6" x14ac:dyDescent="0.25">
      <c r="C534" s="15">
        <v>43263.401967592596</v>
      </c>
      <c r="D534">
        <v>49.836200000000005</v>
      </c>
      <c r="E534">
        <v>1.0629999999999997</v>
      </c>
      <c r="F534">
        <v>26.448490635633334</v>
      </c>
    </row>
    <row r="535" spans="3:6" x14ac:dyDescent="0.25">
      <c r="C535" s="14">
        <v>43263.44363425926</v>
      </c>
      <c r="D535">
        <v>51.434600000000003</v>
      </c>
      <c r="E535">
        <v>1.0609999999999999</v>
      </c>
      <c r="F535">
        <v>26.358092630661758</v>
      </c>
    </row>
    <row r="536" spans="3:6" x14ac:dyDescent="0.25">
      <c r="C536" s="15">
        <v>43263.485300925924</v>
      </c>
      <c r="D536">
        <v>53.488399999999999</v>
      </c>
      <c r="E536">
        <v>1.0439999999999996</v>
      </c>
      <c r="F536">
        <v>25.648213715219299</v>
      </c>
    </row>
    <row r="537" spans="3:6" x14ac:dyDescent="0.25">
      <c r="C537" s="14">
        <v>43263.526967592596</v>
      </c>
      <c r="D537">
        <v>55.715000000000003</v>
      </c>
      <c r="E537">
        <v>1.0519999999999996</v>
      </c>
      <c r="F537">
        <v>25.969283481403636</v>
      </c>
    </row>
    <row r="538" spans="3:6" x14ac:dyDescent="0.25">
      <c r="C538" s="15">
        <v>43263.56863425926</v>
      </c>
      <c r="D538">
        <v>57.74</v>
      </c>
      <c r="E538">
        <v>1.0349999999999997</v>
      </c>
      <c r="F538">
        <v>25.314285210075013</v>
      </c>
    </row>
    <row r="539" spans="3:6" x14ac:dyDescent="0.25">
      <c r="C539" s="14">
        <v>43263.610300925924</v>
      </c>
      <c r="D539">
        <v>59.844200000000001</v>
      </c>
      <c r="E539">
        <v>1.0479999999999996</v>
      </c>
      <c r="F539">
        <v>25.805877107867218</v>
      </c>
    </row>
    <row r="540" spans="3:6" x14ac:dyDescent="0.25">
      <c r="C540" s="15">
        <v>43263.651967592596</v>
      </c>
      <c r="D540">
        <v>61.480400000000003</v>
      </c>
      <c r="E540">
        <v>1.0259999999999998</v>
      </c>
      <c r="F540">
        <v>25.008780330265381</v>
      </c>
    </row>
    <row r="541" spans="3:6" x14ac:dyDescent="0.25">
      <c r="C541" s="14">
        <v>43263.69363425926</v>
      </c>
      <c r="D541">
        <v>62.745800000000003</v>
      </c>
      <c r="E541">
        <v>1.0299999999999998</v>
      </c>
      <c r="F541">
        <v>25.141085973963982</v>
      </c>
    </row>
    <row r="542" spans="3:6" x14ac:dyDescent="0.25">
      <c r="C542" s="15">
        <v>43263.735300925924</v>
      </c>
      <c r="D542">
        <v>63.287600000000005</v>
      </c>
      <c r="E542">
        <v>1.0019999999999998</v>
      </c>
      <c r="F542">
        <v>24.328231011182197</v>
      </c>
    </row>
    <row r="543" spans="3:6" x14ac:dyDescent="0.25">
      <c r="C543" s="14">
        <v>43263.776967592596</v>
      </c>
      <c r="D543">
        <v>63.287600000000005</v>
      </c>
      <c r="E543">
        <v>0.98599999999999977</v>
      </c>
      <c r="F543">
        <v>23.976974151663399</v>
      </c>
    </row>
    <row r="544" spans="3:6" x14ac:dyDescent="0.25">
      <c r="C544" s="15">
        <v>43263.81863425926</v>
      </c>
      <c r="D544">
        <v>62.745800000000003</v>
      </c>
      <c r="E544">
        <v>0.98399999999999999</v>
      </c>
      <c r="F544">
        <v>23.938481948185199</v>
      </c>
    </row>
    <row r="545" spans="3:6" x14ac:dyDescent="0.25">
      <c r="C545" s="14">
        <v>43263.860300925924</v>
      </c>
      <c r="D545">
        <v>61.842200000000005</v>
      </c>
      <c r="E545">
        <v>0.97199999999999998</v>
      </c>
      <c r="F545">
        <v>23.73141851383798</v>
      </c>
    </row>
    <row r="546" spans="3:6" x14ac:dyDescent="0.25">
      <c r="C546" s="15">
        <v>43263.901967592596</v>
      </c>
      <c r="D546">
        <v>60.663200000000003</v>
      </c>
      <c r="E546">
        <v>0.96999999999999975</v>
      </c>
      <c r="F546">
        <v>23.70075494803632</v>
      </c>
    </row>
    <row r="547" spans="3:6" x14ac:dyDescent="0.25">
      <c r="C547" s="14">
        <v>43263.94363425926</v>
      </c>
      <c r="D547">
        <v>59.570599999999999</v>
      </c>
      <c r="E547">
        <v>0.95599999999999996</v>
      </c>
      <c r="F547">
        <v>23.514840688413187</v>
      </c>
    </row>
    <row r="548" spans="3:6" x14ac:dyDescent="0.25">
      <c r="C548" s="15">
        <v>43263.985300925924</v>
      </c>
      <c r="D548">
        <v>58.656199999999998</v>
      </c>
      <c r="E548">
        <v>0.93699999999999983</v>
      </c>
      <c r="F548">
        <v>23.334892165516521</v>
      </c>
    </row>
    <row r="549" spans="3:6" x14ac:dyDescent="0.25">
      <c r="C549" s="14">
        <v>43264.026967592596</v>
      </c>
      <c r="D549">
        <v>57.464600000000004</v>
      </c>
      <c r="E549">
        <v>0.91799999999999971</v>
      </c>
      <c r="F549">
        <v>23.222666279727491</v>
      </c>
    </row>
    <row r="550" spans="3:6" x14ac:dyDescent="0.25">
      <c r="C550" s="15">
        <v>43264.06863425926</v>
      </c>
      <c r="D550">
        <v>56.636600000000001</v>
      </c>
      <c r="E550">
        <v>0.9099999999999997</v>
      </c>
      <c r="F550">
        <v>23.190993690747746</v>
      </c>
    </row>
    <row r="551" spans="3:6" x14ac:dyDescent="0.25">
      <c r="C551" s="14">
        <v>43264.110300925924</v>
      </c>
      <c r="D551">
        <v>55.715000000000003</v>
      </c>
      <c r="E551">
        <v>0.92999999999999972</v>
      </c>
      <c r="F551">
        <v>23.286654420563991</v>
      </c>
    </row>
    <row r="552" spans="3:6" x14ac:dyDescent="0.25">
      <c r="C552" s="15">
        <v>43264.151967592596</v>
      </c>
      <c r="D552">
        <v>54.604399999999998</v>
      </c>
      <c r="E552">
        <v>0.91599999999999993</v>
      </c>
      <c r="F552">
        <v>23.21401076752818</v>
      </c>
    </row>
    <row r="553" spans="3:6" x14ac:dyDescent="0.25">
      <c r="C553" s="14">
        <v>43264.19363425926</v>
      </c>
      <c r="D553">
        <v>53.582000000000001</v>
      </c>
      <c r="E553">
        <v>0.92599999999999971</v>
      </c>
      <c r="F553">
        <v>23.26286879599229</v>
      </c>
    </row>
    <row r="554" spans="3:6" x14ac:dyDescent="0.25">
      <c r="C554" s="15">
        <v>43264.235300925924</v>
      </c>
      <c r="D554">
        <v>52.6496</v>
      </c>
      <c r="E554">
        <v>0.91699999999999982</v>
      </c>
      <c r="F554">
        <v>23.218273380758546</v>
      </c>
    </row>
    <row r="555" spans="3:6" x14ac:dyDescent="0.25">
      <c r="C555" s="14">
        <v>43264.276967592596</v>
      </c>
      <c r="D555">
        <v>51.808999999999997</v>
      </c>
      <c r="E555">
        <v>0.91099999999999959</v>
      </c>
      <c r="F555">
        <v>23.194541317348467</v>
      </c>
    </row>
    <row r="556" spans="3:6" x14ac:dyDescent="0.25">
      <c r="C556" s="15">
        <v>43264.31863425926</v>
      </c>
      <c r="D556">
        <v>51.247399999999999</v>
      </c>
      <c r="E556">
        <v>0.91799999999999971</v>
      </c>
      <c r="F556">
        <v>23.222666279727491</v>
      </c>
    </row>
    <row r="557" spans="3:6" x14ac:dyDescent="0.25">
      <c r="C557" s="14">
        <v>43264.360300925924</v>
      </c>
      <c r="D557">
        <v>51.528199999999998</v>
      </c>
      <c r="E557">
        <v>0.89100000000000001</v>
      </c>
      <c r="F557">
        <v>23.140196553634723</v>
      </c>
    </row>
    <row r="558" spans="3:6" x14ac:dyDescent="0.25">
      <c r="C558" s="15">
        <v>43264.401967592596</v>
      </c>
      <c r="D558">
        <v>52.6496</v>
      </c>
      <c r="E558">
        <v>0.8969999999999998</v>
      </c>
      <c r="F558">
        <v>23.15346106638026</v>
      </c>
    </row>
    <row r="559" spans="3:6" x14ac:dyDescent="0.25">
      <c r="C559" s="14">
        <v>43264.44363425926</v>
      </c>
      <c r="D559">
        <v>54.418999999999997</v>
      </c>
      <c r="E559">
        <v>0.88499999999999979</v>
      </c>
      <c r="F559">
        <v>23.128406127695143</v>
      </c>
    </row>
    <row r="560" spans="3:6" x14ac:dyDescent="0.25">
      <c r="C560" s="15">
        <v>43264.485300925924</v>
      </c>
      <c r="D560">
        <v>56.544799999999995</v>
      </c>
      <c r="E560">
        <v>0.80299999999999994</v>
      </c>
      <c r="F560">
        <v>22.628982458856171</v>
      </c>
    </row>
    <row r="561" spans="3:6" x14ac:dyDescent="0.25">
      <c r="C561" s="14">
        <v>43264.526967592596</v>
      </c>
      <c r="D561">
        <v>58.931600000000003</v>
      </c>
      <c r="E561">
        <v>0.78999999999999959</v>
      </c>
      <c r="F561">
        <v>22.387994475051983</v>
      </c>
    </row>
    <row r="562" spans="3:6" x14ac:dyDescent="0.25">
      <c r="C562" s="15">
        <v>43264.56863425926</v>
      </c>
      <c r="D562">
        <v>61.206800000000001</v>
      </c>
      <c r="E562">
        <v>0.80599999999999961</v>
      </c>
      <c r="F562">
        <v>22.674784458215527</v>
      </c>
    </row>
    <row r="563" spans="3:6" x14ac:dyDescent="0.25">
      <c r="C563" s="14">
        <v>43264.610300925924</v>
      </c>
      <c r="D563">
        <v>62.835800000000006</v>
      </c>
      <c r="E563">
        <v>0.78699999999999992</v>
      </c>
      <c r="F563">
        <v>22.321620108856678</v>
      </c>
    </row>
    <row r="564" spans="3:6" x14ac:dyDescent="0.25">
      <c r="C564" s="15">
        <v>43264.651967592596</v>
      </c>
      <c r="D564">
        <v>63.647599999999997</v>
      </c>
      <c r="E564">
        <v>0.80099999999999971</v>
      </c>
      <c r="F564">
        <v>22.596516790518308</v>
      </c>
    </row>
    <row r="565" spans="3:6" x14ac:dyDescent="0.25">
      <c r="C565" s="14">
        <v>43264.69363425926</v>
      </c>
      <c r="D565">
        <v>64.637600000000006</v>
      </c>
      <c r="E565">
        <v>0.81499999999999995</v>
      </c>
      <c r="F565">
        <v>22.792842270417623</v>
      </c>
    </row>
    <row r="566" spans="3:6" x14ac:dyDescent="0.25">
      <c r="C566" s="15">
        <v>43264.735300925924</v>
      </c>
      <c r="D566">
        <v>64.547600000000003</v>
      </c>
      <c r="E566">
        <v>0.80299999999999994</v>
      </c>
      <c r="F566">
        <v>22.628982458856171</v>
      </c>
    </row>
    <row r="567" spans="3:6" x14ac:dyDescent="0.25">
      <c r="C567" s="14">
        <v>43264.776967592596</v>
      </c>
      <c r="D567">
        <v>64.277600000000007</v>
      </c>
      <c r="E567">
        <v>0.78099999999999969</v>
      </c>
      <c r="F567">
        <v>22.175489587574248</v>
      </c>
    </row>
    <row r="568" spans="3:6" x14ac:dyDescent="0.25">
      <c r="C568" s="15">
        <v>43264.81863425926</v>
      </c>
      <c r="D568">
        <v>63.7376</v>
      </c>
      <c r="E568">
        <v>0.76200000000000001</v>
      </c>
      <c r="F568">
        <v>21.580093650152321</v>
      </c>
    </row>
    <row r="569" spans="3:6" x14ac:dyDescent="0.25">
      <c r="C569" s="14">
        <v>43264.860300925924</v>
      </c>
      <c r="D569">
        <v>62.655799999999999</v>
      </c>
      <c r="E569">
        <v>0.7849999999999997</v>
      </c>
      <c r="F569">
        <v>22.274936219857409</v>
      </c>
    </row>
    <row r="570" spans="3:6" x14ac:dyDescent="0.25">
      <c r="C570" s="15">
        <v>43264.901967592596</v>
      </c>
      <c r="D570">
        <v>61.388600000000004</v>
      </c>
      <c r="E570">
        <v>0.81999999999999984</v>
      </c>
      <c r="F570">
        <v>22.847048647935935</v>
      </c>
    </row>
    <row r="571" spans="3:6" x14ac:dyDescent="0.25">
      <c r="C571" s="14">
        <v>43264.94363425926</v>
      </c>
      <c r="D571">
        <v>60.207799999999999</v>
      </c>
      <c r="E571">
        <v>1.0499999999999998</v>
      </c>
      <c r="F571">
        <v>25.886860462500863</v>
      </c>
    </row>
    <row r="572" spans="3:6" x14ac:dyDescent="0.25">
      <c r="C572" s="15">
        <v>43264.985300925924</v>
      </c>
      <c r="D572">
        <v>59.752399999999994</v>
      </c>
      <c r="E572">
        <v>1.073</v>
      </c>
      <c r="F572">
        <v>26.92238659261011</v>
      </c>
    </row>
    <row r="573" spans="3:6" x14ac:dyDescent="0.25">
      <c r="C573" s="14">
        <v>43265.026967592596</v>
      </c>
      <c r="D573">
        <v>58.107199999999999</v>
      </c>
      <c r="E573">
        <v>1.0909999999999997</v>
      </c>
      <c r="F573">
        <v>27.867668187815525</v>
      </c>
    </row>
    <row r="574" spans="3:6" x14ac:dyDescent="0.25">
      <c r="C574" s="15">
        <v>43265.06863425926</v>
      </c>
      <c r="D574">
        <v>56.822000000000003</v>
      </c>
      <c r="E574">
        <v>1.0859999999999999</v>
      </c>
      <c r="F574">
        <v>27.593188611337155</v>
      </c>
    </row>
    <row r="575" spans="3:6" x14ac:dyDescent="0.25">
      <c r="C575" s="14">
        <v>43265.110300925924</v>
      </c>
      <c r="D575">
        <v>57.1892</v>
      </c>
      <c r="E575">
        <v>1.113</v>
      </c>
      <c r="F575">
        <v>29.183409302453128</v>
      </c>
    </row>
    <row r="576" spans="3:6" x14ac:dyDescent="0.25">
      <c r="C576" s="15">
        <v>43265.151967592596</v>
      </c>
      <c r="D576">
        <v>56.544799999999995</v>
      </c>
      <c r="E576">
        <v>1.0979999999999999</v>
      </c>
      <c r="F576">
        <v>28.26727494238321</v>
      </c>
    </row>
    <row r="577" spans="3:6" x14ac:dyDescent="0.25">
      <c r="C577" s="14">
        <v>43265.19363425926</v>
      </c>
      <c r="D577">
        <v>55.898600000000002</v>
      </c>
      <c r="E577">
        <v>1.105</v>
      </c>
      <c r="F577">
        <v>28.684695940871734</v>
      </c>
    </row>
    <row r="578" spans="3:6" x14ac:dyDescent="0.25">
      <c r="C578" s="15">
        <v>43265.235300925924</v>
      </c>
      <c r="D578">
        <v>55.344200000000001</v>
      </c>
      <c r="E578">
        <v>1.113</v>
      </c>
      <c r="F578">
        <v>29.183409302453128</v>
      </c>
    </row>
    <row r="579" spans="3:6" x14ac:dyDescent="0.25">
      <c r="C579" s="14">
        <v>43265.276967592596</v>
      </c>
      <c r="D579">
        <v>54.975200000000001</v>
      </c>
      <c r="E579">
        <v>1.0899999999999999</v>
      </c>
      <c r="F579">
        <v>27.812040991251251</v>
      </c>
    </row>
    <row r="580" spans="3:6" x14ac:dyDescent="0.25">
      <c r="C580" s="15">
        <v>43265.31863425926</v>
      </c>
      <c r="D580">
        <v>54.604399999999998</v>
      </c>
      <c r="E580">
        <v>1.0859999999999999</v>
      </c>
      <c r="F580">
        <v>27.593188611337155</v>
      </c>
    </row>
    <row r="581" spans="3:6" x14ac:dyDescent="0.25">
      <c r="C581" s="14">
        <v>43265.360300925924</v>
      </c>
      <c r="D581">
        <v>54.418999999999997</v>
      </c>
      <c r="E581">
        <v>1.0829999999999997</v>
      </c>
      <c r="F581">
        <v>27.432892364020972</v>
      </c>
    </row>
    <row r="582" spans="3:6" x14ac:dyDescent="0.25">
      <c r="C582" s="15">
        <v>43265.401967592596</v>
      </c>
      <c r="D582">
        <v>54.881599999999999</v>
      </c>
      <c r="E582">
        <v>1.0829999999999997</v>
      </c>
      <c r="F582">
        <v>27.432892364020972</v>
      </c>
    </row>
    <row r="583" spans="3:6" x14ac:dyDescent="0.25">
      <c r="C583" s="14">
        <v>43265.44363425926</v>
      </c>
      <c r="D583">
        <v>55.992199999999997</v>
      </c>
      <c r="E583">
        <v>1.0709999999999997</v>
      </c>
      <c r="F583">
        <v>26.824681700714336</v>
      </c>
    </row>
    <row r="584" spans="3:6" x14ac:dyDescent="0.25">
      <c r="C584" s="15">
        <v>43265.485300925924</v>
      </c>
      <c r="D584">
        <v>57.831800000000001</v>
      </c>
      <c r="E584">
        <v>1.0699999999999998</v>
      </c>
      <c r="F584">
        <v>26.776378341437066</v>
      </c>
    </row>
    <row r="585" spans="3:6" x14ac:dyDescent="0.25">
      <c r="C585" s="14">
        <v>43265.526967592596</v>
      </c>
      <c r="D585">
        <v>59.295200000000001</v>
      </c>
      <c r="E585">
        <v>1.0519999999999996</v>
      </c>
      <c r="F585">
        <v>25.969283481403636</v>
      </c>
    </row>
    <row r="586" spans="3:6" x14ac:dyDescent="0.25">
      <c r="C586" s="15">
        <v>43265.56863425926</v>
      </c>
      <c r="D586">
        <v>61.206800000000001</v>
      </c>
      <c r="E586">
        <v>1.0619999999999998</v>
      </c>
      <c r="F586">
        <v>26.403109487840538</v>
      </c>
    </row>
    <row r="587" spans="3:6" x14ac:dyDescent="0.25">
      <c r="C587" s="14">
        <v>43265.610300925924</v>
      </c>
      <c r="D587">
        <v>62.745800000000003</v>
      </c>
      <c r="E587">
        <v>1.0549999999999997</v>
      </c>
      <c r="F587">
        <v>26.095625139578715</v>
      </c>
    </row>
    <row r="588" spans="3:6" x14ac:dyDescent="0.25">
      <c r="C588" s="15">
        <v>43265.651967592596</v>
      </c>
      <c r="D588">
        <v>64.0976</v>
      </c>
      <c r="E588">
        <v>0.96299999999999963</v>
      </c>
      <c r="F588">
        <v>23.601664779522707</v>
      </c>
    </row>
    <row r="589" spans="3:6" x14ac:dyDescent="0.25">
      <c r="C589" s="14">
        <v>43265.69363425926</v>
      </c>
      <c r="D589">
        <v>65.085800000000006</v>
      </c>
      <c r="E589">
        <v>0.95499999999999963</v>
      </c>
      <c r="F589">
        <v>23.503395469742372</v>
      </c>
    </row>
    <row r="590" spans="3:6" x14ac:dyDescent="0.25">
      <c r="C590" s="15">
        <v>43265.735300925924</v>
      </c>
      <c r="D590">
        <v>65.354000000000013</v>
      </c>
      <c r="E590">
        <v>0.96699999999999964</v>
      </c>
      <c r="F590">
        <v>23.656739753227612</v>
      </c>
    </row>
    <row r="591" spans="3:6" x14ac:dyDescent="0.25">
      <c r="C591" s="14">
        <v>43265.776967592596</v>
      </c>
      <c r="D591">
        <v>64.995800000000003</v>
      </c>
      <c r="E591">
        <v>0.94099999999999984</v>
      </c>
      <c r="F591">
        <v>23.366538097649482</v>
      </c>
    </row>
    <row r="592" spans="3:6" x14ac:dyDescent="0.25">
      <c r="C592" s="15">
        <v>43265.81863425926</v>
      </c>
      <c r="D592">
        <v>64.007599999999996</v>
      </c>
      <c r="E592">
        <v>0.96</v>
      </c>
      <c r="F592">
        <v>23.562995048447647</v>
      </c>
    </row>
    <row r="593" spans="3:6" x14ac:dyDescent="0.25">
      <c r="C593" s="14">
        <v>43265.860300925924</v>
      </c>
      <c r="D593">
        <v>62.565800000000003</v>
      </c>
      <c r="E593">
        <v>0.95099999999999962</v>
      </c>
      <c r="F593">
        <v>23.459919950667881</v>
      </c>
    </row>
    <row r="594" spans="3:6" x14ac:dyDescent="0.25">
      <c r="C594" s="15">
        <v>43265.901967592596</v>
      </c>
      <c r="D594">
        <v>60.935000000000002</v>
      </c>
      <c r="E594">
        <v>0.94399999999999995</v>
      </c>
      <c r="F594">
        <v>23.392350469180656</v>
      </c>
    </row>
    <row r="595" spans="3:6" x14ac:dyDescent="0.25">
      <c r="C595" s="14">
        <v>43265.94363425926</v>
      </c>
      <c r="D595">
        <v>59.752399999999994</v>
      </c>
      <c r="E595">
        <v>0.93399999999999972</v>
      </c>
      <c r="F595">
        <v>23.313143608044356</v>
      </c>
    </row>
    <row r="596" spans="3:6" x14ac:dyDescent="0.25">
      <c r="C596" s="15">
        <v>43265.985300925924</v>
      </c>
      <c r="D596">
        <v>58.839799999999997</v>
      </c>
      <c r="E596">
        <v>0.94999999999999973</v>
      </c>
      <c r="F596">
        <v>23.449615787499624</v>
      </c>
    </row>
    <row r="597" spans="3:6" x14ac:dyDescent="0.25">
      <c r="C597" s="14">
        <v>43266.026967592596</v>
      </c>
      <c r="D597">
        <v>57.9236</v>
      </c>
      <c r="E597">
        <v>0.96299999999999963</v>
      </c>
      <c r="F597">
        <v>23.601664779522707</v>
      </c>
    </row>
    <row r="598" spans="3:6" x14ac:dyDescent="0.25">
      <c r="C598" s="15">
        <v>43266.06863425926</v>
      </c>
      <c r="D598">
        <v>57.0974</v>
      </c>
      <c r="E598">
        <v>0.95599999999999996</v>
      </c>
      <c r="F598">
        <v>23.514840688413187</v>
      </c>
    </row>
    <row r="599" spans="3:6" x14ac:dyDescent="0.25">
      <c r="C599" s="14">
        <v>43266.110300925924</v>
      </c>
      <c r="D599">
        <v>56.175799999999995</v>
      </c>
      <c r="E599">
        <v>0.96699999999999964</v>
      </c>
      <c r="F599">
        <v>23.656739753227612</v>
      </c>
    </row>
    <row r="600" spans="3:6" x14ac:dyDescent="0.25">
      <c r="C600" s="15">
        <v>43266.151967592596</v>
      </c>
      <c r="D600">
        <v>55.529600000000002</v>
      </c>
      <c r="E600">
        <v>0.96899999999999986</v>
      </c>
      <c r="F600">
        <v>23.68582117276992</v>
      </c>
    </row>
    <row r="601" spans="3:6" x14ac:dyDescent="0.25">
      <c r="C601" s="14">
        <v>43266.19363425926</v>
      </c>
      <c r="D601">
        <v>54.881599999999999</v>
      </c>
      <c r="E601">
        <v>0.97099999999999964</v>
      </c>
      <c r="F601">
        <v>23.715953409661324</v>
      </c>
    </row>
    <row r="602" spans="3:6" x14ac:dyDescent="0.25">
      <c r="C602" s="15">
        <v>43266.235300925924</v>
      </c>
      <c r="D602">
        <v>54.418999999999997</v>
      </c>
      <c r="E602">
        <v>0.96699999999999964</v>
      </c>
      <c r="F602">
        <v>23.656739753227612</v>
      </c>
    </row>
    <row r="603" spans="3:6" x14ac:dyDescent="0.25">
      <c r="C603" s="14">
        <v>43266.276967592596</v>
      </c>
      <c r="D603">
        <v>54.14</v>
      </c>
      <c r="E603">
        <v>0.99699999999999989</v>
      </c>
      <c r="F603">
        <v>24.210009478950724</v>
      </c>
    </row>
    <row r="604" spans="3:6" x14ac:dyDescent="0.25">
      <c r="C604" s="15">
        <v>43266.31863425926</v>
      </c>
      <c r="D604">
        <v>53.954599999999999</v>
      </c>
      <c r="E604">
        <v>0.96699999999999964</v>
      </c>
      <c r="F604">
        <v>23.656739753227612</v>
      </c>
    </row>
    <row r="605" spans="3:6" x14ac:dyDescent="0.25">
      <c r="C605" s="14">
        <v>43266.360300925924</v>
      </c>
      <c r="D605">
        <v>53.861000000000004</v>
      </c>
      <c r="E605">
        <v>0.95299999999999985</v>
      </c>
      <c r="F605">
        <v>23.481201255822725</v>
      </c>
    </row>
    <row r="606" spans="3:6" x14ac:dyDescent="0.25">
      <c r="C606" s="15">
        <v>43266.401967592596</v>
      </c>
      <c r="D606">
        <v>53.582000000000001</v>
      </c>
      <c r="E606">
        <v>0.97399999999999975</v>
      </c>
      <c r="F606">
        <v>23.763156371625428</v>
      </c>
    </row>
    <row r="607" spans="3:6" x14ac:dyDescent="0.25">
      <c r="C607" s="14">
        <v>43266.44363425926</v>
      </c>
      <c r="D607">
        <v>54.325400000000002</v>
      </c>
      <c r="E607">
        <v>0.97199999999999998</v>
      </c>
      <c r="F607">
        <v>23.73141851383798</v>
      </c>
    </row>
    <row r="608" spans="3:6" x14ac:dyDescent="0.25">
      <c r="C608" s="15">
        <v>43266.485300925924</v>
      </c>
      <c r="D608">
        <v>55.992199999999997</v>
      </c>
      <c r="E608">
        <v>0.97099999999999964</v>
      </c>
      <c r="F608">
        <v>23.715953409661324</v>
      </c>
    </row>
    <row r="609" spans="3:6" x14ac:dyDescent="0.25">
      <c r="C609" s="14">
        <v>43266.526967592596</v>
      </c>
      <c r="D609">
        <v>57.9236</v>
      </c>
      <c r="E609">
        <v>0.95499999999999963</v>
      </c>
      <c r="F609">
        <v>23.503395469742372</v>
      </c>
    </row>
    <row r="610" spans="3:6" x14ac:dyDescent="0.25">
      <c r="C610" s="15">
        <v>43266.56863425926</v>
      </c>
      <c r="D610">
        <v>59.205200000000005</v>
      </c>
      <c r="E610">
        <v>1.0139999999999998</v>
      </c>
      <c r="F610">
        <v>24.644625836756404</v>
      </c>
    </row>
    <row r="611" spans="3:6" x14ac:dyDescent="0.25">
      <c r="C611" s="14">
        <v>43266.610300925924</v>
      </c>
      <c r="D611">
        <v>60.389600000000002</v>
      </c>
      <c r="E611">
        <v>1.024</v>
      </c>
      <c r="F611">
        <v>24.944693738033948</v>
      </c>
    </row>
    <row r="612" spans="3:6" x14ac:dyDescent="0.25">
      <c r="C612" s="15">
        <v>43266.651967592596</v>
      </c>
      <c r="D612">
        <v>60.389600000000002</v>
      </c>
      <c r="E612">
        <v>1.0049999999999999</v>
      </c>
      <c r="F612">
        <v>24.402960500037352</v>
      </c>
    </row>
    <row r="613" spans="3:6" x14ac:dyDescent="0.25">
      <c r="C613" s="14">
        <v>43266.69363425926</v>
      </c>
      <c r="D613">
        <v>60.116</v>
      </c>
      <c r="E613">
        <v>1.0059999999999998</v>
      </c>
      <c r="F613">
        <v>24.42851101178303</v>
      </c>
    </row>
    <row r="614" spans="3:6" x14ac:dyDescent="0.25">
      <c r="C614" s="15">
        <v>43266.735300925924</v>
      </c>
      <c r="D614">
        <v>59.844200000000001</v>
      </c>
      <c r="E614">
        <v>1.0019999999999998</v>
      </c>
      <c r="F614">
        <v>24.328231011182197</v>
      </c>
    </row>
    <row r="615" spans="3:6" x14ac:dyDescent="0.25">
      <c r="C615" s="14">
        <v>43266.776967592596</v>
      </c>
      <c r="D615">
        <v>60.389600000000002</v>
      </c>
      <c r="E615">
        <v>0.97499999999999964</v>
      </c>
      <c r="F615">
        <v>23.779432934765737</v>
      </c>
    </row>
    <row r="616" spans="3:6" x14ac:dyDescent="0.25">
      <c r="C616" s="15">
        <v>43266.81863425926</v>
      </c>
      <c r="D616">
        <v>59.844200000000001</v>
      </c>
      <c r="E616">
        <v>0.96399999999999997</v>
      </c>
      <c r="F616">
        <v>23.615052676631876</v>
      </c>
    </row>
    <row r="617" spans="3:6" x14ac:dyDescent="0.25">
      <c r="C617" s="14">
        <v>43266.860300925924</v>
      </c>
      <c r="D617">
        <v>59.113399999999999</v>
      </c>
      <c r="E617">
        <v>0.98</v>
      </c>
      <c r="F617">
        <v>23.86496644326553</v>
      </c>
    </row>
    <row r="618" spans="3:6" x14ac:dyDescent="0.25">
      <c r="C618" s="15">
        <v>43266.901967592596</v>
      </c>
      <c r="D618">
        <v>58.382599999999996</v>
      </c>
      <c r="E618">
        <v>0.97399999999999975</v>
      </c>
      <c r="F618">
        <v>23.763156371625428</v>
      </c>
    </row>
    <row r="619" spans="3:6" x14ac:dyDescent="0.25">
      <c r="C619" s="14">
        <v>43266.94363425926</v>
      </c>
      <c r="D619">
        <v>57.831800000000001</v>
      </c>
      <c r="E619">
        <v>0.97099999999999964</v>
      </c>
      <c r="F619">
        <v>23.715953409661324</v>
      </c>
    </row>
    <row r="620" spans="3:6" x14ac:dyDescent="0.25">
      <c r="C620" s="15">
        <v>43266.985300925924</v>
      </c>
      <c r="D620">
        <v>57.372799999999998</v>
      </c>
      <c r="E620">
        <v>0.96599999999999975</v>
      </c>
      <c r="F620">
        <v>23.642588093100585</v>
      </c>
    </row>
    <row r="621" spans="3:6" x14ac:dyDescent="0.25">
      <c r="C621" s="14">
        <v>43267.026967592596</v>
      </c>
      <c r="D621">
        <v>57.005600000000001</v>
      </c>
      <c r="E621">
        <v>0.97899999999999965</v>
      </c>
      <c r="F621">
        <v>23.847300238843218</v>
      </c>
    </row>
    <row r="622" spans="3:6" x14ac:dyDescent="0.25">
      <c r="C622" s="15">
        <v>43267.06863425926</v>
      </c>
      <c r="D622">
        <v>56.544799999999995</v>
      </c>
      <c r="E622">
        <v>0.97499999999999964</v>
      </c>
      <c r="F622">
        <v>23.779432934765737</v>
      </c>
    </row>
    <row r="623" spans="3:6" x14ac:dyDescent="0.25">
      <c r="C623" s="14">
        <v>43267.110300925924</v>
      </c>
      <c r="D623">
        <v>56.084000000000003</v>
      </c>
      <c r="E623">
        <v>0.98</v>
      </c>
      <c r="F623">
        <v>23.86496644326553</v>
      </c>
    </row>
    <row r="624" spans="3:6" x14ac:dyDescent="0.25">
      <c r="C624" s="15">
        <v>43267.151967592596</v>
      </c>
      <c r="D624">
        <v>55.529600000000002</v>
      </c>
      <c r="E624">
        <v>0.97499999999999964</v>
      </c>
      <c r="F624">
        <v>23.779432934765737</v>
      </c>
    </row>
    <row r="625" spans="3:6" x14ac:dyDescent="0.25">
      <c r="C625" s="14">
        <v>43267.19363425926</v>
      </c>
      <c r="D625">
        <v>55.067</v>
      </c>
      <c r="E625">
        <v>0.99499999999999966</v>
      </c>
      <c r="F625">
        <v>24.164903497588512</v>
      </c>
    </row>
    <row r="626" spans="3:6" x14ac:dyDescent="0.25">
      <c r="C626" s="15">
        <v>43267.235300925924</v>
      </c>
      <c r="D626">
        <v>54.604399999999998</v>
      </c>
      <c r="E626">
        <v>0.99899999999999967</v>
      </c>
      <c r="F626">
        <v>24.256357071195907</v>
      </c>
    </row>
    <row r="627" spans="3:6" x14ac:dyDescent="0.25">
      <c r="C627" s="14">
        <v>43267.276967592596</v>
      </c>
      <c r="D627">
        <v>54.233600000000003</v>
      </c>
      <c r="E627">
        <v>1.0089999999999999</v>
      </c>
      <c r="F627">
        <v>24.507102273848886</v>
      </c>
    </row>
    <row r="628" spans="3:6" x14ac:dyDescent="0.25">
      <c r="C628" s="15">
        <v>43267.31863425926</v>
      </c>
      <c r="D628">
        <v>53.861000000000004</v>
      </c>
      <c r="E628">
        <v>1.0359999999999996</v>
      </c>
      <c r="F628">
        <v>25.349975155228549</v>
      </c>
    </row>
    <row r="629" spans="3:6" x14ac:dyDescent="0.25">
      <c r="C629" s="14">
        <v>43267.360300925924</v>
      </c>
      <c r="D629">
        <v>53.488399999999999</v>
      </c>
      <c r="E629">
        <v>0.99399999999999977</v>
      </c>
      <c r="F629">
        <v>24.142812509693158</v>
      </c>
    </row>
    <row r="630" spans="3:6" x14ac:dyDescent="0.25">
      <c r="C630" s="15">
        <v>43267.401967592596</v>
      </c>
      <c r="D630">
        <v>53.396600000000007</v>
      </c>
      <c r="E630">
        <v>0.99399999999999977</v>
      </c>
      <c r="F630">
        <v>24.142812509693158</v>
      </c>
    </row>
    <row r="631" spans="3:6" x14ac:dyDescent="0.25">
      <c r="C631" s="14">
        <v>43267.44363425926</v>
      </c>
      <c r="D631">
        <v>53.675600000000003</v>
      </c>
      <c r="E631">
        <v>1</v>
      </c>
      <c r="F631">
        <v>24.2800000000002</v>
      </c>
    </row>
    <row r="632" spans="3:6" x14ac:dyDescent="0.25">
      <c r="C632" s="15">
        <v>43267.485300925924</v>
      </c>
      <c r="D632">
        <v>54.046399999999998</v>
      </c>
      <c r="E632">
        <v>1.0139999999999998</v>
      </c>
      <c r="F632">
        <v>24.644625836756404</v>
      </c>
    </row>
    <row r="633" spans="3:6" x14ac:dyDescent="0.25">
      <c r="C633" s="14">
        <v>43267.526967592596</v>
      </c>
      <c r="D633">
        <v>54.418999999999997</v>
      </c>
      <c r="E633">
        <v>1.0009999999999999</v>
      </c>
      <c r="F633">
        <v>24.303957527199145</v>
      </c>
    </row>
    <row r="634" spans="3:6" x14ac:dyDescent="0.25">
      <c r="C634" s="15">
        <v>43267.56863425926</v>
      </c>
      <c r="D634">
        <v>54.7898</v>
      </c>
      <c r="E634">
        <v>1.0259999999999998</v>
      </c>
      <c r="F634">
        <v>25.008780330265381</v>
      </c>
    </row>
    <row r="635" spans="3:6" x14ac:dyDescent="0.25">
      <c r="C635" s="14">
        <v>43267.610300925924</v>
      </c>
      <c r="D635">
        <v>55.621399999999994</v>
      </c>
      <c r="E635">
        <v>1.0409999999999999</v>
      </c>
      <c r="F635">
        <v>25.533714665640673</v>
      </c>
    </row>
    <row r="636" spans="3:6" x14ac:dyDescent="0.25">
      <c r="C636" s="15">
        <v>43267.651967592596</v>
      </c>
      <c r="D636">
        <v>57.372799999999998</v>
      </c>
      <c r="E636">
        <v>1.073</v>
      </c>
      <c r="F636">
        <v>26.92238659261011</v>
      </c>
    </row>
    <row r="637" spans="3:6" x14ac:dyDescent="0.25">
      <c r="C637" s="14">
        <v>43267.69363425926</v>
      </c>
      <c r="D637">
        <v>58.839799999999997</v>
      </c>
      <c r="E637">
        <v>1.089</v>
      </c>
      <c r="F637">
        <v>27.756779276532598</v>
      </c>
    </row>
    <row r="638" spans="3:6" x14ac:dyDescent="0.25">
      <c r="C638" s="15">
        <v>43267.735300925924</v>
      </c>
      <c r="D638">
        <v>59.387</v>
      </c>
      <c r="E638">
        <v>1.0979999999999999</v>
      </c>
      <c r="F638">
        <v>28.26727494238321</v>
      </c>
    </row>
    <row r="639" spans="3:6" x14ac:dyDescent="0.25">
      <c r="C639" s="14">
        <v>43267.776967592596</v>
      </c>
      <c r="D639">
        <v>59.387</v>
      </c>
      <c r="E639">
        <v>1.081</v>
      </c>
      <c r="F639">
        <v>27.327859688785338</v>
      </c>
    </row>
    <row r="640" spans="3:6" x14ac:dyDescent="0.25">
      <c r="C640" s="15">
        <v>43267.81863425926</v>
      </c>
      <c r="D640">
        <v>59.113399999999999</v>
      </c>
      <c r="E640">
        <v>1.1019999999999999</v>
      </c>
      <c r="F640">
        <v>28.50362664461818</v>
      </c>
    </row>
    <row r="641" spans="3:6" x14ac:dyDescent="0.25">
      <c r="C641" s="14">
        <v>43267.860300925924</v>
      </c>
      <c r="D641">
        <v>58.839799999999997</v>
      </c>
      <c r="E641">
        <v>1.0939999999999999</v>
      </c>
      <c r="F641">
        <v>28.036740780361924</v>
      </c>
    </row>
    <row r="642" spans="3:6" x14ac:dyDescent="0.25">
      <c r="C642" s="15">
        <v>43267.901967592596</v>
      </c>
      <c r="D642">
        <v>58.290800000000004</v>
      </c>
      <c r="E642">
        <v>1.0959999999999996</v>
      </c>
      <c r="F642">
        <v>28.151279528391115</v>
      </c>
    </row>
    <row r="643" spans="3:6" x14ac:dyDescent="0.25">
      <c r="C643" s="14">
        <v>43267.94363425926</v>
      </c>
      <c r="D643">
        <v>57.74</v>
      </c>
      <c r="E643">
        <v>1.077</v>
      </c>
      <c r="F643">
        <v>27.122191652283163</v>
      </c>
    </row>
    <row r="644" spans="3:6" x14ac:dyDescent="0.25">
      <c r="C644" s="15">
        <v>43267.985300925924</v>
      </c>
      <c r="D644">
        <v>57.280999999999999</v>
      </c>
      <c r="E644">
        <v>1.0839999999999996</v>
      </c>
      <c r="F644">
        <v>27.485958223753642</v>
      </c>
    </row>
    <row r="645" spans="3:6" x14ac:dyDescent="0.25">
      <c r="C645" s="14">
        <v>43268.026967592596</v>
      </c>
      <c r="D645">
        <v>56.728400000000001</v>
      </c>
      <c r="E645">
        <v>1.0869999999999997</v>
      </c>
      <c r="F645">
        <v>27.647352942873567</v>
      </c>
    </row>
    <row r="646" spans="3:6" x14ac:dyDescent="0.25">
      <c r="C646" s="15">
        <v>43268.06863425926</v>
      </c>
      <c r="D646">
        <v>56.267600000000002</v>
      </c>
      <c r="E646">
        <v>1.0859999999999999</v>
      </c>
      <c r="F646">
        <v>27.593188611337155</v>
      </c>
    </row>
    <row r="647" spans="3:6" x14ac:dyDescent="0.25">
      <c r="C647" s="14">
        <v>43268.110300925924</v>
      </c>
      <c r="D647">
        <v>55.806800000000003</v>
      </c>
      <c r="E647">
        <v>1.097</v>
      </c>
      <c r="F647">
        <v>28.209095285530111</v>
      </c>
    </row>
    <row r="648" spans="3:6" x14ac:dyDescent="0.25">
      <c r="C648" s="15">
        <v>43268.151967592596</v>
      </c>
      <c r="D648">
        <v>55.160600000000002</v>
      </c>
      <c r="E648">
        <v>1.0779999999999998</v>
      </c>
      <c r="F648">
        <v>27.173058953615964</v>
      </c>
    </row>
    <row r="649" spans="3:6" x14ac:dyDescent="0.25">
      <c r="C649" s="14">
        <v>43268.19363425926</v>
      </c>
      <c r="D649">
        <v>54.696200000000005</v>
      </c>
      <c r="E649">
        <v>1.1019999999999999</v>
      </c>
      <c r="F649">
        <v>28.50362664461818</v>
      </c>
    </row>
    <row r="650" spans="3:6" x14ac:dyDescent="0.25">
      <c r="C650" s="15">
        <v>43268.235300925924</v>
      </c>
      <c r="D650">
        <v>54.325400000000002</v>
      </c>
      <c r="E650">
        <v>1.1019999999999999</v>
      </c>
      <c r="F650">
        <v>28.50362664461818</v>
      </c>
    </row>
    <row r="651" spans="3:6" x14ac:dyDescent="0.25">
      <c r="C651" s="14">
        <v>43268.276967592596</v>
      </c>
      <c r="D651">
        <v>53.954599999999999</v>
      </c>
      <c r="E651">
        <v>1.1059999999999999</v>
      </c>
      <c r="F651">
        <v>28.745775306067571</v>
      </c>
    </row>
    <row r="652" spans="3:6" x14ac:dyDescent="0.25">
      <c r="C652" s="15">
        <v>43268.31863425926</v>
      </c>
      <c r="D652">
        <v>53.488399999999999</v>
      </c>
      <c r="E652">
        <v>1.145</v>
      </c>
      <c r="F652">
        <v>31.403931430720604</v>
      </c>
    </row>
    <row r="653" spans="3:6" x14ac:dyDescent="0.25">
      <c r="C653" s="14">
        <v>43268.360300925924</v>
      </c>
      <c r="D653">
        <v>53.209400000000002</v>
      </c>
      <c r="E653">
        <v>1.1059999999999999</v>
      </c>
      <c r="F653">
        <v>28.745775306067571</v>
      </c>
    </row>
    <row r="654" spans="3:6" x14ac:dyDescent="0.25">
      <c r="C654" s="15">
        <v>43268.401967592596</v>
      </c>
      <c r="D654">
        <v>53.117599999999996</v>
      </c>
      <c r="E654">
        <v>1.1299999999999999</v>
      </c>
      <c r="F654">
        <v>30.318790719364642</v>
      </c>
    </row>
    <row r="655" spans="3:6" x14ac:dyDescent="0.25">
      <c r="C655" s="14">
        <v>43268.44363425926</v>
      </c>
      <c r="D655">
        <v>53.024000000000001</v>
      </c>
      <c r="E655">
        <v>1.1159999999999997</v>
      </c>
      <c r="F655">
        <v>29.37634033524364</v>
      </c>
    </row>
    <row r="656" spans="3:6" x14ac:dyDescent="0.25">
      <c r="C656" s="15">
        <v>43268.485300925924</v>
      </c>
      <c r="D656">
        <v>54.046399999999998</v>
      </c>
      <c r="E656">
        <v>1.1429999999999998</v>
      </c>
      <c r="F656">
        <v>31.254832480366076</v>
      </c>
    </row>
    <row r="657" spans="3:6" x14ac:dyDescent="0.25">
      <c r="C657" s="14">
        <v>43268.526967592596</v>
      </c>
      <c r="D657">
        <v>54.881599999999999</v>
      </c>
      <c r="E657">
        <v>1.1199999999999997</v>
      </c>
      <c r="F657">
        <v>29.638563291134687</v>
      </c>
    </row>
    <row r="658" spans="3:6" x14ac:dyDescent="0.25">
      <c r="C658" s="15">
        <v>43268.56863425926</v>
      </c>
      <c r="D658">
        <v>55.529600000000002</v>
      </c>
      <c r="E658">
        <v>1.1159999999999997</v>
      </c>
      <c r="F658">
        <v>29.37634033524364</v>
      </c>
    </row>
    <row r="659" spans="3:6" x14ac:dyDescent="0.25">
      <c r="C659" s="14">
        <v>43268.610300925924</v>
      </c>
      <c r="D659">
        <v>56.084000000000003</v>
      </c>
      <c r="E659">
        <v>1.1269999999999998</v>
      </c>
      <c r="F659">
        <v>30.111046897237884</v>
      </c>
    </row>
    <row r="660" spans="3:6" x14ac:dyDescent="0.25">
      <c r="C660" s="15">
        <v>43268.651967592596</v>
      </c>
      <c r="D660">
        <v>56.822000000000003</v>
      </c>
      <c r="E660">
        <v>1.1349999999999998</v>
      </c>
      <c r="F660">
        <v>30.671960507914719</v>
      </c>
    </row>
    <row r="661" spans="3:6" x14ac:dyDescent="0.25">
      <c r="C661" s="14">
        <v>43268.69363425926</v>
      </c>
      <c r="D661">
        <v>56.913799999999995</v>
      </c>
      <c r="E661">
        <v>1.137</v>
      </c>
      <c r="F661">
        <v>30.815636071904464</v>
      </c>
    </row>
    <row r="662" spans="3:6" x14ac:dyDescent="0.25">
      <c r="C662" s="15">
        <v>43268.735300925924</v>
      </c>
      <c r="D662">
        <v>57.0974</v>
      </c>
      <c r="E662">
        <v>1.1399999999999997</v>
      </c>
      <c r="F662">
        <v>31.033708829950683</v>
      </c>
    </row>
    <row r="663" spans="3:6" x14ac:dyDescent="0.25">
      <c r="C663" s="14">
        <v>43268.776967592596</v>
      </c>
      <c r="D663">
        <v>57.831800000000001</v>
      </c>
      <c r="E663">
        <v>1.1359999999999997</v>
      </c>
      <c r="F663">
        <v>30.743627110590296</v>
      </c>
    </row>
    <row r="664" spans="3:6" x14ac:dyDescent="0.25">
      <c r="C664" s="15">
        <v>43268.81863425926</v>
      </c>
      <c r="D664">
        <v>57.74</v>
      </c>
      <c r="E664">
        <v>1.125</v>
      </c>
      <c r="F664">
        <v>29.974295654295474</v>
      </c>
    </row>
    <row r="665" spans="3:6" x14ac:dyDescent="0.25">
      <c r="C665" s="14">
        <v>43268.860300925924</v>
      </c>
      <c r="D665">
        <v>57.464600000000004</v>
      </c>
      <c r="E665">
        <v>1.1259999999999999</v>
      </c>
      <c r="F665">
        <v>30.042496347038195</v>
      </c>
    </row>
    <row r="666" spans="3:6" x14ac:dyDescent="0.25">
      <c r="C666" s="15">
        <v>43268.901967592596</v>
      </c>
      <c r="D666">
        <v>57.0974</v>
      </c>
      <c r="E666">
        <v>1.1499999999999999</v>
      </c>
      <c r="F666">
        <v>31.782516137498988</v>
      </c>
    </row>
    <row r="667" spans="3:6" x14ac:dyDescent="0.25">
      <c r="C667" s="14">
        <v>43268.94363425926</v>
      </c>
      <c r="D667">
        <v>56.822000000000003</v>
      </c>
      <c r="E667">
        <v>1.17</v>
      </c>
      <c r="F667">
        <v>33.377963662835555</v>
      </c>
    </row>
    <row r="668" spans="3:6" x14ac:dyDescent="0.25">
      <c r="C668" s="15">
        <v>43268.985300925924</v>
      </c>
      <c r="D668">
        <v>56.544799999999995</v>
      </c>
      <c r="E668">
        <v>1.1599999999999997</v>
      </c>
      <c r="F668">
        <v>32.564284469246104</v>
      </c>
    </row>
    <row r="669" spans="3:6" x14ac:dyDescent="0.25">
      <c r="C669" s="14">
        <v>43269.026967592596</v>
      </c>
      <c r="D669">
        <v>56.175799999999995</v>
      </c>
      <c r="E669">
        <v>1.1689999999999996</v>
      </c>
      <c r="F669">
        <v>33.295192129219231</v>
      </c>
    </row>
    <row r="670" spans="3:6" x14ac:dyDescent="0.25">
      <c r="C670" s="15">
        <v>43269.06863425926</v>
      </c>
      <c r="D670">
        <v>55.715000000000003</v>
      </c>
      <c r="E670">
        <v>1.1609999999999996</v>
      </c>
      <c r="F670">
        <v>32.644234759007759</v>
      </c>
    </row>
    <row r="671" spans="3:6" x14ac:dyDescent="0.25">
      <c r="C671" s="14">
        <v>43269.110300925924</v>
      </c>
      <c r="D671">
        <v>55.252399999999994</v>
      </c>
      <c r="E671">
        <v>1.1729999999999996</v>
      </c>
      <c r="F671">
        <v>33.628118492098565</v>
      </c>
    </row>
    <row r="672" spans="3:6" x14ac:dyDescent="0.25">
      <c r="C672" s="15">
        <v>43269.151967592596</v>
      </c>
      <c r="D672">
        <v>54.881599999999999</v>
      </c>
      <c r="E672">
        <v>1.17</v>
      </c>
      <c r="F672">
        <v>33.377963662835555</v>
      </c>
    </row>
    <row r="673" spans="3:6" x14ac:dyDescent="0.25">
      <c r="C673" s="14">
        <v>43269.19363425926</v>
      </c>
      <c r="D673">
        <v>54.418999999999997</v>
      </c>
      <c r="E673">
        <v>1.1999999999999997</v>
      </c>
      <c r="F673">
        <v>35.998233599998912</v>
      </c>
    </row>
    <row r="674" spans="3:6" x14ac:dyDescent="0.25">
      <c r="C674" s="15">
        <v>43269.235300925924</v>
      </c>
      <c r="D674">
        <v>54.046399999999998</v>
      </c>
      <c r="E674">
        <v>1.2039999999999997</v>
      </c>
      <c r="F674">
        <v>36.366548610341397</v>
      </c>
    </row>
    <row r="675" spans="3:6" x14ac:dyDescent="0.25">
      <c r="C675" s="14">
        <v>43269.276967592596</v>
      </c>
      <c r="D675">
        <v>53.769199999999998</v>
      </c>
      <c r="E675">
        <v>1.1969999999999996</v>
      </c>
      <c r="F675">
        <v>35.724784045315118</v>
      </c>
    </row>
    <row r="676" spans="3:6" x14ac:dyDescent="0.25">
      <c r="C676" s="15">
        <v>43269.31863425926</v>
      </c>
      <c r="D676">
        <v>53.582000000000001</v>
      </c>
      <c r="E676">
        <v>1.1729999999999996</v>
      </c>
      <c r="F676">
        <v>33.628118492098565</v>
      </c>
    </row>
    <row r="677" spans="3:6" x14ac:dyDescent="0.25">
      <c r="C677" s="14">
        <v>43269.360300925924</v>
      </c>
      <c r="D677">
        <v>53.302999999999997</v>
      </c>
      <c r="E677">
        <v>1.2189999999999999</v>
      </c>
      <c r="F677">
        <v>37.783888000245042</v>
      </c>
    </row>
    <row r="678" spans="3:6" x14ac:dyDescent="0.25">
      <c r="C678" s="15">
        <v>43269.401967592596</v>
      </c>
      <c r="D678">
        <v>53.209400000000002</v>
      </c>
      <c r="E678">
        <v>1.21</v>
      </c>
      <c r="F678">
        <v>36.926779246946808</v>
      </c>
    </row>
    <row r="679" spans="3:6" x14ac:dyDescent="0.25">
      <c r="C679" s="14">
        <v>43269.44363425926</v>
      </c>
      <c r="D679">
        <v>53.302999999999997</v>
      </c>
      <c r="E679">
        <v>1.2279999999999998</v>
      </c>
      <c r="F679">
        <v>38.660019628543978</v>
      </c>
    </row>
    <row r="680" spans="3:6" x14ac:dyDescent="0.25">
      <c r="C680" s="15">
        <v>43269.485300925924</v>
      </c>
      <c r="D680">
        <v>53.488399999999999</v>
      </c>
      <c r="E680">
        <v>1.2159999999999997</v>
      </c>
      <c r="F680">
        <v>37.496009750522262</v>
      </c>
    </row>
    <row r="681" spans="3:6" x14ac:dyDescent="0.25">
      <c r="C681" s="14">
        <v>43269.526967592596</v>
      </c>
      <c r="D681">
        <v>54.046399999999998</v>
      </c>
      <c r="E681">
        <v>1.2369999999999997</v>
      </c>
      <c r="F681">
        <v>39.553891385229235</v>
      </c>
    </row>
    <row r="682" spans="3:6" x14ac:dyDescent="0.25">
      <c r="C682" s="15">
        <v>43269.56863425926</v>
      </c>
      <c r="D682">
        <v>54.233600000000003</v>
      </c>
      <c r="E682">
        <v>1.2239999999999998</v>
      </c>
      <c r="F682">
        <v>38.268360079426657</v>
      </c>
    </row>
    <row r="683" spans="3:6" x14ac:dyDescent="0.25">
      <c r="C683" s="14">
        <v>43269.610300925924</v>
      </c>
      <c r="D683">
        <v>54.604399999999998</v>
      </c>
      <c r="E683">
        <v>1.234</v>
      </c>
      <c r="F683">
        <v>39.254044524326218</v>
      </c>
    </row>
    <row r="684" spans="3:6" x14ac:dyDescent="0.25">
      <c r="C684" s="15">
        <v>43269.651967592596</v>
      </c>
      <c r="D684">
        <v>55.252399999999994</v>
      </c>
      <c r="E684">
        <v>1.2589999999999999</v>
      </c>
      <c r="F684">
        <v>41.805126129950168</v>
      </c>
    </row>
    <row r="685" spans="3:6" x14ac:dyDescent="0.25">
      <c r="C685" s="14">
        <v>43269.69363425926</v>
      </c>
      <c r="D685">
        <v>55.898600000000002</v>
      </c>
      <c r="E685">
        <v>1.2799999999999998</v>
      </c>
      <c r="F685">
        <v>44.026201022464647</v>
      </c>
    </row>
    <row r="686" spans="3:6" x14ac:dyDescent="0.25">
      <c r="C686" s="15">
        <v>43269.735300925924</v>
      </c>
      <c r="D686">
        <v>56.175799999999995</v>
      </c>
      <c r="E686">
        <v>1.2859999999999996</v>
      </c>
      <c r="F686">
        <v>44.670983673220235</v>
      </c>
    </row>
    <row r="687" spans="3:6" x14ac:dyDescent="0.25">
      <c r="C687" s="14">
        <v>43269.776967592596</v>
      </c>
      <c r="D687">
        <v>56.175799999999995</v>
      </c>
      <c r="E687">
        <v>1.2839999999999998</v>
      </c>
      <c r="F687">
        <v>44.455624980843368</v>
      </c>
    </row>
    <row r="688" spans="3:6" x14ac:dyDescent="0.25">
      <c r="C688" s="15">
        <v>43269.81863425926</v>
      </c>
      <c r="D688">
        <v>56.175799999999995</v>
      </c>
      <c r="E688">
        <v>1.2719999999999998</v>
      </c>
      <c r="F688">
        <v>43.173015613032021</v>
      </c>
    </row>
    <row r="689" spans="3:6" x14ac:dyDescent="0.25">
      <c r="C689" s="14">
        <v>43269.860300925924</v>
      </c>
      <c r="D689">
        <v>56.084000000000003</v>
      </c>
      <c r="E689">
        <v>1.2899999999999996</v>
      </c>
      <c r="F689">
        <v>45.102906122051081</v>
      </c>
    </row>
    <row r="690" spans="3:6" x14ac:dyDescent="0.25">
      <c r="C690" s="15">
        <v>43269.901967592596</v>
      </c>
      <c r="D690">
        <v>55.992199999999997</v>
      </c>
      <c r="E690">
        <v>1.2979999999999996</v>
      </c>
      <c r="F690">
        <v>45.971070666537798</v>
      </c>
    </row>
    <row r="691" spans="3:6" x14ac:dyDescent="0.25">
      <c r="C691" s="14">
        <v>43269.94363425926</v>
      </c>
      <c r="D691">
        <v>55.715000000000003</v>
      </c>
      <c r="E691">
        <v>1.2979999999999996</v>
      </c>
      <c r="F691">
        <v>45.971070666537798</v>
      </c>
    </row>
    <row r="692" spans="3:6" x14ac:dyDescent="0.25">
      <c r="C692" s="15">
        <v>43269.985300925924</v>
      </c>
      <c r="D692">
        <v>55.437800000000003</v>
      </c>
      <c r="E692">
        <v>1.3259999999999996</v>
      </c>
      <c r="F692">
        <v>49.039610423266367</v>
      </c>
    </row>
    <row r="693" spans="3:6" x14ac:dyDescent="0.25">
      <c r="C693" s="14">
        <v>43270.026967592596</v>
      </c>
      <c r="D693">
        <v>55.252399999999994</v>
      </c>
      <c r="E693">
        <v>1.3379999999999996</v>
      </c>
      <c r="F693">
        <v>50.359932329732601</v>
      </c>
    </row>
    <row r="694" spans="3:6" x14ac:dyDescent="0.25">
      <c r="C694" s="15">
        <v>43270.06863425926</v>
      </c>
      <c r="D694">
        <v>55.067</v>
      </c>
      <c r="E694">
        <v>1.3759999999999999</v>
      </c>
      <c r="F694">
        <v>54.501453763880363</v>
      </c>
    </row>
    <row r="695" spans="3:6" x14ac:dyDescent="0.25">
      <c r="C695" s="14">
        <v>43270.110300925924</v>
      </c>
      <c r="D695">
        <v>54.7898</v>
      </c>
      <c r="E695">
        <v>1.399</v>
      </c>
      <c r="F695">
        <v>56.93612421185253</v>
      </c>
    </row>
    <row r="696" spans="3:6" x14ac:dyDescent="0.25">
      <c r="C696" s="15">
        <v>43270.151967592596</v>
      </c>
      <c r="D696">
        <v>54.510800000000003</v>
      </c>
      <c r="E696">
        <v>1.395</v>
      </c>
      <c r="F696">
        <v>56.51844415093683</v>
      </c>
    </row>
    <row r="697" spans="3:6" x14ac:dyDescent="0.25">
      <c r="C697" s="14">
        <v>43270.19363425926</v>
      </c>
      <c r="D697">
        <v>54.325400000000002</v>
      </c>
      <c r="E697">
        <v>1.4029999999999996</v>
      </c>
      <c r="F697">
        <v>57.351017353215411</v>
      </c>
    </row>
    <row r="698" spans="3:6" x14ac:dyDescent="0.25">
      <c r="C698" s="15">
        <v>43270.235300925924</v>
      </c>
      <c r="D698">
        <v>53.861000000000004</v>
      </c>
      <c r="E698">
        <v>1.4069999999999996</v>
      </c>
      <c r="F698">
        <v>57.762958943407739</v>
      </c>
    </row>
    <row r="699" spans="3:6" x14ac:dyDescent="0.25">
      <c r="C699" s="14">
        <v>43270.276967592596</v>
      </c>
      <c r="D699">
        <v>53.582000000000001</v>
      </c>
      <c r="E699">
        <v>1.4169999999999998</v>
      </c>
      <c r="F699">
        <v>58.77881889322407</v>
      </c>
    </row>
    <row r="700" spans="3:6" x14ac:dyDescent="0.25">
      <c r="C700" s="15">
        <v>43270.31863425926</v>
      </c>
      <c r="D700">
        <v>53.396600000000007</v>
      </c>
      <c r="E700">
        <v>1.4629999999999996</v>
      </c>
      <c r="F700">
        <v>63.128141211190723</v>
      </c>
    </row>
    <row r="701" spans="3:6" x14ac:dyDescent="0.25">
      <c r="C701" s="14">
        <v>43270.360300925924</v>
      </c>
      <c r="D701">
        <v>53.396600000000007</v>
      </c>
      <c r="E701">
        <v>1.4769999999999999</v>
      </c>
      <c r="F701">
        <v>64.321354171887378</v>
      </c>
    </row>
    <row r="702" spans="3:6" x14ac:dyDescent="0.25">
      <c r="C702" s="15">
        <v>43270.401967592596</v>
      </c>
      <c r="D702">
        <v>53.488399999999999</v>
      </c>
      <c r="E702">
        <v>1.4869999999999997</v>
      </c>
      <c r="F702">
        <v>65.12934003293276</v>
      </c>
    </row>
    <row r="703" spans="3:6" x14ac:dyDescent="0.25">
      <c r="C703" s="14">
        <v>43270.44363425926</v>
      </c>
      <c r="D703">
        <v>53.675600000000003</v>
      </c>
      <c r="E703">
        <v>1.4779999999999998</v>
      </c>
      <c r="F703">
        <v>64.403869919715817</v>
      </c>
    </row>
    <row r="704" spans="3:6" x14ac:dyDescent="0.25">
      <c r="C704" s="15">
        <v>43270.485300925924</v>
      </c>
      <c r="D704">
        <v>54.046399999999998</v>
      </c>
      <c r="E704">
        <v>1.4729999999999999</v>
      </c>
      <c r="F704">
        <v>63.987590160757918</v>
      </c>
    </row>
    <row r="705" spans="3:6" x14ac:dyDescent="0.25">
      <c r="C705" s="14">
        <v>43270.526967592596</v>
      </c>
      <c r="D705">
        <v>54.696200000000005</v>
      </c>
      <c r="E705">
        <v>1.4709999999999996</v>
      </c>
      <c r="F705">
        <v>63.818522189475061</v>
      </c>
    </row>
    <row r="706" spans="3:6" x14ac:dyDescent="0.25">
      <c r="C706" s="15">
        <v>43270.56863425926</v>
      </c>
      <c r="D706">
        <v>54.975200000000001</v>
      </c>
      <c r="E706">
        <v>1.4749999999999996</v>
      </c>
      <c r="F706">
        <v>64.155207426953439</v>
      </c>
    </row>
    <row r="707" spans="3:6" x14ac:dyDescent="0.25">
      <c r="C707" s="14">
        <v>43270.610300925924</v>
      </c>
      <c r="D707">
        <v>55.344200000000001</v>
      </c>
      <c r="E707">
        <v>1.5009999999999999</v>
      </c>
      <c r="F707">
        <v>66.193272903076377</v>
      </c>
    </row>
    <row r="708" spans="3:6" x14ac:dyDescent="0.25">
      <c r="C708" s="15">
        <v>43270.651967592596</v>
      </c>
      <c r="D708">
        <v>55.715000000000003</v>
      </c>
      <c r="E708">
        <v>1.4929999999999999</v>
      </c>
      <c r="F708">
        <v>65.595228323213178</v>
      </c>
    </row>
    <row r="709" spans="3:6" x14ac:dyDescent="0.25">
      <c r="C709" s="14">
        <v>43270.69363425926</v>
      </c>
      <c r="D709">
        <v>56.267600000000002</v>
      </c>
      <c r="E709">
        <v>1.4939999999999998</v>
      </c>
      <c r="F709">
        <v>65.671449799689526</v>
      </c>
    </row>
    <row r="710" spans="3:6" x14ac:dyDescent="0.25">
      <c r="C710" s="15">
        <v>43270.735300925924</v>
      </c>
      <c r="D710">
        <v>56.636600000000001</v>
      </c>
      <c r="E710">
        <v>1.4949999999999997</v>
      </c>
      <c r="F710">
        <v>65.747257246772733</v>
      </c>
    </row>
    <row r="711" spans="3:6" x14ac:dyDescent="0.25">
      <c r="C711" s="14">
        <v>43270.776967592596</v>
      </c>
      <c r="D711">
        <v>56.822000000000003</v>
      </c>
      <c r="E711">
        <v>1.512</v>
      </c>
      <c r="F711">
        <v>66.97032277473636</v>
      </c>
    </row>
    <row r="712" spans="3:6" x14ac:dyDescent="0.25">
      <c r="C712" s="15">
        <v>43270.81863425926</v>
      </c>
      <c r="D712">
        <v>57.005600000000001</v>
      </c>
      <c r="E712">
        <v>1.508</v>
      </c>
      <c r="F712">
        <v>66.693988621802873</v>
      </c>
    </row>
    <row r="713" spans="3:6" x14ac:dyDescent="0.25">
      <c r="C713" s="14">
        <v>43270.860300925924</v>
      </c>
      <c r="D713">
        <v>57.005600000000001</v>
      </c>
      <c r="E713">
        <v>1.5670000000000002</v>
      </c>
      <c r="F713">
        <v>69.966776977868449</v>
      </c>
    </row>
    <row r="714" spans="3:6" x14ac:dyDescent="0.25">
      <c r="C714" s="15">
        <v>43270.901967592596</v>
      </c>
      <c r="D714">
        <v>56.636600000000001</v>
      </c>
      <c r="E714">
        <v>1.5759999999999996</v>
      </c>
      <c r="F714">
        <v>70.300404470587182</v>
      </c>
    </row>
    <row r="715" spans="3:6" x14ac:dyDescent="0.25">
      <c r="C715" s="14">
        <v>43270.94363425926</v>
      </c>
      <c r="D715">
        <v>56.267600000000002</v>
      </c>
      <c r="E715">
        <v>1.5899999999999999</v>
      </c>
      <c r="F715">
        <v>70.723280598248039</v>
      </c>
    </row>
    <row r="716" spans="3:6" x14ac:dyDescent="0.25">
      <c r="C716" s="15">
        <v>43270.985300925924</v>
      </c>
      <c r="D716">
        <v>55.898600000000002</v>
      </c>
      <c r="E716">
        <v>1.5839999999999996</v>
      </c>
      <c r="F716">
        <v>70.55663162335486</v>
      </c>
    </row>
    <row r="717" spans="3:6" x14ac:dyDescent="0.25">
      <c r="C717" s="14">
        <v>43271.026967592596</v>
      </c>
      <c r="D717">
        <v>55.160600000000002</v>
      </c>
      <c r="E717">
        <v>1.5910000000000002</v>
      </c>
      <c r="F717">
        <v>70.748896270039495</v>
      </c>
    </row>
    <row r="718" spans="3:6" x14ac:dyDescent="0.25">
      <c r="C718" s="15">
        <v>43271.06863425926</v>
      </c>
      <c r="D718">
        <v>54.7898</v>
      </c>
      <c r="E718">
        <v>1.601</v>
      </c>
      <c r="F718">
        <v>70.970563145940559</v>
      </c>
    </row>
    <row r="719" spans="3:6" x14ac:dyDescent="0.25">
      <c r="C719" s="14">
        <v>43271.110300925924</v>
      </c>
      <c r="D719">
        <v>54.233600000000003</v>
      </c>
      <c r="E719">
        <v>1.6019999999999994</v>
      </c>
      <c r="F719">
        <v>70.989242159312653</v>
      </c>
    </row>
    <row r="720" spans="3:6" x14ac:dyDescent="0.25">
      <c r="C720" s="15">
        <v>43271.151967592596</v>
      </c>
      <c r="D720">
        <v>53.675600000000003</v>
      </c>
      <c r="E720">
        <v>1.6369999999999996</v>
      </c>
      <c r="F720">
        <v>71.875147649474968</v>
      </c>
    </row>
    <row r="721" spans="3:6" x14ac:dyDescent="0.25">
      <c r="C721" s="14">
        <v>43271.19363425926</v>
      </c>
      <c r="D721">
        <v>53.209400000000002</v>
      </c>
      <c r="E721">
        <v>1.63</v>
      </c>
      <c r="F721">
        <v>71.245997526363226</v>
      </c>
    </row>
    <row r="722" spans="3:6" x14ac:dyDescent="0.25">
      <c r="C722" s="15">
        <v>43271.235300925924</v>
      </c>
      <c r="D722">
        <v>52.930400000000006</v>
      </c>
      <c r="E722">
        <v>1.6189999999999998</v>
      </c>
      <c r="F722">
        <v>71.207346155639698</v>
      </c>
    </row>
    <row r="723" spans="3:6" x14ac:dyDescent="0.25">
      <c r="C723" s="14">
        <v>43271.276967592596</v>
      </c>
      <c r="D723">
        <v>52.836799999999997</v>
      </c>
      <c r="E723">
        <v>1.63</v>
      </c>
      <c r="F723">
        <v>71.245997526363226</v>
      </c>
    </row>
    <row r="724" spans="3:6" x14ac:dyDescent="0.25">
      <c r="C724" s="15">
        <v>43271.31863425926</v>
      </c>
      <c r="D724">
        <v>52.743200000000002</v>
      </c>
      <c r="E724">
        <v>1.6219999999999999</v>
      </c>
      <c r="F724">
        <v>71.225996636133004</v>
      </c>
    </row>
    <row r="725" spans="3:6" x14ac:dyDescent="0.25">
      <c r="C725" s="14">
        <v>43271.360300925924</v>
      </c>
      <c r="D725">
        <v>52.930400000000006</v>
      </c>
      <c r="E725">
        <v>1.601</v>
      </c>
      <c r="F725">
        <v>70.970563145940559</v>
      </c>
    </row>
    <row r="726" spans="3:6" x14ac:dyDescent="0.25">
      <c r="C726" s="15">
        <v>43271.401967592596</v>
      </c>
      <c r="D726">
        <v>53.675600000000003</v>
      </c>
      <c r="E726">
        <v>1.6129999999999995</v>
      </c>
      <c r="F726">
        <v>71.152032839964249</v>
      </c>
    </row>
    <row r="727" spans="3:6" x14ac:dyDescent="0.25">
      <c r="C727" s="14">
        <v>43271.44363425926</v>
      </c>
      <c r="D727">
        <v>54.696200000000005</v>
      </c>
      <c r="E727">
        <v>1.6099999999999994</v>
      </c>
      <c r="F727">
        <v>71.115455012547045</v>
      </c>
    </row>
    <row r="728" spans="3:6" x14ac:dyDescent="0.25">
      <c r="C728" s="15">
        <v>43271.485300925924</v>
      </c>
      <c r="D728">
        <v>55.898600000000002</v>
      </c>
      <c r="E728">
        <v>1.5880000000000001</v>
      </c>
      <c r="F728">
        <v>70.670191247667844</v>
      </c>
    </row>
    <row r="729" spans="3:6" x14ac:dyDescent="0.25">
      <c r="C729" s="14">
        <v>43271.526967592596</v>
      </c>
      <c r="D729">
        <v>57.464600000000004</v>
      </c>
      <c r="E729">
        <v>1.5899999999999999</v>
      </c>
      <c r="F729">
        <v>70.723280598248039</v>
      </c>
    </row>
    <row r="730" spans="3:6" x14ac:dyDescent="0.25">
      <c r="C730" s="15">
        <v>43271.56863425926</v>
      </c>
      <c r="D730">
        <v>58.839799999999997</v>
      </c>
      <c r="E730">
        <v>1.5809999999999995</v>
      </c>
      <c r="F730">
        <v>70.465061745528601</v>
      </c>
    </row>
    <row r="731" spans="3:6" x14ac:dyDescent="0.25">
      <c r="C731" s="14">
        <v>43271.610300925924</v>
      </c>
      <c r="D731">
        <v>60.844999999999999</v>
      </c>
      <c r="E731">
        <v>1.6360000000000001</v>
      </c>
      <c r="F731">
        <v>71.790834155199974</v>
      </c>
    </row>
    <row r="732" spans="3:6" x14ac:dyDescent="0.25">
      <c r="C732" s="15">
        <v>43271.651967592596</v>
      </c>
      <c r="D732">
        <v>61.480400000000003</v>
      </c>
      <c r="E732">
        <v>1.7640000000000002</v>
      </c>
      <c r="F732">
        <v>82.643633284800018</v>
      </c>
    </row>
    <row r="733" spans="3:6" x14ac:dyDescent="0.25">
      <c r="C733" s="14">
        <v>43271.69363425926</v>
      </c>
      <c r="D733">
        <v>61.842200000000005</v>
      </c>
      <c r="E733">
        <v>1.681</v>
      </c>
      <c r="F733">
        <v>75.595852286575024</v>
      </c>
    </row>
    <row r="734" spans="3:6" x14ac:dyDescent="0.25">
      <c r="C734" s="15">
        <v>43271.735300925924</v>
      </c>
      <c r="D734">
        <v>62.384</v>
      </c>
      <c r="E734">
        <v>1.6459999999999999</v>
      </c>
      <c r="F734">
        <v>72.634532536199998</v>
      </c>
    </row>
    <row r="735" spans="3:6" x14ac:dyDescent="0.25">
      <c r="C735" s="14">
        <v>43271.776967592596</v>
      </c>
      <c r="D735">
        <v>62.835800000000006</v>
      </c>
      <c r="E735">
        <v>1.6559999999999997</v>
      </c>
      <c r="F735">
        <v>73.479401587199987</v>
      </c>
    </row>
    <row r="736" spans="3:6" x14ac:dyDescent="0.25">
      <c r="C736" s="15">
        <v>43271.81863425926</v>
      </c>
      <c r="D736">
        <v>62.114000000000004</v>
      </c>
      <c r="E736">
        <v>1.6589999999999998</v>
      </c>
      <c r="F736">
        <v>73.733071364924967</v>
      </c>
    </row>
    <row r="737" spans="3:6" x14ac:dyDescent="0.25">
      <c r="C737" s="14">
        <v>43271.860300925924</v>
      </c>
      <c r="D737">
        <v>61.752200000000002</v>
      </c>
      <c r="E737">
        <v>1.6689999999999996</v>
      </c>
      <c r="F737">
        <v>74.579270104674976</v>
      </c>
    </row>
    <row r="738" spans="3:6" x14ac:dyDescent="0.25">
      <c r="C738" s="15">
        <v>43271.901967592596</v>
      </c>
      <c r="D738">
        <v>61.206800000000001</v>
      </c>
      <c r="E738">
        <v>1.67</v>
      </c>
      <c r="F738">
        <v>74.663940225000033</v>
      </c>
    </row>
    <row r="739" spans="3:6" x14ac:dyDescent="0.25">
      <c r="C739" s="14">
        <v>43271.94363425926</v>
      </c>
      <c r="D739">
        <v>60.389600000000002</v>
      </c>
      <c r="E739">
        <v>1.6739999999999995</v>
      </c>
      <c r="F739">
        <v>75.00270563579997</v>
      </c>
    </row>
    <row r="740" spans="3:6" x14ac:dyDescent="0.25">
      <c r="C740" s="15">
        <v>43271.985300925924</v>
      </c>
      <c r="D740">
        <v>59.844200000000001</v>
      </c>
      <c r="E740">
        <v>1.681</v>
      </c>
      <c r="F740">
        <v>75.595852286575024</v>
      </c>
    </row>
    <row r="741" spans="3:6" x14ac:dyDescent="0.25">
      <c r="C741" s="14">
        <v>43272.026967592596</v>
      </c>
      <c r="D741">
        <v>59.387</v>
      </c>
      <c r="E741">
        <v>1.657</v>
      </c>
      <c r="F741">
        <v>73.563947929975058</v>
      </c>
    </row>
    <row r="742" spans="3:6" x14ac:dyDescent="0.25">
      <c r="C742" s="15">
        <v>43272.06863425926</v>
      </c>
      <c r="D742">
        <v>58.839799999999997</v>
      </c>
      <c r="E742">
        <v>1.6360000000000001</v>
      </c>
      <c r="F742">
        <v>71.790834155199974</v>
      </c>
    </row>
    <row r="743" spans="3:6" x14ac:dyDescent="0.25">
      <c r="C743" s="14">
        <v>43272.110300925924</v>
      </c>
      <c r="D743">
        <v>58.107199999999999</v>
      </c>
      <c r="E743">
        <v>1.6269999999999998</v>
      </c>
      <c r="F743">
        <v>71.243595244079643</v>
      </c>
    </row>
    <row r="744" spans="3:6" x14ac:dyDescent="0.25">
      <c r="C744" s="15">
        <v>43272.151967592596</v>
      </c>
      <c r="D744">
        <v>57.464600000000004</v>
      </c>
      <c r="E744">
        <v>1.6280000000000001</v>
      </c>
      <c r="F744">
        <v>71.245078679800372</v>
      </c>
    </row>
    <row r="745" spans="3:6" x14ac:dyDescent="0.25">
      <c r="C745" s="14">
        <v>43272.19363425926</v>
      </c>
      <c r="D745">
        <v>56.913799999999995</v>
      </c>
      <c r="E745">
        <v>1.625</v>
      </c>
      <c r="F745">
        <v>71.238587646480028</v>
      </c>
    </row>
    <row r="746" spans="3:6" x14ac:dyDescent="0.25">
      <c r="C746" s="15">
        <v>43272.235300925924</v>
      </c>
      <c r="D746">
        <v>56.267600000000002</v>
      </c>
      <c r="E746">
        <v>1.5869999999999997</v>
      </c>
      <c r="F746">
        <v>70.642721206663282</v>
      </c>
    </row>
    <row r="747" spans="3:6" x14ac:dyDescent="0.25">
      <c r="C747" s="14">
        <v>43272.276967592596</v>
      </c>
      <c r="D747">
        <v>55.806800000000003</v>
      </c>
      <c r="E747">
        <v>1.577</v>
      </c>
      <c r="F747">
        <v>70.334531155209788</v>
      </c>
    </row>
    <row r="748" spans="3:6" x14ac:dyDescent="0.25">
      <c r="C748" s="15">
        <v>43272.31863425926</v>
      </c>
      <c r="D748">
        <v>55.529600000000002</v>
      </c>
      <c r="E748">
        <v>1.5839999999999996</v>
      </c>
      <c r="F748">
        <v>70.55663162335486</v>
      </c>
    </row>
    <row r="749" spans="3:6" x14ac:dyDescent="0.25">
      <c r="C749" s="14">
        <v>43272.360300925924</v>
      </c>
      <c r="D749">
        <v>55.806800000000003</v>
      </c>
      <c r="E749">
        <v>1.5699999999999994</v>
      </c>
      <c r="F749">
        <v>70.083242628434618</v>
      </c>
    </row>
    <row r="750" spans="3:6" x14ac:dyDescent="0.25">
      <c r="C750" s="15">
        <v>43272.401967592596</v>
      </c>
      <c r="D750">
        <v>56.361199999999997</v>
      </c>
      <c r="E750">
        <v>1.5599999999999996</v>
      </c>
      <c r="F750">
        <v>69.674952142845086</v>
      </c>
    </row>
    <row r="751" spans="3:6" x14ac:dyDescent="0.25">
      <c r="C751" s="14">
        <v>43272.44363425926</v>
      </c>
      <c r="D751">
        <v>57.464600000000004</v>
      </c>
      <c r="E751">
        <v>1.5519999999999996</v>
      </c>
      <c r="F751">
        <v>69.307759299183544</v>
      </c>
    </row>
    <row r="752" spans="3:6" x14ac:dyDescent="0.25">
      <c r="C752" s="15">
        <v>43272.485300925924</v>
      </c>
      <c r="D752">
        <v>58.290800000000004</v>
      </c>
      <c r="E752">
        <v>1.5529999999999999</v>
      </c>
      <c r="F752">
        <v>69.355589395509469</v>
      </c>
    </row>
    <row r="753" spans="3:6" x14ac:dyDescent="0.25">
      <c r="C753" s="14">
        <v>43272.526967592596</v>
      </c>
      <c r="D753">
        <v>59.752399999999994</v>
      </c>
      <c r="E753">
        <v>1.5549999999999997</v>
      </c>
      <c r="F753">
        <v>69.44960484376179</v>
      </c>
    </row>
    <row r="754" spans="3:6" x14ac:dyDescent="0.25">
      <c r="C754" s="15">
        <v>43272.56863425926</v>
      </c>
      <c r="D754">
        <v>57.372799999999998</v>
      </c>
      <c r="E754">
        <v>1.673</v>
      </c>
      <c r="F754">
        <v>74.918001800775045</v>
      </c>
    </row>
    <row r="755" spans="3:6" x14ac:dyDescent="0.25">
      <c r="C755" s="14">
        <v>43272.610300925924</v>
      </c>
      <c r="D755">
        <v>56.361199999999997</v>
      </c>
      <c r="E755">
        <v>1.7210000000000001</v>
      </c>
      <c r="F755">
        <v>78.990707515574968</v>
      </c>
    </row>
    <row r="756" spans="3:6" x14ac:dyDescent="0.25">
      <c r="C756" s="15">
        <v>43272.651967592596</v>
      </c>
      <c r="D756">
        <v>55.806800000000003</v>
      </c>
      <c r="E756">
        <v>2.0629999999999997</v>
      </c>
      <c r="F756">
        <v>107.30632664302493</v>
      </c>
    </row>
    <row r="757" spans="3:6" x14ac:dyDescent="0.25">
      <c r="C757" s="14">
        <v>43272.69363425926</v>
      </c>
      <c r="D757">
        <v>55.160600000000002</v>
      </c>
      <c r="E757">
        <v>1.9550000000000001</v>
      </c>
      <c r="F757">
        <v>98.650329853125044</v>
      </c>
    </row>
    <row r="758" spans="3:6" x14ac:dyDescent="0.25">
      <c r="C758" s="15">
        <v>43272.735300925924</v>
      </c>
      <c r="D758">
        <v>56.544799999999995</v>
      </c>
      <c r="E758">
        <v>1.9189999999999996</v>
      </c>
      <c r="F758">
        <v>95.684385223424982</v>
      </c>
    </row>
    <row r="759" spans="3:6" x14ac:dyDescent="0.25">
      <c r="C759" s="14">
        <v>43272.776967592596</v>
      </c>
      <c r="D759">
        <v>58.0154</v>
      </c>
      <c r="E759">
        <v>1.8359999999999994</v>
      </c>
      <c r="F759">
        <v>88.740682075199942</v>
      </c>
    </row>
    <row r="760" spans="3:6" x14ac:dyDescent="0.25">
      <c r="C760" s="15">
        <v>43272.81863425926</v>
      </c>
      <c r="D760">
        <v>58.748000000000005</v>
      </c>
      <c r="E760">
        <v>1.7919999999999998</v>
      </c>
      <c r="F760">
        <v>85.019480089599995</v>
      </c>
    </row>
    <row r="761" spans="3:6" x14ac:dyDescent="0.25">
      <c r="C761" s="14">
        <v>43272.860300925924</v>
      </c>
      <c r="D761">
        <v>59.021600000000007</v>
      </c>
      <c r="E761">
        <v>1.7999999999999998</v>
      </c>
      <c r="F761">
        <v>85.697399999999988</v>
      </c>
    </row>
    <row r="762" spans="3:6" x14ac:dyDescent="0.25">
      <c r="C762" s="15">
        <v>43272.901967592596</v>
      </c>
      <c r="D762">
        <v>58.748000000000005</v>
      </c>
      <c r="E762">
        <v>1.7839999999999998</v>
      </c>
      <c r="F762">
        <v>84.341108236799982</v>
      </c>
    </row>
    <row r="763" spans="3:6" x14ac:dyDescent="0.25">
      <c r="C763" s="14">
        <v>43272.94363425926</v>
      </c>
      <c r="D763">
        <v>58.198999999999998</v>
      </c>
      <c r="E763">
        <v>1.7949999999999999</v>
      </c>
      <c r="F763">
        <v>85.273756553124997</v>
      </c>
    </row>
    <row r="764" spans="3:6" x14ac:dyDescent="0.25">
      <c r="C764" s="15">
        <v>43272.985300925924</v>
      </c>
      <c r="D764">
        <v>57.831800000000001</v>
      </c>
      <c r="E764">
        <v>1.7770000000000001</v>
      </c>
      <c r="F764">
        <v>83.747213872975038</v>
      </c>
    </row>
    <row r="765" spans="3:6" x14ac:dyDescent="0.25">
      <c r="C765" s="14">
        <v>43273.026967592596</v>
      </c>
      <c r="D765">
        <v>57.280999999999999</v>
      </c>
      <c r="E765">
        <v>1.7530000000000001</v>
      </c>
      <c r="F765">
        <v>81.709366002774999</v>
      </c>
    </row>
    <row r="766" spans="3:6" x14ac:dyDescent="0.25">
      <c r="C766" s="15">
        <v>43273.06863425926</v>
      </c>
      <c r="D766">
        <v>56.728400000000001</v>
      </c>
      <c r="E766">
        <v>1.7519999999999998</v>
      </c>
      <c r="F766">
        <v>81.6244177536</v>
      </c>
    </row>
    <row r="767" spans="3:6" x14ac:dyDescent="0.25">
      <c r="C767" s="14">
        <v>43273.110300925924</v>
      </c>
      <c r="D767">
        <v>56.084000000000003</v>
      </c>
      <c r="E767">
        <v>1.734</v>
      </c>
      <c r="F767">
        <v>80.095145581800011</v>
      </c>
    </row>
    <row r="768" spans="3:6" x14ac:dyDescent="0.25">
      <c r="C768" s="15">
        <v>43273.151967592596</v>
      </c>
      <c r="D768">
        <v>55.715000000000003</v>
      </c>
      <c r="E768">
        <v>1.7139999999999995</v>
      </c>
      <c r="F768">
        <v>78.39613667979998</v>
      </c>
    </row>
    <row r="769" spans="3:6" x14ac:dyDescent="0.25">
      <c r="C769" s="14">
        <v>43273.19363425926</v>
      </c>
      <c r="D769">
        <v>55.252399999999994</v>
      </c>
      <c r="E769">
        <v>1.7640000000000002</v>
      </c>
      <c r="F769">
        <v>82.643633284800018</v>
      </c>
    </row>
    <row r="770" spans="3:6" x14ac:dyDescent="0.25">
      <c r="C770" s="15">
        <v>43273.235300925924</v>
      </c>
      <c r="D770">
        <v>55.067</v>
      </c>
      <c r="E770">
        <v>1.7119999999999997</v>
      </c>
      <c r="F770">
        <v>78.226284057599997</v>
      </c>
    </row>
    <row r="771" spans="3:6" x14ac:dyDescent="0.25">
      <c r="C771" s="14">
        <v>43273.276967592596</v>
      </c>
      <c r="D771">
        <v>54.510800000000003</v>
      </c>
      <c r="E771">
        <v>1.71</v>
      </c>
      <c r="F771">
        <v>78.056444324999973</v>
      </c>
    </row>
    <row r="772" spans="3:6" x14ac:dyDescent="0.25">
      <c r="C772" s="15">
        <v>43273.31863425926</v>
      </c>
      <c r="D772">
        <v>54.418999999999997</v>
      </c>
      <c r="E772">
        <v>1.7240000000000002</v>
      </c>
      <c r="F772">
        <v>79.245557140800059</v>
      </c>
    </row>
    <row r="773" spans="3:6" x14ac:dyDescent="0.25">
      <c r="C773" s="14">
        <v>43273.360300925924</v>
      </c>
      <c r="D773">
        <v>54.604399999999998</v>
      </c>
      <c r="E773">
        <v>1.7349999999999994</v>
      </c>
      <c r="F773">
        <v>80.180108715624954</v>
      </c>
    </row>
    <row r="774" spans="3:6" x14ac:dyDescent="0.25">
      <c r="C774" s="15">
        <v>43273.401967592596</v>
      </c>
      <c r="D774">
        <v>55.067</v>
      </c>
      <c r="E774">
        <v>1.7169999999999996</v>
      </c>
      <c r="F774">
        <v>78.650937531474966</v>
      </c>
    </row>
    <row r="775" spans="3:6" x14ac:dyDescent="0.25">
      <c r="C775" s="14">
        <v>43273.44363425926</v>
      </c>
      <c r="D775">
        <v>55.715000000000003</v>
      </c>
      <c r="E775">
        <v>1.7139999999999995</v>
      </c>
      <c r="F775">
        <v>78.39613667979998</v>
      </c>
    </row>
    <row r="776" spans="3:6" x14ac:dyDescent="0.25">
      <c r="C776" s="15">
        <v>43273.485300925924</v>
      </c>
      <c r="D776">
        <v>57.280999999999999</v>
      </c>
      <c r="E776">
        <v>1.7370000000000001</v>
      </c>
      <c r="F776">
        <v>80.350035651974991</v>
      </c>
    </row>
    <row r="777" spans="3:6" x14ac:dyDescent="0.25">
      <c r="C777" s="14">
        <v>43273.526967592596</v>
      </c>
      <c r="D777">
        <v>58.839799999999997</v>
      </c>
      <c r="E777">
        <v>1.7269999999999994</v>
      </c>
      <c r="F777">
        <v>79.500421884225005</v>
      </c>
    </row>
    <row r="778" spans="3:6" x14ac:dyDescent="0.25">
      <c r="C778" s="15">
        <v>43273.56863425926</v>
      </c>
      <c r="D778">
        <v>60.389600000000002</v>
      </c>
      <c r="E778">
        <v>1.7000000000000002</v>
      </c>
      <c r="F778">
        <v>77.207475000000073</v>
      </c>
    </row>
    <row r="779" spans="3:6" x14ac:dyDescent="0.25">
      <c r="C779" s="14">
        <v>43273.610300925924</v>
      </c>
      <c r="D779">
        <v>61.842200000000005</v>
      </c>
      <c r="E779">
        <v>1.7530000000000001</v>
      </c>
      <c r="F779">
        <v>81.709366002774999</v>
      </c>
    </row>
    <row r="780" spans="3:6" x14ac:dyDescent="0.25">
      <c r="C780" s="15">
        <v>43273.651967592596</v>
      </c>
      <c r="D780">
        <v>63.287600000000005</v>
      </c>
      <c r="E780">
        <v>1.7459999999999996</v>
      </c>
      <c r="F780">
        <v>81.114692446199967</v>
      </c>
    </row>
    <row r="781" spans="3:6" x14ac:dyDescent="0.25">
      <c r="C781" s="14">
        <v>43273.69363425926</v>
      </c>
      <c r="D781">
        <v>64.187600000000003</v>
      </c>
      <c r="E781">
        <v>1.742</v>
      </c>
      <c r="F781">
        <v>80.774850894600007</v>
      </c>
    </row>
    <row r="782" spans="3:6" x14ac:dyDescent="0.25">
      <c r="C782" s="15">
        <v>43273.735300925924</v>
      </c>
      <c r="D782">
        <v>64.637600000000006</v>
      </c>
      <c r="E782">
        <v>1.75</v>
      </c>
      <c r="F782">
        <v>81.454515624999999</v>
      </c>
    </row>
    <row r="783" spans="3:6" x14ac:dyDescent="0.25">
      <c r="C783" s="14">
        <v>43273.776967592596</v>
      </c>
      <c r="D783">
        <v>64.815799999999996</v>
      </c>
      <c r="E783">
        <v>1.742</v>
      </c>
      <c r="F783">
        <v>80.774850894600007</v>
      </c>
    </row>
    <row r="784" spans="3:6" x14ac:dyDescent="0.25">
      <c r="C784" s="15">
        <v>43273.81863425926</v>
      </c>
      <c r="D784">
        <v>64.905799999999999</v>
      </c>
      <c r="E784">
        <v>1.7379999999999995</v>
      </c>
      <c r="F784">
        <v>80.434999197400003</v>
      </c>
    </row>
    <row r="785" spans="3:6" x14ac:dyDescent="0.25">
      <c r="C785" s="14">
        <v>43273.860300925924</v>
      </c>
      <c r="D785">
        <v>64.187600000000003</v>
      </c>
      <c r="E785">
        <v>1.7389999999999999</v>
      </c>
      <c r="F785">
        <v>80.519962622924993</v>
      </c>
    </row>
    <row r="786" spans="3:6" x14ac:dyDescent="0.25">
      <c r="C786" s="15">
        <v>43273.901967592596</v>
      </c>
      <c r="D786">
        <v>63.377600000000001</v>
      </c>
      <c r="E786">
        <v>1.7149999999999999</v>
      </c>
      <c r="F786">
        <v>78.48106750312499</v>
      </c>
    </row>
    <row r="787" spans="3:6" x14ac:dyDescent="0.25">
      <c r="C787" s="14">
        <v>43273.94363425926</v>
      </c>
      <c r="D787">
        <v>62.475800000000007</v>
      </c>
      <c r="E787">
        <v>1.7489999999999997</v>
      </c>
      <c r="F787">
        <v>81.369562002674968</v>
      </c>
    </row>
    <row r="788" spans="3:6" x14ac:dyDescent="0.25">
      <c r="C788" s="15">
        <v>43273.985300925924</v>
      </c>
      <c r="D788">
        <v>61.752200000000002</v>
      </c>
      <c r="E788">
        <v>1.7489999999999997</v>
      </c>
      <c r="F788">
        <v>81.369562002674968</v>
      </c>
    </row>
    <row r="789" spans="3:6" x14ac:dyDescent="0.25">
      <c r="C789" s="14">
        <v>43274.026967592596</v>
      </c>
      <c r="D789">
        <v>60.663200000000003</v>
      </c>
      <c r="E789">
        <v>1.7839999999999998</v>
      </c>
      <c r="F789">
        <v>84.341108236799982</v>
      </c>
    </row>
    <row r="790" spans="3:6" x14ac:dyDescent="0.25">
      <c r="C790" s="15">
        <v>43274.06863425926</v>
      </c>
      <c r="D790">
        <v>59.752399999999994</v>
      </c>
      <c r="E790">
        <v>1.7400000000000002</v>
      </c>
      <c r="F790">
        <v>80.604925800000046</v>
      </c>
    </row>
    <row r="791" spans="3:6" x14ac:dyDescent="0.25">
      <c r="C791" s="14">
        <v>43274.110300925924</v>
      </c>
      <c r="D791">
        <v>58.931600000000003</v>
      </c>
      <c r="E791">
        <v>1.7359999999999998</v>
      </c>
      <c r="F791">
        <v>80.265072115199985</v>
      </c>
    </row>
    <row r="792" spans="3:6" x14ac:dyDescent="0.25">
      <c r="C792" s="15">
        <v>43274.151967592596</v>
      </c>
      <c r="D792">
        <v>57.9236</v>
      </c>
      <c r="E792">
        <v>1.7229999999999999</v>
      </c>
      <c r="F792">
        <v>79.160605414525008</v>
      </c>
    </row>
    <row r="793" spans="3:6" x14ac:dyDescent="0.25">
      <c r="C793" s="14">
        <v>43274.19363425926</v>
      </c>
      <c r="D793">
        <v>57.1892</v>
      </c>
      <c r="E793">
        <v>1.758</v>
      </c>
      <c r="F793">
        <v>82.134073955399998</v>
      </c>
    </row>
    <row r="794" spans="3:6" x14ac:dyDescent="0.25">
      <c r="C794" s="15">
        <v>43274.235300925924</v>
      </c>
      <c r="D794">
        <v>56.361199999999997</v>
      </c>
      <c r="E794">
        <v>1.7560000000000002</v>
      </c>
      <c r="F794">
        <v>81.964197947200091</v>
      </c>
    </row>
    <row r="795" spans="3:6" x14ac:dyDescent="0.25">
      <c r="C795" s="14">
        <v>43274.276967592596</v>
      </c>
      <c r="D795">
        <v>55.806800000000003</v>
      </c>
      <c r="E795">
        <v>1.7469999999999999</v>
      </c>
      <c r="F795">
        <v>81.199650284724981</v>
      </c>
    </row>
    <row r="796" spans="3:6" x14ac:dyDescent="0.25">
      <c r="C796" s="15">
        <v>43274.31863425926</v>
      </c>
      <c r="D796">
        <v>55.437800000000003</v>
      </c>
      <c r="E796">
        <v>1.7530000000000001</v>
      </c>
      <c r="F796">
        <v>81.709366002774999</v>
      </c>
    </row>
    <row r="797" spans="3:6" x14ac:dyDescent="0.25">
      <c r="C797" s="14">
        <v>43274.360300925924</v>
      </c>
      <c r="D797">
        <v>55.621399999999994</v>
      </c>
      <c r="E797">
        <v>1.782</v>
      </c>
      <c r="F797">
        <v>84.171452370600008</v>
      </c>
    </row>
    <row r="798" spans="3:6" x14ac:dyDescent="0.25">
      <c r="C798" s="15">
        <v>43274.401967592596</v>
      </c>
      <c r="D798">
        <v>56.361199999999997</v>
      </c>
      <c r="E798">
        <v>1.7480000000000002</v>
      </c>
      <c r="F798">
        <v>81.284606846400067</v>
      </c>
    </row>
    <row r="799" spans="3:6" x14ac:dyDescent="0.25">
      <c r="C799" s="14">
        <v>43274.44363425926</v>
      </c>
      <c r="D799">
        <v>57.556399999999996</v>
      </c>
      <c r="E799">
        <v>1.7349999999999994</v>
      </c>
      <c r="F799">
        <v>80.180108715624954</v>
      </c>
    </row>
    <row r="800" spans="3:6" x14ac:dyDescent="0.25">
      <c r="C800" s="15">
        <v>43274.485300925924</v>
      </c>
      <c r="D800">
        <v>59.021600000000007</v>
      </c>
      <c r="E800">
        <v>1.7709999999999999</v>
      </c>
      <c r="F800">
        <v>83.23795968932501</v>
      </c>
    </row>
    <row r="801" spans="3:6" x14ac:dyDescent="0.25">
      <c r="C801" s="14">
        <v>43274.526967592596</v>
      </c>
      <c r="D801">
        <v>60.481400000000001</v>
      </c>
      <c r="E801">
        <v>1.7509999999999994</v>
      </c>
      <c r="F801">
        <v>81.539467584824962</v>
      </c>
    </row>
    <row r="802" spans="3:6" x14ac:dyDescent="0.25">
      <c r="C802" s="15">
        <v>43274.56863425926</v>
      </c>
      <c r="D802">
        <v>59.752399999999994</v>
      </c>
      <c r="E802">
        <v>1.798</v>
      </c>
      <c r="F802">
        <v>85.527965991399981</v>
      </c>
    </row>
    <row r="803" spans="3:6" x14ac:dyDescent="0.25">
      <c r="C803" s="14">
        <v>43274.610300925924</v>
      </c>
      <c r="D803">
        <v>60.299599999999998</v>
      </c>
      <c r="E803">
        <v>1.7249999999999996</v>
      </c>
      <c r="F803">
        <v>79.33051054687499</v>
      </c>
    </row>
    <row r="804" spans="3:6" x14ac:dyDescent="0.25">
      <c r="C804" s="15">
        <v>43274.651967592596</v>
      </c>
      <c r="D804">
        <v>61.298600000000008</v>
      </c>
      <c r="E804">
        <v>1.758</v>
      </c>
      <c r="F804">
        <v>82.134073955399998</v>
      </c>
    </row>
    <row r="805" spans="3:6" x14ac:dyDescent="0.25">
      <c r="C805" s="14">
        <v>43274.69363425926</v>
      </c>
      <c r="D805">
        <v>61.932200000000002</v>
      </c>
      <c r="E805">
        <v>1.7839999999999998</v>
      </c>
      <c r="F805">
        <v>84.341108236799982</v>
      </c>
    </row>
    <row r="806" spans="3:6" x14ac:dyDescent="0.25">
      <c r="C806" s="15">
        <v>43274.735300925924</v>
      </c>
      <c r="D806">
        <v>62.114000000000004</v>
      </c>
      <c r="E806">
        <v>1.7859999999999996</v>
      </c>
      <c r="F806">
        <v>84.510739970199978</v>
      </c>
    </row>
    <row r="807" spans="3:6" x14ac:dyDescent="0.25">
      <c r="C807" s="14">
        <v>43274.776967592596</v>
      </c>
      <c r="D807">
        <v>63.017600000000002</v>
      </c>
      <c r="E807">
        <v>1.7729999999999997</v>
      </c>
      <c r="F807">
        <v>83.407729903274969</v>
      </c>
    </row>
    <row r="808" spans="3:6" x14ac:dyDescent="0.25">
      <c r="C808" s="15">
        <v>43274.81863425926</v>
      </c>
      <c r="D808">
        <v>62.475800000000007</v>
      </c>
      <c r="E808">
        <v>1.7829999999999995</v>
      </c>
      <c r="F808">
        <v>84.256283256024943</v>
      </c>
    </row>
    <row r="809" spans="3:6" x14ac:dyDescent="0.25">
      <c r="C809" s="14">
        <v>43274.860300925924</v>
      </c>
      <c r="D809">
        <v>61.660400000000003</v>
      </c>
      <c r="E809">
        <v>1.7850000000000001</v>
      </c>
      <c r="F809">
        <v>84.425927184374984</v>
      </c>
    </row>
    <row r="810" spans="3:6" x14ac:dyDescent="0.25">
      <c r="C810" s="15">
        <v>43274.901967592596</v>
      </c>
      <c r="D810">
        <v>61.116799999999998</v>
      </c>
      <c r="E810">
        <v>1.7560000000000002</v>
      </c>
      <c r="F810">
        <v>81.964197947200091</v>
      </c>
    </row>
    <row r="811" spans="3:6" x14ac:dyDescent="0.25">
      <c r="C811" s="14">
        <v>43274.94363425926</v>
      </c>
      <c r="D811">
        <v>60.389600000000002</v>
      </c>
      <c r="E811">
        <v>1.7569999999999997</v>
      </c>
      <c r="F811">
        <v>82.049137232475005</v>
      </c>
    </row>
    <row r="812" spans="3:6" x14ac:dyDescent="0.25">
      <c r="C812" s="15">
        <v>43274.985300925924</v>
      </c>
      <c r="D812">
        <v>59.4788</v>
      </c>
      <c r="E812">
        <v>1.7709999999999999</v>
      </c>
      <c r="F812">
        <v>83.23795968932501</v>
      </c>
    </row>
    <row r="813" spans="3:6" x14ac:dyDescent="0.25">
      <c r="C813" s="14">
        <v>43275.026967592596</v>
      </c>
      <c r="D813">
        <v>58.748000000000005</v>
      </c>
      <c r="E813">
        <v>1.7770000000000001</v>
      </c>
      <c r="F813">
        <v>83.747213872975038</v>
      </c>
    </row>
    <row r="814" spans="3:6" x14ac:dyDescent="0.25">
      <c r="C814" s="15">
        <v>43275.06863425926</v>
      </c>
      <c r="D814">
        <v>58.107199999999999</v>
      </c>
      <c r="E814">
        <v>1.7939999999999996</v>
      </c>
      <c r="F814">
        <v>85.189005007799977</v>
      </c>
    </row>
    <row r="815" spans="3:6" x14ac:dyDescent="0.25">
      <c r="C815" s="14">
        <v>43275.110300925924</v>
      </c>
      <c r="D815">
        <v>57.0974</v>
      </c>
      <c r="E815">
        <v>1.7859999999999996</v>
      </c>
      <c r="F815">
        <v>84.510739970199978</v>
      </c>
    </row>
    <row r="816" spans="3:6" x14ac:dyDescent="0.25">
      <c r="C816" s="15">
        <v>43275.151967592596</v>
      </c>
      <c r="D816">
        <v>56.267600000000002</v>
      </c>
      <c r="E816">
        <v>1.742</v>
      </c>
      <c r="F816">
        <v>80.774850894600007</v>
      </c>
    </row>
    <row r="817" spans="3:6" x14ac:dyDescent="0.25">
      <c r="C817" s="14">
        <v>43275.19363425926</v>
      </c>
      <c r="D817">
        <v>55.898600000000002</v>
      </c>
      <c r="E817">
        <v>1.7969999999999997</v>
      </c>
      <c r="F817">
        <v>85.443237173474984</v>
      </c>
    </row>
    <row r="818" spans="3:6" x14ac:dyDescent="0.25">
      <c r="C818" s="15">
        <v>43275.235300925924</v>
      </c>
      <c r="D818">
        <v>55.344200000000001</v>
      </c>
      <c r="E818">
        <v>1.7480000000000002</v>
      </c>
      <c r="F818">
        <v>81.284606846400067</v>
      </c>
    </row>
    <row r="819" spans="3:6" x14ac:dyDescent="0.25">
      <c r="C819" s="14">
        <v>43275.276967592596</v>
      </c>
      <c r="D819">
        <v>54.975200000000001</v>
      </c>
      <c r="E819">
        <v>1.7969999999999997</v>
      </c>
      <c r="F819">
        <v>85.443237173474984</v>
      </c>
    </row>
    <row r="820" spans="3:6" x14ac:dyDescent="0.25">
      <c r="C820" s="15">
        <v>43275.31863425926</v>
      </c>
      <c r="D820">
        <v>54.7898</v>
      </c>
      <c r="E820">
        <v>1.7969999999999997</v>
      </c>
      <c r="F820">
        <v>85.443237173474984</v>
      </c>
    </row>
    <row r="821" spans="3:6" x14ac:dyDescent="0.25">
      <c r="C821" s="14">
        <v>43275.360300925924</v>
      </c>
      <c r="D821">
        <v>55.344200000000001</v>
      </c>
      <c r="E821">
        <v>1.8010000000000002</v>
      </c>
      <c r="F821">
        <v>85.782104933575027</v>
      </c>
    </row>
    <row r="822" spans="3:6" x14ac:dyDescent="0.25">
      <c r="C822" s="15">
        <v>43275.401967592596</v>
      </c>
      <c r="D822">
        <v>56.175799999999995</v>
      </c>
      <c r="E822">
        <v>1.7699999999999996</v>
      </c>
      <c r="F822">
        <v>83.153067974999971</v>
      </c>
    </row>
    <row r="823" spans="3:6" x14ac:dyDescent="0.25">
      <c r="C823" s="14">
        <v>43275.44363425926</v>
      </c>
      <c r="D823">
        <v>57.005600000000001</v>
      </c>
      <c r="E823">
        <v>1.7530000000000001</v>
      </c>
      <c r="F823">
        <v>81.709366002774999</v>
      </c>
    </row>
    <row r="824" spans="3:6" x14ac:dyDescent="0.25">
      <c r="C824" s="15">
        <v>43275.485300925924</v>
      </c>
      <c r="D824">
        <v>58.198999999999998</v>
      </c>
      <c r="E824">
        <v>1.7809999999999997</v>
      </c>
      <c r="F824">
        <v>84.086615709074948</v>
      </c>
    </row>
    <row r="825" spans="3:6" x14ac:dyDescent="0.25">
      <c r="C825" s="14">
        <v>43275.526967592596</v>
      </c>
      <c r="D825">
        <v>58.656199999999998</v>
      </c>
      <c r="E825">
        <v>1.8140000000000001</v>
      </c>
      <c r="F825">
        <v>86.882474389800024</v>
      </c>
    </row>
    <row r="826" spans="3:6" x14ac:dyDescent="0.25">
      <c r="C826" s="15">
        <v>43275.56863425926</v>
      </c>
      <c r="D826">
        <v>59.205200000000005</v>
      </c>
      <c r="E826">
        <v>1.7649999999999997</v>
      </c>
      <c r="F826">
        <v>82.728548471874973</v>
      </c>
    </row>
    <row r="827" spans="3:6" x14ac:dyDescent="0.25">
      <c r="C827" s="14">
        <v>43275.610300925924</v>
      </c>
      <c r="D827">
        <v>59.752399999999994</v>
      </c>
      <c r="E827">
        <v>1.7329999999999997</v>
      </c>
      <c r="F827">
        <v>80.010182842274958</v>
      </c>
    </row>
    <row r="828" spans="3:6" x14ac:dyDescent="0.25">
      <c r="C828" s="15">
        <v>43275.651967592596</v>
      </c>
      <c r="D828">
        <v>60.844999999999999</v>
      </c>
      <c r="E828">
        <v>1.7480000000000002</v>
      </c>
      <c r="F828">
        <v>81.284606846400067</v>
      </c>
    </row>
    <row r="829" spans="3:6" x14ac:dyDescent="0.25">
      <c r="C829" s="14">
        <v>43275.69363425926</v>
      </c>
      <c r="D829">
        <v>62.114000000000004</v>
      </c>
      <c r="E829">
        <v>1.7400000000000002</v>
      </c>
      <c r="F829">
        <v>80.604925800000046</v>
      </c>
    </row>
    <row r="830" spans="3:6" x14ac:dyDescent="0.25">
      <c r="C830" s="15">
        <v>43275.735300925924</v>
      </c>
      <c r="D830">
        <v>63.017600000000002</v>
      </c>
      <c r="E830">
        <v>1.6989999999999998</v>
      </c>
      <c r="F830">
        <v>77.122602153924987</v>
      </c>
    </row>
    <row r="831" spans="3:6" x14ac:dyDescent="0.25">
      <c r="C831" s="14">
        <v>43275.776967592596</v>
      </c>
      <c r="D831">
        <v>63.467600000000004</v>
      </c>
      <c r="E831">
        <v>1.7139999999999995</v>
      </c>
      <c r="F831">
        <v>78.39613667979998</v>
      </c>
    </row>
    <row r="832" spans="3:6" x14ac:dyDescent="0.25">
      <c r="C832" s="15">
        <v>43275.81863425926</v>
      </c>
      <c r="D832">
        <v>63.197600000000001</v>
      </c>
      <c r="E832">
        <v>1.7089999999999996</v>
      </c>
      <c r="F832">
        <v>77.97152961367496</v>
      </c>
    </row>
    <row r="833" spans="3:6" x14ac:dyDescent="0.25">
      <c r="C833" s="14">
        <v>43275.860300925924</v>
      </c>
      <c r="D833">
        <v>62.565800000000003</v>
      </c>
      <c r="E833">
        <v>1.6789999999999994</v>
      </c>
      <c r="F833">
        <v>75.426343849424995</v>
      </c>
    </row>
    <row r="834" spans="3:6" x14ac:dyDescent="0.25">
      <c r="C834" s="15">
        <v>43275.901967592596</v>
      </c>
      <c r="D834">
        <v>61.932200000000002</v>
      </c>
      <c r="E834">
        <v>1.6769999999999996</v>
      </c>
      <c r="F834">
        <v>75.256865270474975</v>
      </c>
    </row>
    <row r="835" spans="3:6" x14ac:dyDescent="0.25">
      <c r="C835" s="14">
        <v>43275.94363425926</v>
      </c>
      <c r="D835">
        <v>61.298600000000008</v>
      </c>
      <c r="E835">
        <v>1.6979999999999995</v>
      </c>
      <c r="F835">
        <v>77.037734201399957</v>
      </c>
    </row>
    <row r="836" spans="3:6" x14ac:dyDescent="0.25">
      <c r="C836" s="15">
        <v>43275.985300925924</v>
      </c>
      <c r="D836">
        <v>60.481400000000001</v>
      </c>
      <c r="E836">
        <v>1.6529999999999996</v>
      </c>
      <c r="F836">
        <v>73.225825600275016</v>
      </c>
    </row>
    <row r="837" spans="3:6" x14ac:dyDescent="0.25">
      <c r="C837" s="14">
        <v>43276.026967592596</v>
      </c>
      <c r="D837">
        <v>59.570599999999999</v>
      </c>
      <c r="E837">
        <v>1.6779999999999999</v>
      </c>
      <c r="F837">
        <v>75.34160076340001</v>
      </c>
    </row>
    <row r="838" spans="3:6" x14ac:dyDescent="0.25">
      <c r="C838" s="15">
        <v>43276.06863425926</v>
      </c>
      <c r="D838">
        <v>58.4726</v>
      </c>
      <c r="E838">
        <v>1.657</v>
      </c>
      <c r="F838">
        <v>73.563947929975058</v>
      </c>
    </row>
    <row r="839" spans="3:6" x14ac:dyDescent="0.25">
      <c r="C839" s="14">
        <v>43276.110300925924</v>
      </c>
      <c r="D839">
        <v>57.648200000000003</v>
      </c>
      <c r="E839">
        <v>1.6909999999999998</v>
      </c>
      <c r="F839">
        <v>76.443806351325009</v>
      </c>
    </row>
    <row r="840" spans="3:6" x14ac:dyDescent="0.25">
      <c r="C840" s="15">
        <v>43276.151967592596</v>
      </c>
      <c r="D840">
        <v>56.913799999999995</v>
      </c>
      <c r="E840">
        <v>1.7059999999999995</v>
      </c>
      <c r="F840">
        <v>77.716807642199967</v>
      </c>
    </row>
    <row r="841" spans="3:6" x14ac:dyDescent="0.25">
      <c r="C841" s="14">
        <v>43276.19363425926</v>
      </c>
      <c r="D841">
        <v>56.267600000000002</v>
      </c>
      <c r="E841">
        <v>1.6949999999999994</v>
      </c>
      <c r="F841">
        <v>76.783160990624935</v>
      </c>
    </row>
    <row r="842" spans="3:6" x14ac:dyDescent="0.25">
      <c r="C842" s="15">
        <v>43276.235300925924</v>
      </c>
      <c r="D842">
        <v>55.437800000000003</v>
      </c>
      <c r="E842">
        <v>1.6760000000000002</v>
      </c>
      <c r="F842">
        <v>75.172137499200034</v>
      </c>
    </row>
    <row r="843" spans="3:6" x14ac:dyDescent="0.25">
      <c r="C843" s="14">
        <v>43276.276967592596</v>
      </c>
      <c r="D843">
        <v>54.696200000000005</v>
      </c>
      <c r="E843">
        <v>1.7000000000000002</v>
      </c>
      <c r="F843">
        <v>77.207475000000073</v>
      </c>
    </row>
    <row r="844" spans="3:6" x14ac:dyDescent="0.25">
      <c r="C844" s="15">
        <v>43276.31863425926</v>
      </c>
      <c r="D844">
        <v>54.418999999999997</v>
      </c>
      <c r="E844">
        <v>1.694</v>
      </c>
      <c r="F844">
        <v>76.698313897799977</v>
      </c>
    </row>
    <row r="845" spans="3:6" x14ac:dyDescent="0.25">
      <c r="C845" s="14">
        <v>43276.360300925924</v>
      </c>
      <c r="D845">
        <v>54.604399999999998</v>
      </c>
      <c r="E845">
        <v>1.8559999999999999</v>
      </c>
      <c r="F845">
        <v>90.424656307199996</v>
      </c>
    </row>
    <row r="846" spans="3:6" x14ac:dyDescent="0.25">
      <c r="C846" s="15">
        <v>43276.401967592596</v>
      </c>
      <c r="D846">
        <v>55.437800000000003</v>
      </c>
      <c r="E846">
        <v>1.8170000000000002</v>
      </c>
      <c r="F846">
        <v>87.136178733975044</v>
      </c>
    </row>
    <row r="847" spans="3:6" x14ac:dyDescent="0.25">
      <c r="C847" s="14">
        <v>43276.44363425926</v>
      </c>
      <c r="D847">
        <v>56.728400000000001</v>
      </c>
      <c r="E847">
        <v>1.8419999999999996</v>
      </c>
      <c r="F847">
        <v>89.246455284599961</v>
      </c>
    </row>
    <row r="848" spans="3:6" x14ac:dyDescent="0.25">
      <c r="C848" s="15">
        <v>43276.485300925924</v>
      </c>
      <c r="D848">
        <v>58.564399999999999</v>
      </c>
      <c r="E848">
        <v>1.7839999999999998</v>
      </c>
      <c r="F848">
        <v>84.341108236799982</v>
      </c>
    </row>
    <row r="849" spans="3:6" x14ac:dyDescent="0.25">
      <c r="C849" s="14">
        <v>43276.526967592596</v>
      </c>
      <c r="D849">
        <v>60.481400000000001</v>
      </c>
      <c r="E849">
        <v>1.7939999999999996</v>
      </c>
      <c r="F849">
        <v>85.189005007799977</v>
      </c>
    </row>
    <row r="850" spans="3:6" x14ac:dyDescent="0.25">
      <c r="C850" s="15">
        <v>43276.56863425926</v>
      </c>
      <c r="D850">
        <v>62.384</v>
      </c>
      <c r="E850">
        <v>1.8140000000000001</v>
      </c>
      <c r="F850">
        <v>86.882474389800024</v>
      </c>
    </row>
    <row r="851" spans="3:6" x14ac:dyDescent="0.25">
      <c r="C851" s="14">
        <v>43276.610300925924</v>
      </c>
      <c r="D851">
        <v>64.187600000000003</v>
      </c>
      <c r="E851">
        <v>1.7889999999999997</v>
      </c>
      <c r="F851">
        <v>84.765140071674949</v>
      </c>
    </row>
    <row r="852" spans="3:6" x14ac:dyDescent="0.25">
      <c r="C852" s="15">
        <v>43276.651967592596</v>
      </c>
      <c r="D852">
        <v>65.085800000000006</v>
      </c>
      <c r="E852">
        <v>1.8179999999999996</v>
      </c>
      <c r="F852">
        <v>87.220726469399949</v>
      </c>
    </row>
    <row r="853" spans="3:6" x14ac:dyDescent="0.25">
      <c r="C853" s="14">
        <v>43276.69363425926</v>
      </c>
      <c r="D853">
        <v>66.16040000000001</v>
      </c>
      <c r="E853">
        <v>1.7759999999999998</v>
      </c>
      <c r="F853">
        <v>83.662350259199968</v>
      </c>
    </row>
    <row r="854" spans="3:6" x14ac:dyDescent="0.25">
      <c r="C854" s="15">
        <v>43276.735300925924</v>
      </c>
      <c r="D854">
        <v>66.606799999999993</v>
      </c>
      <c r="E854">
        <v>1.7720000000000002</v>
      </c>
      <c r="F854">
        <v>83.322847041600056</v>
      </c>
    </row>
    <row r="855" spans="3:6" x14ac:dyDescent="0.25">
      <c r="C855" s="14">
        <v>43276.776967592596</v>
      </c>
      <c r="D855">
        <v>66.694999999999993</v>
      </c>
      <c r="E855">
        <v>1.8170000000000002</v>
      </c>
      <c r="F855">
        <v>87.136178733975044</v>
      </c>
    </row>
    <row r="856" spans="3:6" x14ac:dyDescent="0.25">
      <c r="C856" s="15">
        <v>43276.81863425926</v>
      </c>
      <c r="D856">
        <v>66.516799999999989</v>
      </c>
      <c r="E856">
        <v>1.7370000000000001</v>
      </c>
      <c r="F856">
        <v>80.350035651974991</v>
      </c>
    </row>
    <row r="857" spans="3:6" x14ac:dyDescent="0.25">
      <c r="C857" s="14">
        <v>43276.860300925924</v>
      </c>
      <c r="D857">
        <v>65.892200000000003</v>
      </c>
      <c r="E857">
        <v>1.7759999999999998</v>
      </c>
      <c r="F857">
        <v>83.662350259199968</v>
      </c>
    </row>
    <row r="858" spans="3:6" x14ac:dyDescent="0.25">
      <c r="C858" s="15">
        <v>43276.901967592596</v>
      </c>
      <c r="D858">
        <v>65.354000000000013</v>
      </c>
      <c r="E858">
        <v>1.8389999999999995</v>
      </c>
      <c r="F858">
        <v>88.993627645424993</v>
      </c>
    </row>
    <row r="859" spans="3:6" x14ac:dyDescent="0.25">
      <c r="C859" s="14">
        <v>43276.94363425926</v>
      </c>
      <c r="D859">
        <v>64.637600000000006</v>
      </c>
      <c r="E859">
        <v>1.7930000000000001</v>
      </c>
      <c r="F859">
        <v>85.104246143775015</v>
      </c>
    </row>
    <row r="860" spans="3:6" x14ac:dyDescent="0.25">
      <c r="C860" s="15">
        <v>43276.985300925924</v>
      </c>
      <c r="D860">
        <v>63.827599999999997</v>
      </c>
      <c r="E860">
        <v>1.8259999999999996</v>
      </c>
      <c r="F860">
        <v>87.896723014200006</v>
      </c>
    </row>
    <row r="861" spans="3:6" x14ac:dyDescent="0.25">
      <c r="C861" s="14">
        <v>43277.026967592596</v>
      </c>
      <c r="D861">
        <v>62.927599999999998</v>
      </c>
      <c r="E861">
        <v>1.7770000000000001</v>
      </c>
      <c r="F861">
        <v>83.747213872975038</v>
      </c>
    </row>
    <row r="862" spans="3:6" x14ac:dyDescent="0.25">
      <c r="C862" s="15">
        <v>43277.06863425926</v>
      </c>
      <c r="D862">
        <v>62.204000000000008</v>
      </c>
      <c r="E862">
        <v>1.798</v>
      </c>
      <c r="F862">
        <v>85.527965991399981</v>
      </c>
    </row>
    <row r="863" spans="3:6" x14ac:dyDescent="0.25">
      <c r="C863" s="14">
        <v>43277.110300925924</v>
      </c>
      <c r="D863">
        <v>61.388600000000004</v>
      </c>
      <c r="E863">
        <v>1.7759999999999998</v>
      </c>
      <c r="F863">
        <v>83.662350259199968</v>
      </c>
    </row>
    <row r="864" spans="3:6" x14ac:dyDescent="0.25">
      <c r="C864" s="15">
        <v>43277.151967592596</v>
      </c>
      <c r="D864">
        <v>60.663200000000003</v>
      </c>
      <c r="E864">
        <v>1.766</v>
      </c>
      <c r="F864">
        <v>82.813460068199987</v>
      </c>
    </row>
    <row r="865" spans="3:6" x14ac:dyDescent="0.25">
      <c r="C865" s="14">
        <v>43277.19363425926</v>
      </c>
      <c r="D865">
        <v>59.752399999999994</v>
      </c>
      <c r="E865">
        <v>1.7709999999999999</v>
      </c>
      <c r="F865">
        <v>83.23795968932501</v>
      </c>
    </row>
    <row r="866" spans="3:6" x14ac:dyDescent="0.25">
      <c r="C866" s="15">
        <v>43277.235300925924</v>
      </c>
      <c r="D866">
        <v>58.839799999999997</v>
      </c>
      <c r="E866">
        <v>1.7549999999999999</v>
      </c>
      <c r="F866">
        <v>81.87925622812503</v>
      </c>
    </row>
    <row r="867" spans="3:6" x14ac:dyDescent="0.25">
      <c r="C867" s="14">
        <v>43277.276967592596</v>
      </c>
      <c r="D867">
        <v>58.198999999999998</v>
      </c>
      <c r="E867">
        <v>1.7400000000000002</v>
      </c>
      <c r="F867">
        <v>80.604925800000046</v>
      </c>
    </row>
    <row r="868" spans="3:6" x14ac:dyDescent="0.25">
      <c r="C868" s="15">
        <v>43277.31863425926</v>
      </c>
      <c r="D868">
        <v>57.831800000000001</v>
      </c>
      <c r="E868">
        <v>1.7509999999999994</v>
      </c>
      <c r="F868">
        <v>81.539467584824962</v>
      </c>
    </row>
    <row r="869" spans="3:6" x14ac:dyDescent="0.25">
      <c r="C869" s="14">
        <v>43277.360300925924</v>
      </c>
      <c r="D869">
        <v>57.9236</v>
      </c>
      <c r="E869">
        <v>1.7169999999999996</v>
      </c>
      <c r="F869">
        <v>78.650937531474966</v>
      </c>
    </row>
    <row r="870" spans="3:6" x14ac:dyDescent="0.25">
      <c r="C870" s="15">
        <v>43277.401967592596</v>
      </c>
      <c r="D870">
        <v>58.656199999999998</v>
      </c>
      <c r="E870">
        <v>1.7409999999999997</v>
      </c>
      <c r="F870">
        <v>80.689888600075022</v>
      </c>
    </row>
    <row r="871" spans="3:6" x14ac:dyDescent="0.25">
      <c r="C871" s="14">
        <v>43277.44363425926</v>
      </c>
      <c r="D871">
        <v>59.752399999999994</v>
      </c>
      <c r="E871">
        <v>1.7000000000000002</v>
      </c>
      <c r="F871">
        <v>77.207475000000073</v>
      </c>
    </row>
    <row r="872" spans="3:6" x14ac:dyDescent="0.25">
      <c r="C872" s="15">
        <v>43277.485300925924</v>
      </c>
      <c r="D872">
        <v>61.298600000000008</v>
      </c>
      <c r="E872">
        <v>1.7699999999999996</v>
      </c>
      <c r="F872">
        <v>83.153067974999971</v>
      </c>
    </row>
    <row r="873" spans="3:6" x14ac:dyDescent="0.25">
      <c r="C873" s="14">
        <v>43277.526967592596</v>
      </c>
      <c r="D873">
        <v>62.745800000000003</v>
      </c>
      <c r="E873">
        <v>1.6849999999999996</v>
      </c>
      <c r="F873">
        <v>75.934954621874937</v>
      </c>
    </row>
    <row r="874" spans="3:6" x14ac:dyDescent="0.25">
      <c r="C874" s="15">
        <v>43277.56863425926</v>
      </c>
      <c r="D874">
        <v>64.36760000000001</v>
      </c>
      <c r="E874">
        <v>1.7279999999999998</v>
      </c>
      <c r="F874">
        <v>79.585379558400007</v>
      </c>
    </row>
    <row r="875" spans="3:6" x14ac:dyDescent="0.25">
      <c r="C875" s="14">
        <v>43277.610300925924</v>
      </c>
      <c r="D875">
        <v>65.802199999999999</v>
      </c>
      <c r="E875">
        <v>1.6879999999999997</v>
      </c>
      <c r="F875">
        <v>76.189352102399965</v>
      </c>
    </row>
    <row r="876" spans="3:6" x14ac:dyDescent="0.25">
      <c r="C876" s="15">
        <v>43277.651967592596</v>
      </c>
      <c r="D876">
        <v>67.051400000000001</v>
      </c>
      <c r="E876">
        <v>1.7149999999999999</v>
      </c>
      <c r="F876">
        <v>78.48106750312499</v>
      </c>
    </row>
    <row r="877" spans="3:6" x14ac:dyDescent="0.25">
      <c r="C877" s="14">
        <v>43277.69363425926</v>
      </c>
      <c r="D877">
        <v>67.942399999999992</v>
      </c>
      <c r="E877">
        <v>1.6749999999999998</v>
      </c>
      <c r="F877">
        <v>75.087417578125041</v>
      </c>
    </row>
    <row r="878" spans="3:6" x14ac:dyDescent="0.25">
      <c r="C878" s="15">
        <v>43277.735300925924</v>
      </c>
      <c r="D878">
        <v>68.475200000000001</v>
      </c>
      <c r="E878">
        <v>1.6520000000000001</v>
      </c>
      <c r="F878">
        <v>73.141321713600007</v>
      </c>
    </row>
    <row r="879" spans="3:6" x14ac:dyDescent="0.25">
      <c r="C879" s="14">
        <v>43277.776967592596</v>
      </c>
      <c r="D879">
        <v>68.475200000000001</v>
      </c>
      <c r="E879">
        <v>1.67</v>
      </c>
      <c r="F879">
        <v>74.663940225000033</v>
      </c>
    </row>
    <row r="880" spans="3:6" x14ac:dyDescent="0.25">
      <c r="C880" s="15">
        <v>43277.81863425926</v>
      </c>
      <c r="D880">
        <v>68.030599999999993</v>
      </c>
      <c r="E880">
        <v>1.6890000000000001</v>
      </c>
      <c r="F880">
        <v>76.274164049175027</v>
      </c>
    </row>
    <row r="881" spans="3:6" x14ac:dyDescent="0.25">
      <c r="C881" s="14">
        <v>43277.860300925924</v>
      </c>
      <c r="D881">
        <v>67.497799999999998</v>
      </c>
      <c r="E881">
        <v>1.6849999999999996</v>
      </c>
      <c r="F881">
        <v>75.934954621874937</v>
      </c>
    </row>
    <row r="882" spans="3:6" x14ac:dyDescent="0.25">
      <c r="C882" s="15">
        <v>43277.901967592596</v>
      </c>
      <c r="D882">
        <v>66.606799999999993</v>
      </c>
      <c r="E882">
        <v>1.6929999999999996</v>
      </c>
      <c r="F882">
        <v>76.613472341274928</v>
      </c>
    </row>
    <row r="883" spans="3:6" x14ac:dyDescent="0.25">
      <c r="C883" s="14">
        <v>43277.94363425926</v>
      </c>
      <c r="D883">
        <v>65.802199999999999</v>
      </c>
      <c r="E883">
        <v>1.6849999999999996</v>
      </c>
      <c r="F883">
        <v>75.934954621874937</v>
      </c>
    </row>
    <row r="884" spans="3:6" x14ac:dyDescent="0.25">
      <c r="C884" s="15">
        <v>43277.985300925924</v>
      </c>
      <c r="D884">
        <v>64.727599999999995</v>
      </c>
      <c r="E884">
        <v>1.6890000000000001</v>
      </c>
      <c r="F884">
        <v>76.274164049175027</v>
      </c>
    </row>
    <row r="885" spans="3:6" x14ac:dyDescent="0.25">
      <c r="C885" s="14">
        <v>43278.026967592596</v>
      </c>
      <c r="D885">
        <v>63.7376</v>
      </c>
      <c r="E885">
        <v>1.6639999999999997</v>
      </c>
      <c r="F885">
        <v>74.156053324799956</v>
      </c>
    </row>
    <row r="886" spans="3:6" x14ac:dyDescent="0.25">
      <c r="C886" s="15">
        <v>43278.06863425926</v>
      </c>
      <c r="D886">
        <v>62.293999999999997</v>
      </c>
      <c r="E886">
        <v>1.7050000000000001</v>
      </c>
      <c r="F886">
        <v>77.631908134375038</v>
      </c>
    </row>
    <row r="887" spans="3:6" x14ac:dyDescent="0.25">
      <c r="C887" s="14">
        <v>43278.110300925924</v>
      </c>
      <c r="D887">
        <v>61.025000000000006</v>
      </c>
      <c r="E887">
        <v>1.6339999999999995</v>
      </c>
      <c r="F887">
        <v>71.62224627179998</v>
      </c>
    </row>
    <row r="888" spans="3:6" x14ac:dyDescent="0.25">
      <c r="C888" s="15">
        <v>43278.151967592596</v>
      </c>
      <c r="D888">
        <v>59.844200000000001</v>
      </c>
      <c r="E888">
        <v>1.6559999999999997</v>
      </c>
      <c r="F888">
        <v>73.479401587199987</v>
      </c>
    </row>
    <row r="889" spans="3:6" x14ac:dyDescent="0.25">
      <c r="C889" s="14">
        <v>43278.19363425926</v>
      </c>
      <c r="D889">
        <v>58.656199999999998</v>
      </c>
      <c r="E889">
        <v>1.6619999999999999</v>
      </c>
      <c r="F889">
        <v>73.986831462600009</v>
      </c>
    </row>
    <row r="890" spans="3:6" x14ac:dyDescent="0.25">
      <c r="C890" s="15">
        <v>43278.235300925924</v>
      </c>
      <c r="D890">
        <v>57.648200000000003</v>
      </c>
      <c r="E890">
        <v>1.6339999999999995</v>
      </c>
      <c r="F890">
        <v>71.62224627179998</v>
      </c>
    </row>
    <row r="891" spans="3:6" x14ac:dyDescent="0.25">
      <c r="C891" s="14">
        <v>43278.276967592596</v>
      </c>
      <c r="D891">
        <v>56.822000000000003</v>
      </c>
      <c r="E891">
        <v>1.6509999999999998</v>
      </c>
      <c r="F891">
        <v>73.056828762324955</v>
      </c>
    </row>
    <row r="892" spans="3:6" x14ac:dyDescent="0.25">
      <c r="C892" s="15">
        <v>43278.31863425926</v>
      </c>
      <c r="D892">
        <v>56.267600000000002</v>
      </c>
      <c r="E892">
        <v>1.6869999999999994</v>
      </c>
      <c r="F892">
        <v>76.104546463225006</v>
      </c>
    </row>
    <row r="893" spans="3:6" x14ac:dyDescent="0.25">
      <c r="C893" s="14">
        <v>43278.360300925924</v>
      </c>
      <c r="D893">
        <v>56.267600000000002</v>
      </c>
      <c r="E893">
        <v>1.6539999999999999</v>
      </c>
      <c r="F893">
        <v>73.310340293799982</v>
      </c>
    </row>
    <row r="894" spans="3:6" x14ac:dyDescent="0.25">
      <c r="C894" s="15">
        <v>43278.401967592596</v>
      </c>
      <c r="D894">
        <v>56.913799999999995</v>
      </c>
      <c r="E894">
        <v>1.6230000000000002</v>
      </c>
      <c r="F894">
        <v>71.230868931119858</v>
      </c>
    </row>
    <row r="895" spans="3:6" x14ac:dyDescent="0.25">
      <c r="C895" s="14">
        <v>43278.44363425926</v>
      </c>
      <c r="D895">
        <v>58.0154</v>
      </c>
      <c r="E895">
        <v>1.6369999999999996</v>
      </c>
      <c r="F895">
        <v>71.875147649474968</v>
      </c>
    </row>
    <row r="896" spans="3:6" x14ac:dyDescent="0.25">
      <c r="C896" s="15">
        <v>43278.485300925924</v>
      </c>
      <c r="D896">
        <v>59.205200000000005</v>
      </c>
      <c r="E896">
        <v>1.6520000000000001</v>
      </c>
      <c r="F896">
        <v>73.141321713600007</v>
      </c>
    </row>
    <row r="897" spans="3:6" x14ac:dyDescent="0.25">
      <c r="C897" s="14">
        <v>43278.526967592596</v>
      </c>
      <c r="D897">
        <v>61.206800000000001</v>
      </c>
      <c r="E897">
        <v>1.62</v>
      </c>
      <c r="F897">
        <v>71.21423372313302</v>
      </c>
    </row>
    <row r="898" spans="3:6" x14ac:dyDescent="0.25">
      <c r="C898" s="15">
        <v>43278.56863425926</v>
      </c>
      <c r="D898">
        <v>63.197600000000001</v>
      </c>
      <c r="E898">
        <v>1.5859999999999994</v>
      </c>
      <c r="F898">
        <v>70.61463669435625</v>
      </c>
    </row>
    <row r="899" spans="3:6" x14ac:dyDescent="0.25">
      <c r="C899" s="14">
        <v>43278.610300925924</v>
      </c>
      <c r="D899">
        <v>65.085800000000006</v>
      </c>
      <c r="E899">
        <v>1.5739999999999998</v>
      </c>
      <c r="F899">
        <v>70.230371672947967</v>
      </c>
    </row>
    <row r="900" spans="3:6" x14ac:dyDescent="0.25">
      <c r="C900" s="15">
        <v>43278.651967592596</v>
      </c>
      <c r="D900">
        <v>66.784999999999997</v>
      </c>
      <c r="E900">
        <v>1.5529999999999999</v>
      </c>
      <c r="F900">
        <v>69.355589395509469</v>
      </c>
    </row>
    <row r="901" spans="3:6" x14ac:dyDescent="0.25">
      <c r="C901" s="14">
        <v>43278.69363425926</v>
      </c>
      <c r="D901">
        <v>68.120599999999996</v>
      </c>
      <c r="E901">
        <v>1.5459999999999994</v>
      </c>
      <c r="F901">
        <v>69.009397919001003</v>
      </c>
    </row>
    <row r="902" spans="3:6" x14ac:dyDescent="0.25">
      <c r="C902" s="15">
        <v>43278.735300925924</v>
      </c>
      <c r="D902">
        <v>68.918000000000006</v>
      </c>
      <c r="E902">
        <v>1.5259999999999998</v>
      </c>
      <c r="F902">
        <v>67.878981815074894</v>
      </c>
    </row>
    <row r="903" spans="3:6" x14ac:dyDescent="0.25">
      <c r="C903" s="14">
        <v>43278.776967592596</v>
      </c>
      <c r="D903">
        <v>69.450800000000001</v>
      </c>
      <c r="E903">
        <v>1.5129999999999999</v>
      </c>
      <c r="F903">
        <v>67.038270466235645</v>
      </c>
    </row>
    <row r="904" spans="3:6" x14ac:dyDescent="0.25">
      <c r="C904" s="15">
        <v>43278.81863425926</v>
      </c>
      <c r="D904">
        <v>69.3626</v>
      </c>
      <c r="E904">
        <v>1.4889999999999999</v>
      </c>
      <c r="F904">
        <v>65.286250365574688</v>
      </c>
    </row>
    <row r="905" spans="3:6" x14ac:dyDescent="0.25">
      <c r="C905" s="14">
        <v>43278.860300925924</v>
      </c>
      <c r="D905">
        <v>69.09620000000001</v>
      </c>
      <c r="E905">
        <v>1.5369999999999999</v>
      </c>
      <c r="F905">
        <v>68.52604189213389</v>
      </c>
    </row>
    <row r="906" spans="3:6" x14ac:dyDescent="0.25">
      <c r="C906" s="15">
        <v>43278.901967592596</v>
      </c>
      <c r="D906">
        <v>68.296999999999997</v>
      </c>
      <c r="E906">
        <v>1.5270000000000001</v>
      </c>
      <c r="F906">
        <v>67.940294156773689</v>
      </c>
    </row>
    <row r="907" spans="3:6" x14ac:dyDescent="0.25">
      <c r="C907" s="14">
        <v>43278.94363425926</v>
      </c>
      <c r="D907">
        <v>67.319600000000008</v>
      </c>
      <c r="E907">
        <v>1.52</v>
      </c>
      <c r="F907">
        <v>67.50092274073404</v>
      </c>
    </row>
    <row r="908" spans="3:6" x14ac:dyDescent="0.25">
      <c r="C908" s="15">
        <v>43278.985300925924</v>
      </c>
      <c r="D908">
        <v>66.428599999999989</v>
      </c>
      <c r="E908">
        <v>1.5670000000000002</v>
      </c>
      <c r="F908">
        <v>69.966776977868449</v>
      </c>
    </row>
    <row r="909" spans="3:6" x14ac:dyDescent="0.25">
      <c r="C909" s="14">
        <v>43279.026967592596</v>
      </c>
      <c r="D909">
        <v>65.443999999999988</v>
      </c>
      <c r="E909">
        <v>1.5270000000000001</v>
      </c>
      <c r="F909">
        <v>67.940294156773689</v>
      </c>
    </row>
    <row r="910" spans="3:6" x14ac:dyDescent="0.25">
      <c r="C910" s="15">
        <v>43279.06863425926</v>
      </c>
      <c r="D910">
        <v>64.277600000000007</v>
      </c>
      <c r="E910">
        <v>1.5350000000000001</v>
      </c>
      <c r="F910">
        <v>68.412927709265659</v>
      </c>
    </row>
    <row r="911" spans="3:6" x14ac:dyDescent="0.25">
      <c r="C911" s="14">
        <v>43279.110300925924</v>
      </c>
      <c r="D911">
        <v>63.197600000000001</v>
      </c>
      <c r="E911">
        <v>1.496</v>
      </c>
      <c r="F911">
        <v>65.822648259262223</v>
      </c>
    </row>
    <row r="912" spans="3:6" x14ac:dyDescent="0.25">
      <c r="C912" s="15">
        <v>43279.151967592596</v>
      </c>
      <c r="D912">
        <v>62.022199999999998</v>
      </c>
      <c r="E912">
        <v>1.5149999999999997</v>
      </c>
      <c r="F912">
        <v>67.172786535279101</v>
      </c>
    </row>
    <row r="913" spans="3:6" x14ac:dyDescent="0.25">
      <c r="C913" s="14">
        <v>43279.19363425926</v>
      </c>
      <c r="D913">
        <v>60.935000000000002</v>
      </c>
      <c r="E913">
        <v>1.5099999999999998</v>
      </c>
      <c r="F913">
        <v>66.833059707142183</v>
      </c>
    </row>
    <row r="914" spans="3:6" x14ac:dyDescent="0.25">
      <c r="C914" s="15">
        <v>43279.235300925924</v>
      </c>
      <c r="D914">
        <v>59.752399999999994</v>
      </c>
      <c r="E914">
        <v>1.5089999999999999</v>
      </c>
      <c r="F914">
        <v>66.763748997197126</v>
      </c>
    </row>
    <row r="915" spans="3:6" x14ac:dyDescent="0.25">
      <c r="C915" s="14">
        <v>43279.276967592596</v>
      </c>
      <c r="D915">
        <v>58.839799999999997</v>
      </c>
      <c r="E915">
        <v>1.5259999999999998</v>
      </c>
      <c r="F915">
        <v>67.878981815074894</v>
      </c>
    </row>
    <row r="916" spans="3:6" x14ac:dyDescent="0.25">
      <c r="C916" s="15">
        <v>43279.31863425926</v>
      </c>
      <c r="D916">
        <v>58.107199999999999</v>
      </c>
      <c r="E916">
        <v>1.4819999999999998</v>
      </c>
      <c r="F916">
        <v>64.730157907225021</v>
      </c>
    </row>
    <row r="917" spans="3:6" x14ac:dyDescent="0.25">
      <c r="C917" s="14">
        <v>43279.360300925924</v>
      </c>
      <c r="D917">
        <v>57.9236</v>
      </c>
      <c r="E917">
        <v>1.468</v>
      </c>
      <c r="F917">
        <v>63.562243625147403</v>
      </c>
    </row>
    <row r="918" spans="3:6" x14ac:dyDescent="0.25">
      <c r="C918" s="15">
        <v>43279.401967592596</v>
      </c>
      <c r="D918">
        <v>58.0154</v>
      </c>
      <c r="E918">
        <v>1.1039999999999996</v>
      </c>
      <c r="F918">
        <v>28.62397778685272</v>
      </c>
    </row>
    <row r="919" spans="3:6" x14ac:dyDescent="0.25">
      <c r="C919" s="14">
        <v>43279.44363425926</v>
      </c>
      <c r="D919">
        <v>59.021600000000007</v>
      </c>
      <c r="E919">
        <v>1.1729999999999996</v>
      </c>
      <c r="F919">
        <v>33.628118492098565</v>
      </c>
    </row>
    <row r="920" spans="3:6" x14ac:dyDescent="0.25">
      <c r="C920" s="15">
        <v>43279.485300925924</v>
      </c>
      <c r="D920">
        <v>59.844200000000001</v>
      </c>
      <c r="E920">
        <v>1.3209999999999997</v>
      </c>
      <c r="F920">
        <v>48.48962512483422</v>
      </c>
    </row>
    <row r="921" spans="3:6" x14ac:dyDescent="0.25">
      <c r="C921" s="14">
        <v>43279.526967592596</v>
      </c>
      <c r="D921">
        <v>60.571399999999997</v>
      </c>
      <c r="E921">
        <v>1.3199999999999998</v>
      </c>
      <c r="F921">
        <v>48.379681959937898</v>
      </c>
    </row>
    <row r="922" spans="3:6" x14ac:dyDescent="0.25">
      <c r="C922" s="15">
        <v>43279.56863425926</v>
      </c>
      <c r="D922">
        <v>62.204000000000008</v>
      </c>
      <c r="E922">
        <v>1.327</v>
      </c>
      <c r="F922">
        <v>49.149644579468713</v>
      </c>
    </row>
    <row r="923" spans="3:6" x14ac:dyDescent="0.25">
      <c r="C923" s="14">
        <v>43279.610300925924</v>
      </c>
      <c r="D923">
        <v>62.475800000000007</v>
      </c>
      <c r="E923">
        <v>1.3119999999999998</v>
      </c>
      <c r="F923">
        <v>47.501183918064726</v>
      </c>
    </row>
    <row r="924" spans="3:6" x14ac:dyDescent="0.25">
      <c r="C924" s="15">
        <v>43279.651967592596</v>
      </c>
      <c r="D924">
        <v>62.384</v>
      </c>
      <c r="E924">
        <v>1.3379999999999996</v>
      </c>
      <c r="F924">
        <v>50.359932329732601</v>
      </c>
    </row>
    <row r="925" spans="3:6" x14ac:dyDescent="0.25">
      <c r="C925" s="14">
        <v>43279.69363425926</v>
      </c>
      <c r="D925">
        <v>63.017600000000002</v>
      </c>
      <c r="E925">
        <v>1.319</v>
      </c>
      <c r="F925">
        <v>48.269762340298712</v>
      </c>
    </row>
    <row r="926" spans="3:6" x14ac:dyDescent="0.25">
      <c r="C926" s="15">
        <v>43279.735300925924</v>
      </c>
      <c r="D926">
        <v>63.827599999999997</v>
      </c>
      <c r="E926">
        <v>1.3089999999999997</v>
      </c>
      <c r="F926">
        <v>47.172383296104726</v>
      </c>
    </row>
    <row r="927" spans="3:6" x14ac:dyDescent="0.25">
      <c r="C927" s="14">
        <v>43279.776967592596</v>
      </c>
      <c r="D927">
        <v>64.187600000000003</v>
      </c>
      <c r="E927">
        <v>1.367</v>
      </c>
      <c r="F927">
        <v>53.53043994839436</v>
      </c>
    </row>
    <row r="928" spans="3:6" x14ac:dyDescent="0.25">
      <c r="C928" s="15">
        <v>43279.81863425926</v>
      </c>
      <c r="D928">
        <v>63.827599999999997</v>
      </c>
      <c r="E928">
        <v>1.3769999999999998</v>
      </c>
      <c r="F928">
        <v>54.608801785132982</v>
      </c>
    </row>
    <row r="929" spans="3:6" x14ac:dyDescent="0.25">
      <c r="C929" s="14">
        <v>43279.860300925924</v>
      </c>
      <c r="D929">
        <v>63.017600000000002</v>
      </c>
      <c r="E929">
        <v>1.3539999999999996</v>
      </c>
      <c r="F929">
        <v>52.115129835589414</v>
      </c>
    </row>
    <row r="930" spans="3:6" x14ac:dyDescent="0.25">
      <c r="C930" s="15">
        <v>43279.901967592596</v>
      </c>
      <c r="D930">
        <v>62.565800000000003</v>
      </c>
      <c r="E930">
        <v>1.3489999999999998</v>
      </c>
      <c r="F930">
        <v>51.567792669282881</v>
      </c>
    </row>
    <row r="931" spans="3:6" x14ac:dyDescent="0.25">
      <c r="C931" s="14">
        <v>43279.94363425926</v>
      </c>
      <c r="D931">
        <v>61.842200000000005</v>
      </c>
      <c r="E931">
        <v>1.3699999999999997</v>
      </c>
      <c r="F931">
        <v>53.855034169631381</v>
      </c>
    </row>
    <row r="932" spans="3:6" x14ac:dyDescent="0.25">
      <c r="C932" s="15">
        <v>43279.985300925924</v>
      </c>
      <c r="D932">
        <v>61.206800000000001</v>
      </c>
      <c r="E932">
        <v>1.3739999999999997</v>
      </c>
      <c r="F932">
        <v>54.286414475824586</v>
      </c>
    </row>
    <row r="933" spans="3:6" x14ac:dyDescent="0.25">
      <c r="C933" s="14">
        <v>43280.026967592596</v>
      </c>
      <c r="D933">
        <v>60.571399999999997</v>
      </c>
      <c r="E933">
        <v>1.367</v>
      </c>
      <c r="F933">
        <v>53.53043994839436</v>
      </c>
    </row>
    <row r="934" spans="3:6" x14ac:dyDescent="0.25">
      <c r="C934" s="15">
        <v>43280.06863425926</v>
      </c>
      <c r="D934">
        <v>59.934200000000004</v>
      </c>
      <c r="E934">
        <v>1.387</v>
      </c>
      <c r="F934">
        <v>55.675381106886107</v>
      </c>
    </row>
    <row r="935" spans="3:6" x14ac:dyDescent="0.25">
      <c r="C935" s="14">
        <v>43280.110300925924</v>
      </c>
      <c r="D935">
        <v>59.4788</v>
      </c>
      <c r="E935">
        <v>1.3879999999999999</v>
      </c>
      <c r="F935">
        <v>55.781292715858854</v>
      </c>
    </row>
    <row r="936" spans="3:6" x14ac:dyDescent="0.25">
      <c r="C936" s="15">
        <v>43280.151967592596</v>
      </c>
      <c r="D936">
        <v>59.113399999999999</v>
      </c>
      <c r="E936">
        <v>1.3819999999999997</v>
      </c>
      <c r="F936">
        <v>55.143723683928783</v>
      </c>
    </row>
    <row r="937" spans="3:6" x14ac:dyDescent="0.25">
      <c r="C937" s="14">
        <v>43280.19363425926</v>
      </c>
      <c r="D937">
        <v>58.382599999999996</v>
      </c>
      <c r="E937">
        <v>1.3659999999999997</v>
      </c>
      <c r="F937">
        <v>53.422053686224444</v>
      </c>
    </row>
    <row r="938" spans="3:6" x14ac:dyDescent="0.25">
      <c r="C938" s="15">
        <v>43280.235300925924</v>
      </c>
      <c r="D938">
        <v>57.648200000000003</v>
      </c>
      <c r="E938">
        <v>1.3839999999999999</v>
      </c>
      <c r="F938">
        <v>55.35679628796197</v>
      </c>
    </row>
    <row r="939" spans="3:6" x14ac:dyDescent="0.25">
      <c r="C939" s="14">
        <v>43280.276967592596</v>
      </c>
      <c r="D939">
        <v>57.1892</v>
      </c>
      <c r="E939">
        <v>1.4079999999999999</v>
      </c>
      <c r="F939">
        <v>57.865463859985994</v>
      </c>
    </row>
    <row r="940" spans="3:6" x14ac:dyDescent="0.25">
      <c r="C940" s="15">
        <v>43280.31863425926</v>
      </c>
      <c r="D940">
        <v>56.822000000000003</v>
      </c>
      <c r="E940">
        <v>1.3929999999999998</v>
      </c>
      <c r="F940">
        <v>56.308610439238237</v>
      </c>
    </row>
    <row r="941" spans="3:6" x14ac:dyDescent="0.25">
      <c r="C941" s="14">
        <v>43280.360300925924</v>
      </c>
      <c r="D941">
        <v>56.728400000000001</v>
      </c>
      <c r="E941">
        <v>1.2779999999999996</v>
      </c>
      <c r="F941">
        <v>43.812170817085189</v>
      </c>
    </row>
    <row r="942" spans="3:6" x14ac:dyDescent="0.25">
      <c r="C942" s="15">
        <v>43280.401967592596</v>
      </c>
      <c r="D942">
        <v>57.1892</v>
      </c>
      <c r="E942">
        <v>1.2399999999999998</v>
      </c>
      <c r="F942">
        <v>39.855561060353921</v>
      </c>
    </row>
    <row r="943" spans="3:6" x14ac:dyDescent="0.25">
      <c r="C943" s="14">
        <v>43280.44363425926</v>
      </c>
      <c r="D943">
        <v>57.9236</v>
      </c>
      <c r="E943">
        <v>1.2609999999999997</v>
      </c>
      <c r="F943">
        <v>42.01393038852666</v>
      </c>
    </row>
    <row r="944" spans="3:6" x14ac:dyDescent="0.25">
      <c r="C944" s="15">
        <v>43280.485300925924</v>
      </c>
      <c r="D944">
        <v>58.931600000000003</v>
      </c>
      <c r="E944">
        <v>1.2989999999999999</v>
      </c>
      <c r="F944">
        <v>46.079952215333378</v>
      </c>
    </row>
    <row r="945" spans="3:6" x14ac:dyDescent="0.25">
      <c r="C945" s="14">
        <v>43280.526967592596</v>
      </c>
      <c r="D945">
        <v>59.295200000000001</v>
      </c>
      <c r="E945">
        <v>1.2949999999999999</v>
      </c>
      <c r="F945">
        <v>45.644884648101197</v>
      </c>
    </row>
    <row r="946" spans="3:6" x14ac:dyDescent="0.25">
      <c r="C946" s="15">
        <v>43280.56863425926</v>
      </c>
      <c r="D946">
        <v>59.660600000000002</v>
      </c>
      <c r="E946">
        <v>1.2769999999999997</v>
      </c>
      <c r="F946">
        <v>43.705333779749253</v>
      </c>
    </row>
    <row r="947" spans="3:6" x14ac:dyDescent="0.25">
      <c r="C947" s="14">
        <v>43280.610300925924</v>
      </c>
      <c r="D947">
        <v>60.299599999999998</v>
      </c>
      <c r="E947">
        <v>1.274</v>
      </c>
      <c r="F947">
        <v>43.385560876720319</v>
      </c>
    </row>
    <row r="948" spans="3:6" x14ac:dyDescent="0.25">
      <c r="C948" s="15">
        <v>43280.651967592596</v>
      </c>
      <c r="D948">
        <v>61.025000000000006</v>
      </c>
      <c r="E948">
        <v>1.2949999999999999</v>
      </c>
      <c r="F948">
        <v>45.644884648101197</v>
      </c>
    </row>
    <row r="949" spans="3:6" x14ac:dyDescent="0.25">
      <c r="C949" s="14">
        <v>43280.69363425926</v>
      </c>
      <c r="D949">
        <v>60.663200000000003</v>
      </c>
      <c r="E949">
        <v>1.2999999999999998</v>
      </c>
      <c r="F949">
        <v>46.188906400001997</v>
      </c>
    </row>
    <row r="950" spans="3:6" x14ac:dyDescent="0.25">
      <c r="C950" s="15">
        <v>43280.735300925924</v>
      </c>
      <c r="D950">
        <v>61.752200000000002</v>
      </c>
      <c r="E950">
        <v>1.2829999999999999</v>
      </c>
      <c r="F950">
        <v>44.348104014789442</v>
      </c>
    </row>
    <row r="951" spans="3:6" x14ac:dyDescent="0.25">
      <c r="C951" s="14">
        <v>43280.776967592596</v>
      </c>
      <c r="D951">
        <v>62.114000000000004</v>
      </c>
      <c r="E951">
        <v>1.3009999999999997</v>
      </c>
      <c r="F951">
        <v>46.297930931435531</v>
      </c>
    </row>
    <row r="952" spans="3:6" x14ac:dyDescent="0.25">
      <c r="C952" s="15">
        <v>43280.81863425926</v>
      </c>
      <c r="D952">
        <v>61.752200000000002</v>
      </c>
      <c r="E952">
        <v>1.27</v>
      </c>
      <c r="F952">
        <v>42.960999632235598</v>
      </c>
    </row>
    <row r="953" spans="3:6" x14ac:dyDescent="0.25">
      <c r="C953" s="14">
        <v>43280.860300925924</v>
      </c>
      <c r="D953">
        <v>61.025000000000006</v>
      </c>
      <c r="E953">
        <v>1.2719999999999998</v>
      </c>
      <c r="F953">
        <v>43.173015613032021</v>
      </c>
    </row>
    <row r="954" spans="3:6" x14ac:dyDescent="0.25">
      <c r="C954" s="15">
        <v>43280.901967592596</v>
      </c>
      <c r="D954">
        <v>60.207799999999999</v>
      </c>
      <c r="E954">
        <v>1.2609999999999997</v>
      </c>
      <c r="F954">
        <v>42.01393038852666</v>
      </c>
    </row>
    <row r="955" spans="3:6" x14ac:dyDescent="0.25">
      <c r="C955" s="14">
        <v>43280.94363425926</v>
      </c>
      <c r="D955">
        <v>59.752399999999994</v>
      </c>
      <c r="E955">
        <v>1.2719999999999998</v>
      </c>
      <c r="F955">
        <v>43.173015613032021</v>
      </c>
    </row>
    <row r="956" spans="3:6" x14ac:dyDescent="0.25">
      <c r="C956" s="15">
        <v>43280.985300925924</v>
      </c>
      <c r="D956">
        <v>59.4788</v>
      </c>
      <c r="E956">
        <v>1.343</v>
      </c>
      <c r="F956">
        <v>50.909457269428913</v>
      </c>
    </row>
    <row r="957" spans="3:6" x14ac:dyDescent="0.25">
      <c r="C957" s="14">
        <v>43281.026967592596</v>
      </c>
      <c r="D957">
        <v>58.564399999999999</v>
      </c>
      <c r="E957">
        <v>1.2749999999999999</v>
      </c>
      <c r="F957">
        <v>43.492026655077552</v>
      </c>
    </row>
    <row r="958" spans="3:6" x14ac:dyDescent="0.25">
      <c r="C958" s="15">
        <v>43281.06863425926</v>
      </c>
      <c r="D958">
        <v>57.9236</v>
      </c>
      <c r="E958">
        <v>1.2749999999999999</v>
      </c>
      <c r="F958">
        <v>43.492026655077552</v>
      </c>
    </row>
    <row r="959" spans="3:6" x14ac:dyDescent="0.25">
      <c r="C959" s="14">
        <v>43281.110300925924</v>
      </c>
      <c r="D959">
        <v>57.1892</v>
      </c>
      <c r="E959">
        <v>1.266</v>
      </c>
      <c r="F959">
        <v>42.538623334119166</v>
      </c>
    </row>
    <row r="960" spans="3:6" x14ac:dyDescent="0.25">
      <c r="C960" s="15">
        <v>43281.151967592596</v>
      </c>
      <c r="D960">
        <v>56.636600000000001</v>
      </c>
      <c r="E960">
        <v>1.2749999999999999</v>
      </c>
      <c r="F960">
        <v>43.492026655077552</v>
      </c>
    </row>
    <row r="961" spans="3:6" x14ac:dyDescent="0.25">
      <c r="C961" s="14">
        <v>43281.19363425926</v>
      </c>
      <c r="D961">
        <v>56.175799999999995</v>
      </c>
      <c r="E961">
        <v>1.2759999999999998</v>
      </c>
      <c r="F961">
        <v>43.598618339874065</v>
      </c>
    </row>
    <row r="962" spans="3:6" x14ac:dyDescent="0.25">
      <c r="C962" s="15">
        <v>43281.235300925924</v>
      </c>
      <c r="D962">
        <v>55.437800000000003</v>
      </c>
      <c r="E962">
        <v>1.2809999999999997</v>
      </c>
      <c r="F962">
        <v>44.133389844274916</v>
      </c>
    </row>
    <row r="963" spans="3:6" x14ac:dyDescent="0.25">
      <c r="C963" s="14">
        <v>43281.276967592596</v>
      </c>
      <c r="D963">
        <v>54.881599999999999</v>
      </c>
      <c r="E963">
        <v>1.2889999999999997</v>
      </c>
      <c r="F963">
        <v>44.994780432211428</v>
      </c>
    </row>
    <row r="964" spans="3:6" x14ac:dyDescent="0.25">
      <c r="C964" s="15">
        <v>43281.31863425926</v>
      </c>
      <c r="D964">
        <v>54.604399999999998</v>
      </c>
      <c r="E964">
        <v>1.2689999999999997</v>
      </c>
      <c r="F964">
        <v>42.85519543323926</v>
      </c>
    </row>
    <row r="965" spans="3:6" x14ac:dyDescent="0.25">
      <c r="C965" s="14">
        <v>43281.360300925924</v>
      </c>
      <c r="D965">
        <v>54.696200000000005</v>
      </c>
      <c r="E965">
        <v>1.2799999999999998</v>
      </c>
      <c r="F965">
        <v>44.026201022464647</v>
      </c>
    </row>
    <row r="966" spans="3:6" x14ac:dyDescent="0.25">
      <c r="C966" s="15">
        <v>43281.401967592596</v>
      </c>
      <c r="D966">
        <v>55.252399999999994</v>
      </c>
      <c r="E966">
        <v>1.274</v>
      </c>
      <c r="F966">
        <v>43.385560876720319</v>
      </c>
    </row>
    <row r="967" spans="3:6" x14ac:dyDescent="0.25">
      <c r="C967" s="14">
        <v>43281.44363425926</v>
      </c>
      <c r="D967">
        <v>56.267600000000002</v>
      </c>
      <c r="E967">
        <v>1.2929999999999997</v>
      </c>
      <c r="F967">
        <v>45.427832212534213</v>
      </c>
    </row>
    <row r="968" spans="3:6" x14ac:dyDescent="0.25">
      <c r="C968" s="15">
        <v>43281.485300925924</v>
      </c>
      <c r="D968">
        <v>57.831800000000001</v>
      </c>
      <c r="E968">
        <v>1.2839999999999998</v>
      </c>
      <c r="F968">
        <v>44.455624980843368</v>
      </c>
    </row>
    <row r="969" spans="3:6" x14ac:dyDescent="0.25">
      <c r="C969" s="14">
        <v>43281.526967592596</v>
      </c>
      <c r="D969">
        <v>59.660600000000002</v>
      </c>
      <c r="E969">
        <v>1.3019999999999996</v>
      </c>
      <c r="F969">
        <v>46.407023515393576</v>
      </c>
    </row>
    <row r="970" spans="3:6" x14ac:dyDescent="0.25">
      <c r="C970" s="15">
        <v>43281.56863425926</v>
      </c>
      <c r="D970">
        <v>61.752200000000002</v>
      </c>
      <c r="E970">
        <v>1.3069999999999999</v>
      </c>
      <c r="F970">
        <v>46.953426569366911</v>
      </c>
    </row>
    <row r="971" spans="3:6" x14ac:dyDescent="0.25">
      <c r="C971" s="14">
        <v>43281.610300925924</v>
      </c>
      <c r="D971">
        <v>62.927599999999998</v>
      </c>
      <c r="E971">
        <v>1.2719999999999998</v>
      </c>
      <c r="F971">
        <v>43.173015613032021</v>
      </c>
    </row>
    <row r="972" spans="3:6" x14ac:dyDescent="0.25">
      <c r="C972" s="15">
        <v>43281.651967592596</v>
      </c>
      <c r="D972">
        <v>63.197600000000001</v>
      </c>
      <c r="E972">
        <v>1.2819999999999996</v>
      </c>
      <c r="F972">
        <v>44.240691571159459</v>
      </c>
    </row>
    <row r="973" spans="3:6" x14ac:dyDescent="0.25">
      <c r="C973" s="14">
        <v>43281.69363425926</v>
      </c>
      <c r="D973">
        <v>64.637600000000006</v>
      </c>
      <c r="E973">
        <v>1.3049999999999997</v>
      </c>
      <c r="F973">
        <v>46.734686563545893</v>
      </c>
    </row>
    <row r="974" spans="3:6" x14ac:dyDescent="0.25">
      <c r="C974" s="15">
        <v>43281.735300925924</v>
      </c>
      <c r="D974">
        <v>65.17580000000001</v>
      </c>
      <c r="E974">
        <v>1.2869999999999999</v>
      </c>
      <c r="F974">
        <v>44.778816981323416</v>
      </c>
    </row>
    <row r="975" spans="3:6" x14ac:dyDescent="0.25">
      <c r="C975" s="14">
        <v>43281.776967592596</v>
      </c>
      <c r="D975">
        <v>65.443999999999988</v>
      </c>
      <c r="E975">
        <v>1.2959999999999998</v>
      </c>
      <c r="F975">
        <v>45.753534606912126</v>
      </c>
    </row>
    <row r="976" spans="3:6" x14ac:dyDescent="0.25">
      <c r="C976" s="15">
        <v>43281.81863425926</v>
      </c>
      <c r="D976">
        <v>65.354000000000013</v>
      </c>
      <c r="E976">
        <v>1.2779999999999996</v>
      </c>
      <c r="F976">
        <v>43.812170817085189</v>
      </c>
    </row>
    <row r="977" spans="3:6" x14ac:dyDescent="0.25">
      <c r="C977" s="14">
        <v>43281.860300925924</v>
      </c>
      <c r="D977">
        <v>64.815799999999996</v>
      </c>
      <c r="E977">
        <v>1.2939999999999996</v>
      </c>
      <c r="F977">
        <v>45.53631642909977</v>
      </c>
    </row>
    <row r="978" spans="3:6" x14ac:dyDescent="0.25">
      <c r="C978" s="15">
        <v>43281.901967592596</v>
      </c>
      <c r="D978">
        <v>64.277600000000007</v>
      </c>
      <c r="E978">
        <v>1.2979999999999996</v>
      </c>
      <c r="F978">
        <v>45.971070666537798</v>
      </c>
    </row>
    <row r="979" spans="3:6" x14ac:dyDescent="0.25">
      <c r="C979" s="14">
        <v>43281.94363425926</v>
      </c>
      <c r="D979">
        <v>63.7376</v>
      </c>
      <c r="E979">
        <v>1.2889999999999997</v>
      </c>
      <c r="F979">
        <v>44.994780432211428</v>
      </c>
    </row>
    <row r="980" spans="3:6" x14ac:dyDescent="0.25">
      <c r="C980" s="15">
        <v>43281.985300925924</v>
      </c>
      <c r="D980">
        <v>63.287600000000005</v>
      </c>
      <c r="E980">
        <v>1.27</v>
      </c>
      <c r="F980">
        <v>42.960999632235598</v>
      </c>
    </row>
    <row r="981" spans="3:6" x14ac:dyDescent="0.25">
      <c r="C981" s="14">
        <v>43282.026967592596</v>
      </c>
      <c r="D981">
        <v>62.384</v>
      </c>
      <c r="E981">
        <v>1.2779999999999996</v>
      </c>
      <c r="F981">
        <v>43.812170817085189</v>
      </c>
    </row>
    <row r="982" spans="3:6" x14ac:dyDescent="0.25">
      <c r="C982" s="15">
        <v>43282.06863425926</v>
      </c>
      <c r="D982">
        <v>61.752200000000002</v>
      </c>
      <c r="E982">
        <v>1.27</v>
      </c>
      <c r="F982">
        <v>42.960999632235598</v>
      </c>
    </row>
    <row r="983" spans="3:6" x14ac:dyDescent="0.25">
      <c r="C983" s="14">
        <v>43282.110300925924</v>
      </c>
      <c r="D983">
        <v>60.935000000000002</v>
      </c>
      <c r="E983">
        <v>1.2689999999999997</v>
      </c>
      <c r="F983">
        <v>42.85519543323926</v>
      </c>
    </row>
    <row r="984" spans="3:6" x14ac:dyDescent="0.25">
      <c r="C984" s="15">
        <v>43282.151967592596</v>
      </c>
      <c r="D984">
        <v>60.207799999999999</v>
      </c>
      <c r="E984">
        <v>1.2749999999999999</v>
      </c>
      <c r="F984">
        <v>43.492026655077552</v>
      </c>
    </row>
    <row r="985" spans="3:6" x14ac:dyDescent="0.25">
      <c r="C985" s="14">
        <v>43282.19363425926</v>
      </c>
      <c r="D985">
        <v>59.295200000000001</v>
      </c>
      <c r="E985">
        <v>1.2599999999999998</v>
      </c>
      <c r="F985">
        <v>41.90944956364774</v>
      </c>
    </row>
    <row r="986" spans="3:6" x14ac:dyDescent="0.25">
      <c r="C986" s="15">
        <v>43282.235300925924</v>
      </c>
      <c r="D986">
        <v>58.656199999999998</v>
      </c>
      <c r="E986">
        <v>1.2889999999999997</v>
      </c>
      <c r="F986">
        <v>44.994780432211428</v>
      </c>
    </row>
    <row r="987" spans="3:6" x14ac:dyDescent="0.25">
      <c r="C987" s="14">
        <v>43282.276967592596</v>
      </c>
      <c r="D987">
        <v>58.198999999999998</v>
      </c>
      <c r="E987">
        <v>1.2689999999999997</v>
      </c>
      <c r="F987">
        <v>42.85519543323926</v>
      </c>
    </row>
    <row r="988" spans="3:6" x14ac:dyDescent="0.25">
      <c r="C988" s="15">
        <v>43282.31863425926</v>
      </c>
      <c r="D988">
        <v>57.74</v>
      </c>
      <c r="E988">
        <v>1.2609999999999997</v>
      </c>
      <c r="F988">
        <v>42.01393038852666</v>
      </c>
    </row>
    <row r="989" spans="3:6" x14ac:dyDescent="0.25">
      <c r="C989" s="14">
        <v>43282.360300925924</v>
      </c>
      <c r="D989">
        <v>57.831800000000001</v>
      </c>
      <c r="E989">
        <v>1.27</v>
      </c>
      <c r="F989">
        <v>42.960999632235598</v>
      </c>
    </row>
    <row r="990" spans="3:6" x14ac:dyDescent="0.25">
      <c r="C990" s="15">
        <v>43282.401967592596</v>
      </c>
      <c r="D990">
        <v>58.564399999999999</v>
      </c>
      <c r="E990">
        <v>1.258</v>
      </c>
      <c r="F990">
        <v>41.700962131921642</v>
      </c>
    </row>
    <row r="991" spans="3:6" x14ac:dyDescent="0.25">
      <c r="C991" s="14">
        <v>43282.44363425926</v>
      </c>
      <c r="D991">
        <v>59.844200000000001</v>
      </c>
      <c r="E991">
        <v>1.23</v>
      </c>
      <c r="F991">
        <v>38.857170976762518</v>
      </c>
    </row>
    <row r="992" spans="3:6" x14ac:dyDescent="0.25">
      <c r="C992" s="15">
        <v>43282.485300925924</v>
      </c>
      <c r="D992">
        <v>60.935000000000002</v>
      </c>
      <c r="E992">
        <v>1.2529999999999997</v>
      </c>
      <c r="F992">
        <v>41.18260473570399</v>
      </c>
    </row>
    <row r="993" spans="3:6" x14ac:dyDescent="0.25">
      <c r="C993" s="14">
        <v>43282.526967592596</v>
      </c>
      <c r="D993">
        <v>62.384</v>
      </c>
      <c r="E993">
        <v>1.2389999999999999</v>
      </c>
      <c r="F993">
        <v>39.754805096881228</v>
      </c>
    </row>
    <row r="994" spans="3:6" x14ac:dyDescent="0.25">
      <c r="C994" s="15">
        <v>43282.56863425926</v>
      </c>
      <c r="D994">
        <v>63.197600000000001</v>
      </c>
      <c r="E994">
        <v>1.2429999999999999</v>
      </c>
      <c r="F994">
        <v>40.159002629661245</v>
      </c>
    </row>
    <row r="995" spans="3:6" x14ac:dyDescent="0.25">
      <c r="C995" s="14">
        <v>43282.610300925924</v>
      </c>
      <c r="D995">
        <v>64.36760000000001</v>
      </c>
      <c r="E995">
        <v>1.2479999999999998</v>
      </c>
      <c r="F995">
        <v>40.668535778786008</v>
      </c>
    </row>
    <row r="996" spans="3:6" x14ac:dyDescent="0.25">
      <c r="C996" s="15">
        <v>43282.651967592596</v>
      </c>
      <c r="D996">
        <v>65.712199999999996</v>
      </c>
      <c r="E996">
        <v>1.2149999999999999</v>
      </c>
      <c r="F996">
        <v>37.400528127767302</v>
      </c>
    </row>
    <row r="997" spans="3:6" x14ac:dyDescent="0.25">
      <c r="C997" s="14">
        <v>43282.69363425926</v>
      </c>
      <c r="D997">
        <v>66.516799999999989</v>
      </c>
      <c r="E997">
        <v>1.2359999999999998</v>
      </c>
      <c r="F997">
        <v>39.453737400931004</v>
      </c>
    </row>
    <row r="998" spans="3:6" x14ac:dyDescent="0.25">
      <c r="C998" s="15">
        <v>43282.735300925924</v>
      </c>
      <c r="D998">
        <v>66.963200000000001</v>
      </c>
      <c r="E998">
        <v>1.2289999999999996</v>
      </c>
      <c r="F998">
        <v>38.758486668845308</v>
      </c>
    </row>
    <row r="999" spans="3:6" x14ac:dyDescent="0.25">
      <c r="C999" s="14">
        <v>43282.776967592596</v>
      </c>
      <c r="D999">
        <v>67.407800000000009</v>
      </c>
      <c r="E999">
        <v>1.218</v>
      </c>
      <c r="F999">
        <v>37.687691388983239</v>
      </c>
    </row>
    <row r="1000" spans="3:6" x14ac:dyDescent="0.25">
      <c r="C1000" s="15">
        <v>43282.81863425926</v>
      </c>
      <c r="D1000">
        <v>67.319600000000008</v>
      </c>
      <c r="E1000">
        <v>1.2169999999999996</v>
      </c>
      <c r="F1000">
        <v>37.591731403491849</v>
      </c>
    </row>
    <row r="1001" spans="3:6" x14ac:dyDescent="0.25">
      <c r="C1001" s="14">
        <v>43282.860300925924</v>
      </c>
      <c r="D1001">
        <v>66.963200000000001</v>
      </c>
      <c r="E1001">
        <v>1.1849999999999996</v>
      </c>
      <c r="F1001">
        <v>34.655730597206002</v>
      </c>
    </row>
    <row r="1002" spans="3:6" x14ac:dyDescent="0.25">
      <c r="C1002" s="15">
        <v>43282.901967592596</v>
      </c>
      <c r="D1002">
        <v>66.338600000000014</v>
      </c>
      <c r="E1002">
        <v>1.1909999999999998</v>
      </c>
      <c r="F1002">
        <v>35.18522877903024</v>
      </c>
    </row>
    <row r="1003" spans="3:6" x14ac:dyDescent="0.25">
      <c r="C1003" s="14">
        <v>43282.94363425926</v>
      </c>
      <c r="D1003">
        <v>65.712199999999996</v>
      </c>
      <c r="E1003">
        <v>1.1869999999999998</v>
      </c>
      <c r="F1003">
        <v>34.83109332905542</v>
      </c>
    </row>
    <row r="1004" spans="3:6" x14ac:dyDescent="0.25">
      <c r="C1004" s="15">
        <v>43282.985300925924</v>
      </c>
      <c r="D1004">
        <v>64.905799999999999</v>
      </c>
      <c r="E1004">
        <v>1.1859999999999999</v>
      </c>
      <c r="F1004">
        <v>34.743268703588456</v>
      </c>
    </row>
    <row r="1005" spans="3:6" x14ac:dyDescent="0.25">
      <c r="C1005" s="14">
        <v>43283.026967592596</v>
      </c>
      <c r="D1005">
        <v>63.827599999999997</v>
      </c>
      <c r="E1005">
        <v>1.1969999999999996</v>
      </c>
      <c r="F1005">
        <v>35.724784045315118</v>
      </c>
    </row>
    <row r="1006" spans="3:6" x14ac:dyDescent="0.25">
      <c r="C1006" s="15">
        <v>43283.06863425926</v>
      </c>
      <c r="D1006">
        <v>63.017600000000002</v>
      </c>
      <c r="E1006">
        <v>1.1909999999999998</v>
      </c>
      <c r="F1006">
        <v>35.18522877903024</v>
      </c>
    </row>
    <row r="1007" spans="3:6" x14ac:dyDescent="0.25">
      <c r="C1007" s="14">
        <v>43283.110300925924</v>
      </c>
      <c r="D1007">
        <v>61.932200000000002</v>
      </c>
      <c r="E1007">
        <v>1.19</v>
      </c>
      <c r="F1007">
        <v>35.096272224653603</v>
      </c>
    </row>
    <row r="1008" spans="3:6" x14ac:dyDescent="0.25">
      <c r="C1008" s="15">
        <v>43283.151967592596</v>
      </c>
      <c r="D1008">
        <v>60.844999999999999</v>
      </c>
      <c r="E1008">
        <v>1.1989999999999998</v>
      </c>
      <c r="F1008">
        <v>35.906815778917462</v>
      </c>
    </row>
    <row r="1009" spans="3:6" x14ac:dyDescent="0.25">
      <c r="C1009" s="14">
        <v>43283.19363425926</v>
      </c>
      <c r="D1009">
        <v>59.844200000000001</v>
      </c>
      <c r="E1009">
        <v>1.2089999999999996</v>
      </c>
      <c r="F1009">
        <v>36.832772944238513</v>
      </c>
    </row>
    <row r="1010" spans="3:6" x14ac:dyDescent="0.25">
      <c r="C1010" s="15">
        <v>43283.235300925924</v>
      </c>
      <c r="D1010">
        <v>58.748000000000005</v>
      </c>
      <c r="E1010">
        <v>1.149</v>
      </c>
      <c r="F1010">
        <v>31.706135874247138</v>
      </c>
    </row>
    <row r="1011" spans="3:6" x14ac:dyDescent="0.25">
      <c r="C1011" s="14">
        <v>43283.276967592596</v>
      </c>
      <c r="D1011">
        <v>57.9236</v>
      </c>
      <c r="E1011">
        <v>1.1179999999999999</v>
      </c>
      <c r="F1011">
        <v>29.506742021491391</v>
      </c>
    </row>
    <row r="1012" spans="3:6" x14ac:dyDescent="0.25">
      <c r="C1012" s="15">
        <v>43283.31863425926</v>
      </c>
      <c r="D1012">
        <v>57.372799999999998</v>
      </c>
      <c r="E1012">
        <v>1.1259999999999999</v>
      </c>
      <c r="F1012">
        <v>30.042496347038195</v>
      </c>
    </row>
    <row r="1013" spans="3:6" x14ac:dyDescent="0.25">
      <c r="C1013" s="14">
        <v>43283.360300925924</v>
      </c>
      <c r="D1013">
        <v>57.1892</v>
      </c>
      <c r="E1013">
        <v>1.1339999999999999</v>
      </c>
      <c r="F1013">
        <v>30.600637072381232</v>
      </c>
    </row>
    <row r="1014" spans="3:6" x14ac:dyDescent="0.25">
      <c r="C1014" s="15">
        <v>43283.401967592596</v>
      </c>
      <c r="D1014">
        <v>57.005600000000001</v>
      </c>
      <c r="E1014">
        <v>1.1179999999999999</v>
      </c>
      <c r="F1014">
        <v>29.506742021491391</v>
      </c>
    </row>
    <row r="1015" spans="3:6" x14ac:dyDescent="0.25">
      <c r="C1015" s="14">
        <v>43283.44363425926</v>
      </c>
      <c r="D1015">
        <v>57.648200000000003</v>
      </c>
      <c r="E1015">
        <v>1.121</v>
      </c>
      <c r="F1015">
        <v>29.705004804308828</v>
      </c>
    </row>
    <row r="1016" spans="3:6" x14ac:dyDescent="0.25">
      <c r="C1016" s="15">
        <v>43283.485300925924</v>
      </c>
      <c r="D1016">
        <v>59.295200000000001</v>
      </c>
      <c r="E1016">
        <v>1.0999999999999996</v>
      </c>
      <c r="F1016">
        <v>28.384724799999731</v>
      </c>
    </row>
    <row r="1017" spans="3:6" x14ac:dyDescent="0.25">
      <c r="C1017" s="14">
        <v>43283.526967592596</v>
      </c>
      <c r="D1017">
        <v>61.116799999999998</v>
      </c>
      <c r="E1017">
        <v>1.1159999999999997</v>
      </c>
      <c r="F1017">
        <v>29.37634033524364</v>
      </c>
    </row>
    <row r="1018" spans="3:6" x14ac:dyDescent="0.25">
      <c r="C1018" s="15">
        <v>43283.56863425926</v>
      </c>
      <c r="D1018">
        <v>63.017600000000002</v>
      </c>
      <c r="E1018">
        <v>1.1159999999999997</v>
      </c>
      <c r="F1018">
        <v>29.37634033524364</v>
      </c>
    </row>
    <row r="1019" spans="3:6" x14ac:dyDescent="0.25">
      <c r="C1019" s="14">
        <v>43283.610300925924</v>
      </c>
      <c r="D1019">
        <v>64.637600000000006</v>
      </c>
      <c r="E1019">
        <v>1.105</v>
      </c>
      <c r="F1019">
        <v>28.684695940871734</v>
      </c>
    </row>
    <row r="1020" spans="3:6" x14ac:dyDescent="0.25">
      <c r="C1020" s="15">
        <v>43283.651967592596</v>
      </c>
      <c r="D1020">
        <v>66.16040000000001</v>
      </c>
      <c r="E1020">
        <v>1.109</v>
      </c>
      <c r="F1020">
        <v>28.931176587751452</v>
      </c>
    </row>
    <row r="1021" spans="3:6" x14ac:dyDescent="0.25">
      <c r="C1021" s="14">
        <v>43283.69363425926</v>
      </c>
      <c r="D1021">
        <v>67.319600000000008</v>
      </c>
      <c r="E1021">
        <v>1.1479999999999997</v>
      </c>
      <c r="F1021">
        <v>31.630086306108296</v>
      </c>
    </row>
    <row r="1022" spans="3:6" x14ac:dyDescent="0.25">
      <c r="C1022" s="15">
        <v>43283.735300925924</v>
      </c>
      <c r="D1022">
        <v>68.030599999999993</v>
      </c>
      <c r="E1022">
        <v>1.1269999999999998</v>
      </c>
      <c r="F1022">
        <v>30.111046897237884</v>
      </c>
    </row>
    <row r="1023" spans="3:6" x14ac:dyDescent="0.25">
      <c r="C1023" s="14">
        <v>43283.776967592596</v>
      </c>
      <c r="D1023">
        <v>67.854199999999992</v>
      </c>
      <c r="E1023">
        <v>1.149</v>
      </c>
      <c r="F1023">
        <v>31.706135874247138</v>
      </c>
    </row>
    <row r="1024" spans="3:6" x14ac:dyDescent="0.25">
      <c r="C1024" s="15">
        <v>43283.81863425926</v>
      </c>
      <c r="D1024">
        <v>67.407800000000009</v>
      </c>
      <c r="E1024">
        <v>1.1279999999999997</v>
      </c>
      <c r="F1024">
        <v>30.179946614207893</v>
      </c>
    </row>
    <row r="1025" spans="3:6" x14ac:dyDescent="0.25">
      <c r="C1025" s="14">
        <v>43283.860300925924</v>
      </c>
      <c r="D1025">
        <v>66.338600000000014</v>
      </c>
      <c r="E1025">
        <v>1.1819999999999999</v>
      </c>
      <c r="F1025">
        <v>34.394849277718549</v>
      </c>
    </row>
    <row r="1026" spans="3:6" x14ac:dyDescent="0.25">
      <c r="C1026" s="15">
        <v>43283.901967592596</v>
      </c>
      <c r="D1026">
        <v>65.623999999999995</v>
      </c>
      <c r="E1026">
        <v>1.141</v>
      </c>
      <c r="F1026">
        <v>31.107078884244856</v>
      </c>
    </row>
    <row r="1027" spans="3:6" x14ac:dyDescent="0.25">
      <c r="C1027" s="14">
        <v>43283.94363425926</v>
      </c>
      <c r="D1027">
        <v>64.905799999999999</v>
      </c>
      <c r="E1027">
        <v>1.1479999999999997</v>
      </c>
      <c r="F1027">
        <v>31.630086306108296</v>
      </c>
    </row>
    <row r="1028" spans="3:6" x14ac:dyDescent="0.25">
      <c r="C1028" s="15">
        <v>43283.985300925924</v>
      </c>
      <c r="D1028">
        <v>63.9176</v>
      </c>
      <c r="E1028">
        <v>1.1389999999999998</v>
      </c>
      <c r="F1028">
        <v>30.960677772145118</v>
      </c>
    </row>
    <row r="1029" spans="3:6" x14ac:dyDescent="0.25">
      <c r="C1029" s="14">
        <v>43284.026967592596</v>
      </c>
      <c r="D1029">
        <v>62.835800000000006</v>
      </c>
      <c r="E1029">
        <v>1.1429999999999998</v>
      </c>
      <c r="F1029">
        <v>31.254832480366076</v>
      </c>
    </row>
    <row r="1030" spans="3:6" x14ac:dyDescent="0.25">
      <c r="C1030" s="15">
        <v>43284.06863425926</v>
      </c>
      <c r="D1030">
        <v>61.752200000000002</v>
      </c>
      <c r="E1030">
        <v>1.1389999999999998</v>
      </c>
      <c r="F1030">
        <v>30.960677772145118</v>
      </c>
    </row>
    <row r="1031" spans="3:6" x14ac:dyDescent="0.25">
      <c r="C1031" s="14">
        <v>43284.110300925924</v>
      </c>
      <c r="D1031">
        <v>60.663200000000003</v>
      </c>
      <c r="E1031">
        <v>1.1269999999999998</v>
      </c>
      <c r="F1031">
        <v>30.111046897237884</v>
      </c>
    </row>
    <row r="1032" spans="3:6" x14ac:dyDescent="0.25">
      <c r="C1032" s="15">
        <v>43284.151967592596</v>
      </c>
      <c r="D1032">
        <v>59.4788</v>
      </c>
      <c r="E1032">
        <v>1.129</v>
      </c>
      <c r="F1032">
        <v>30.24919479398568</v>
      </c>
    </row>
    <row r="1033" spans="3:6" x14ac:dyDescent="0.25">
      <c r="C1033" s="14">
        <v>43284.19363425926</v>
      </c>
      <c r="D1033">
        <v>58.382599999999996</v>
      </c>
      <c r="E1033">
        <v>1.1539999999999999</v>
      </c>
      <c r="F1033">
        <v>32.091324274329509</v>
      </c>
    </row>
    <row r="1034" spans="3:6" x14ac:dyDescent="0.25">
      <c r="C1034" s="15">
        <v>43284.235300925924</v>
      </c>
      <c r="D1034">
        <v>57.280999999999999</v>
      </c>
      <c r="E1034">
        <v>1.1459999999999999</v>
      </c>
      <c r="F1034">
        <v>31.478983130825782</v>
      </c>
    </row>
    <row r="1035" spans="3:6" x14ac:dyDescent="0.25">
      <c r="C1035" s="14">
        <v>43284.276967592596</v>
      </c>
      <c r="D1035">
        <v>56.267600000000002</v>
      </c>
      <c r="E1035">
        <v>1.1469999999999998</v>
      </c>
      <c r="F1035">
        <v>31.554368405071273</v>
      </c>
    </row>
    <row r="1036" spans="3:6" x14ac:dyDescent="0.25">
      <c r="C1036" s="15">
        <v>43284.31863425926</v>
      </c>
      <c r="D1036">
        <v>55.806800000000003</v>
      </c>
      <c r="E1036">
        <v>1.1519999999999997</v>
      </c>
      <c r="F1036">
        <v>31.936264800222034</v>
      </c>
    </row>
    <row r="1037" spans="3:6" x14ac:dyDescent="0.25">
      <c r="C1037" s="14">
        <v>43284.360300925924</v>
      </c>
      <c r="D1037">
        <v>55.529600000000002</v>
      </c>
      <c r="E1037">
        <v>1.1609999999999996</v>
      </c>
      <c r="F1037">
        <v>32.644234759007759</v>
      </c>
    </row>
    <row r="1038" spans="3:6" x14ac:dyDescent="0.25">
      <c r="C1038" s="15">
        <v>43284.401967592596</v>
      </c>
      <c r="D1038">
        <v>55.898600000000002</v>
      </c>
      <c r="E1038">
        <v>1.1339999999999999</v>
      </c>
      <c r="F1038">
        <v>30.600637072381232</v>
      </c>
    </row>
    <row r="1039" spans="3:6" x14ac:dyDescent="0.25">
      <c r="C1039" s="14">
        <v>43284.44363425926</v>
      </c>
      <c r="D1039">
        <v>56.728400000000001</v>
      </c>
      <c r="E1039">
        <v>1.1439999999999997</v>
      </c>
      <c r="F1039">
        <v>31.329214239726298</v>
      </c>
    </row>
    <row r="1040" spans="3:6" x14ac:dyDescent="0.25">
      <c r="C1040" s="15">
        <v>43284.485300925924</v>
      </c>
      <c r="D1040">
        <v>58.0154</v>
      </c>
      <c r="E1040">
        <v>1.1229999999999998</v>
      </c>
      <c r="F1040">
        <v>29.838946537274296</v>
      </c>
    </row>
    <row r="1041" spans="3:6" x14ac:dyDescent="0.25">
      <c r="C1041" s="14">
        <v>43284.526967592596</v>
      </c>
      <c r="D1041">
        <v>59.4788</v>
      </c>
      <c r="E1041">
        <v>1.1429999999999998</v>
      </c>
      <c r="F1041">
        <v>31.254832480366076</v>
      </c>
    </row>
    <row r="1042" spans="3:6" x14ac:dyDescent="0.25">
      <c r="C1042" s="15">
        <v>43284.56863425926</v>
      </c>
      <c r="D1042">
        <v>59.570599999999999</v>
      </c>
      <c r="E1042">
        <v>1.1199999999999997</v>
      </c>
      <c r="F1042">
        <v>29.638563291134687</v>
      </c>
    </row>
    <row r="1043" spans="3:6" x14ac:dyDescent="0.25">
      <c r="C1043" s="14">
        <v>43284.610300925924</v>
      </c>
      <c r="D1043">
        <v>58.656199999999998</v>
      </c>
      <c r="E1043">
        <v>1.1419999999999999</v>
      </c>
      <c r="F1043">
        <v>31.180787062699437</v>
      </c>
    </row>
    <row r="1044" spans="3:6" x14ac:dyDescent="0.25">
      <c r="C1044" s="15">
        <v>43284.651967592596</v>
      </c>
      <c r="D1044">
        <v>58.656199999999998</v>
      </c>
      <c r="E1044">
        <v>1.137</v>
      </c>
      <c r="F1044">
        <v>30.815636071904464</v>
      </c>
    </row>
    <row r="1045" spans="3:6" x14ac:dyDescent="0.25">
      <c r="C1045" s="14">
        <v>43284.69363425926</v>
      </c>
      <c r="D1045">
        <v>58.748000000000005</v>
      </c>
      <c r="E1045">
        <v>1.1149999999999998</v>
      </c>
      <c r="F1045">
        <v>29.311673249927935</v>
      </c>
    </row>
    <row r="1046" spans="3:6" x14ac:dyDescent="0.25">
      <c r="C1046" s="15">
        <v>43284.735300925924</v>
      </c>
      <c r="D1046">
        <v>59.4788</v>
      </c>
      <c r="E1046">
        <v>1.1079999999999997</v>
      </c>
      <c r="F1046">
        <v>28.869016051851304</v>
      </c>
    </row>
    <row r="1047" spans="3:6" x14ac:dyDescent="0.25">
      <c r="C1047" s="14">
        <v>43284.776967592596</v>
      </c>
      <c r="D1047">
        <v>59.934200000000004</v>
      </c>
      <c r="E1047">
        <v>1.0959999999999996</v>
      </c>
      <c r="F1047">
        <v>28.151279528391115</v>
      </c>
    </row>
    <row r="1048" spans="3:6" x14ac:dyDescent="0.25">
      <c r="C1048" s="15">
        <v>43284.81863425926</v>
      </c>
      <c r="D1048">
        <v>59.570599999999999</v>
      </c>
      <c r="E1048">
        <v>1.101</v>
      </c>
      <c r="F1048">
        <v>28.44399438658229</v>
      </c>
    </row>
    <row r="1049" spans="3:6" x14ac:dyDescent="0.25">
      <c r="C1049" s="14">
        <v>43284.860300925924</v>
      </c>
      <c r="D1049">
        <v>59.113399999999999</v>
      </c>
      <c r="E1049">
        <v>1.1259999999999999</v>
      </c>
      <c r="F1049">
        <v>30.042496347038195</v>
      </c>
    </row>
    <row r="1050" spans="3:6" x14ac:dyDescent="0.25">
      <c r="C1050" s="15">
        <v>43284.901967592596</v>
      </c>
      <c r="D1050">
        <v>58.931600000000003</v>
      </c>
      <c r="E1050">
        <v>1.081</v>
      </c>
      <c r="F1050">
        <v>27.327859688785338</v>
      </c>
    </row>
    <row r="1051" spans="3:6" x14ac:dyDescent="0.25">
      <c r="C1051" s="14">
        <v>43284.94363425926</v>
      </c>
      <c r="D1051">
        <v>58.290800000000004</v>
      </c>
      <c r="E1051">
        <v>1.0959999999999996</v>
      </c>
      <c r="F1051">
        <v>28.151279528391115</v>
      </c>
    </row>
    <row r="1052" spans="3:6" x14ac:dyDescent="0.25">
      <c r="C1052" s="15">
        <v>43284.985300925924</v>
      </c>
      <c r="D1052">
        <v>57.464600000000004</v>
      </c>
      <c r="E1052">
        <v>1.077</v>
      </c>
      <c r="F1052">
        <v>27.122191652283163</v>
      </c>
    </row>
    <row r="1053" spans="3:6" x14ac:dyDescent="0.25">
      <c r="C1053" s="14">
        <v>43285.026967592596</v>
      </c>
      <c r="D1053">
        <v>56.544799999999995</v>
      </c>
      <c r="E1053">
        <v>1.0779999999999998</v>
      </c>
      <c r="F1053">
        <v>27.173058953615964</v>
      </c>
    </row>
    <row r="1054" spans="3:6" x14ac:dyDescent="0.25">
      <c r="C1054" s="15">
        <v>43285.06863425926</v>
      </c>
      <c r="D1054">
        <v>55.806800000000003</v>
      </c>
      <c r="E1054">
        <v>1.0669999999999997</v>
      </c>
      <c r="F1054">
        <v>26.633663027046623</v>
      </c>
    </row>
    <row r="1055" spans="3:6" x14ac:dyDescent="0.25">
      <c r="C1055" s="14">
        <v>43285.110300925924</v>
      </c>
      <c r="D1055">
        <v>55.067</v>
      </c>
      <c r="E1055">
        <v>1.0599999999999996</v>
      </c>
      <c r="F1055">
        <v>26.313439790845678</v>
      </c>
    </row>
    <row r="1056" spans="3:6" x14ac:dyDescent="0.25">
      <c r="C1056" s="15">
        <v>43285.151967592596</v>
      </c>
      <c r="D1056">
        <v>54.325400000000002</v>
      </c>
      <c r="E1056">
        <v>1.085</v>
      </c>
      <c r="F1056">
        <v>27.539390336372435</v>
      </c>
    </row>
    <row r="1057" spans="3:6" x14ac:dyDescent="0.25">
      <c r="C1057" s="14">
        <v>43285.19363425926</v>
      </c>
      <c r="D1057">
        <v>53.582000000000001</v>
      </c>
      <c r="E1057">
        <v>1.1339999999999999</v>
      </c>
      <c r="F1057">
        <v>30.600637072381232</v>
      </c>
    </row>
    <row r="1058" spans="3:6" x14ac:dyDescent="0.25">
      <c r="C1058" s="15">
        <v>43285.235300925924</v>
      </c>
      <c r="D1058">
        <v>52.836799999999997</v>
      </c>
      <c r="E1058">
        <v>1.1629999999999998</v>
      </c>
      <c r="F1058">
        <v>32.805088479654387</v>
      </c>
    </row>
    <row r="1059" spans="3:6" x14ac:dyDescent="0.25">
      <c r="C1059" s="14">
        <v>43285.276967592596</v>
      </c>
      <c r="D1059">
        <v>51.996200000000002</v>
      </c>
      <c r="E1059">
        <v>1.1749999999999998</v>
      </c>
      <c r="F1059">
        <v>33.796409456640049</v>
      </c>
    </row>
    <row r="1060" spans="3:6" x14ac:dyDescent="0.25">
      <c r="C1060" s="15">
        <v>43285.31863425926</v>
      </c>
      <c r="D1060">
        <v>51.6218</v>
      </c>
      <c r="E1060">
        <v>1.1709999999999998</v>
      </c>
      <c r="F1060">
        <v>33.461042723418814</v>
      </c>
    </row>
    <row r="1061" spans="3:6" x14ac:dyDescent="0.25">
      <c r="C1061" s="14">
        <v>43285.360300925924</v>
      </c>
      <c r="D1061">
        <v>51.808999999999997</v>
      </c>
      <c r="E1061">
        <v>1.1579999999999999</v>
      </c>
      <c r="F1061">
        <v>32.405342609987656</v>
      </c>
    </row>
    <row r="1062" spans="3:6" x14ac:dyDescent="0.25">
      <c r="C1062" s="15">
        <v>43285.401967592596</v>
      </c>
      <c r="D1062">
        <v>52.464200000000005</v>
      </c>
      <c r="E1062">
        <v>1.1509999999999998</v>
      </c>
      <c r="F1062">
        <v>31.859226111636872</v>
      </c>
    </row>
    <row r="1063" spans="3:6" x14ac:dyDescent="0.25">
      <c r="C1063" s="14">
        <v>43285.44363425926</v>
      </c>
      <c r="D1063">
        <v>53.582000000000001</v>
      </c>
      <c r="E1063">
        <v>1.145</v>
      </c>
      <c r="F1063">
        <v>31.403931430720604</v>
      </c>
    </row>
    <row r="1064" spans="3:6" x14ac:dyDescent="0.25">
      <c r="C1064" s="15">
        <v>43285.485300925924</v>
      </c>
      <c r="D1064">
        <v>54.881599999999999</v>
      </c>
      <c r="E1064">
        <v>1.1559999999999997</v>
      </c>
      <c r="F1064">
        <v>32.247686346186583</v>
      </c>
    </row>
    <row r="1065" spans="3:6" x14ac:dyDescent="0.25">
      <c r="C1065" s="14">
        <v>43285.526967592596</v>
      </c>
      <c r="D1065">
        <v>56.636600000000001</v>
      </c>
      <c r="E1065">
        <v>1.1309999999999998</v>
      </c>
      <c r="F1065">
        <v>30.388733659957779</v>
      </c>
    </row>
    <row r="1066" spans="3:6" x14ac:dyDescent="0.25">
      <c r="C1066" s="15">
        <v>43285.56863425926</v>
      </c>
      <c r="D1066">
        <v>58.0154</v>
      </c>
      <c r="E1066">
        <v>1.1419999999999999</v>
      </c>
      <c r="F1066">
        <v>31.180787062699437</v>
      </c>
    </row>
    <row r="1067" spans="3:6" x14ac:dyDescent="0.25">
      <c r="C1067" s="14">
        <v>43285.610300925924</v>
      </c>
      <c r="D1067">
        <v>59.4788</v>
      </c>
      <c r="E1067">
        <v>1.117</v>
      </c>
      <c r="F1067">
        <v>29.441363444198487</v>
      </c>
    </row>
    <row r="1068" spans="3:6" x14ac:dyDescent="0.25">
      <c r="C1068" s="15">
        <v>43285.651967592596</v>
      </c>
      <c r="D1068">
        <v>61.388600000000004</v>
      </c>
      <c r="E1068">
        <v>1.1199999999999997</v>
      </c>
      <c r="F1068">
        <v>29.638563291134687</v>
      </c>
    </row>
    <row r="1069" spans="3:6" x14ac:dyDescent="0.25">
      <c r="C1069" s="14">
        <v>43285.69363425926</v>
      </c>
      <c r="D1069">
        <v>62.927599999999998</v>
      </c>
      <c r="E1069">
        <v>1.105</v>
      </c>
      <c r="F1069">
        <v>28.684695940871734</v>
      </c>
    </row>
    <row r="1070" spans="3:6" x14ac:dyDescent="0.25">
      <c r="C1070" s="15">
        <v>43285.735300925924</v>
      </c>
      <c r="D1070">
        <v>63.827599999999997</v>
      </c>
      <c r="E1070">
        <v>1.0959999999999996</v>
      </c>
      <c r="F1070">
        <v>28.151279528391115</v>
      </c>
    </row>
    <row r="1071" spans="3:6" x14ac:dyDescent="0.25">
      <c r="C1071" s="14">
        <v>43285.776967592596</v>
      </c>
      <c r="D1071">
        <v>64.36760000000001</v>
      </c>
      <c r="E1071">
        <v>1.0829999999999997</v>
      </c>
      <c r="F1071">
        <v>27.432892364020972</v>
      </c>
    </row>
    <row r="1072" spans="3:6" x14ac:dyDescent="0.25">
      <c r="C1072" s="15">
        <v>43285.81863425926</v>
      </c>
      <c r="D1072">
        <v>64.547600000000003</v>
      </c>
      <c r="E1072">
        <v>1.1059999999999999</v>
      </c>
      <c r="F1072">
        <v>28.745775306067571</v>
      </c>
    </row>
    <row r="1073" spans="3:6" x14ac:dyDescent="0.25">
      <c r="C1073" s="14">
        <v>43285.860300925924</v>
      </c>
      <c r="D1073">
        <v>64.0976</v>
      </c>
      <c r="E1073">
        <v>1.085</v>
      </c>
      <c r="F1073">
        <v>27.539390336372435</v>
      </c>
    </row>
    <row r="1074" spans="3:6" x14ac:dyDescent="0.25">
      <c r="C1074" s="15">
        <v>43285.901967592596</v>
      </c>
      <c r="D1074">
        <v>63.557600000000001</v>
      </c>
      <c r="E1074">
        <v>1.0799999999999996</v>
      </c>
      <c r="F1074">
        <v>27.275892977664171</v>
      </c>
    </row>
    <row r="1075" spans="3:6" x14ac:dyDescent="0.25">
      <c r="C1075" s="14">
        <v>43285.94363425926</v>
      </c>
      <c r="D1075">
        <v>62.835800000000006</v>
      </c>
      <c r="E1075">
        <v>1.077</v>
      </c>
      <c r="F1075">
        <v>27.122191652283163</v>
      </c>
    </row>
    <row r="1076" spans="3:6" x14ac:dyDescent="0.25">
      <c r="C1076" s="15">
        <v>43285.985300925924</v>
      </c>
      <c r="D1076">
        <v>62.114000000000004</v>
      </c>
      <c r="E1076">
        <v>1.0799999999999996</v>
      </c>
      <c r="F1076">
        <v>27.275892977664171</v>
      </c>
    </row>
    <row r="1077" spans="3:6" x14ac:dyDescent="0.25">
      <c r="C1077" s="14">
        <v>43286.026967592596</v>
      </c>
      <c r="D1077">
        <v>61.388600000000004</v>
      </c>
      <c r="E1077">
        <v>1.0739999999999998</v>
      </c>
      <c r="F1077">
        <v>26.971788333418317</v>
      </c>
    </row>
    <row r="1078" spans="3:6" x14ac:dyDescent="0.25">
      <c r="C1078" s="15">
        <v>43286.06863425926</v>
      </c>
      <c r="D1078">
        <v>60.571399999999997</v>
      </c>
      <c r="E1078">
        <v>1.0619999999999998</v>
      </c>
      <c r="F1078">
        <v>26.403109487840538</v>
      </c>
    </row>
    <row r="1079" spans="3:6" x14ac:dyDescent="0.25">
      <c r="C1079" s="14">
        <v>43286.110300925924</v>
      </c>
      <c r="D1079">
        <v>59.752399999999994</v>
      </c>
      <c r="E1079">
        <v>1.0749999999999997</v>
      </c>
      <c r="F1079">
        <v>27.021556383202096</v>
      </c>
    </row>
    <row r="1080" spans="3:6" x14ac:dyDescent="0.25">
      <c r="C1080" s="15">
        <v>43286.151967592596</v>
      </c>
      <c r="D1080">
        <v>58.748000000000005</v>
      </c>
      <c r="E1080">
        <v>1.085</v>
      </c>
      <c r="F1080">
        <v>27.539390336372435</v>
      </c>
    </row>
    <row r="1081" spans="3:6" x14ac:dyDescent="0.25">
      <c r="C1081" s="14">
        <v>43286.19363425926</v>
      </c>
      <c r="D1081">
        <v>58.0154</v>
      </c>
      <c r="E1081">
        <v>1.1499999999999999</v>
      </c>
      <c r="F1081">
        <v>31.782516137498988</v>
      </c>
    </row>
    <row r="1082" spans="3:6" x14ac:dyDescent="0.25">
      <c r="C1082" s="15">
        <v>43286.235300925924</v>
      </c>
      <c r="D1082">
        <v>57.1892</v>
      </c>
      <c r="E1082">
        <v>1.1629999999999998</v>
      </c>
      <c r="F1082">
        <v>32.805088479654387</v>
      </c>
    </row>
    <row r="1083" spans="3:6" x14ac:dyDescent="0.25">
      <c r="C1083" s="14">
        <v>43286.276967592596</v>
      </c>
      <c r="D1083">
        <v>56.361199999999997</v>
      </c>
      <c r="E1083">
        <v>1.1719999999999997</v>
      </c>
      <c r="F1083">
        <v>33.544428080427224</v>
      </c>
    </row>
    <row r="1084" spans="3:6" x14ac:dyDescent="0.25">
      <c r="C1084" s="15">
        <v>43286.31863425926</v>
      </c>
      <c r="D1084">
        <v>55.621399999999994</v>
      </c>
      <c r="E1084">
        <v>1.141</v>
      </c>
      <c r="F1084">
        <v>31.107078884244856</v>
      </c>
    </row>
    <row r="1085" spans="3:6" x14ac:dyDescent="0.25">
      <c r="C1085" s="14">
        <v>43286.360300925924</v>
      </c>
      <c r="D1085">
        <v>55.344200000000001</v>
      </c>
      <c r="E1085">
        <v>1.1609999999999996</v>
      </c>
      <c r="F1085">
        <v>32.644234759007759</v>
      </c>
    </row>
    <row r="1086" spans="3:6" x14ac:dyDescent="0.25">
      <c r="C1086" s="15">
        <v>43286.401967592596</v>
      </c>
      <c r="D1086">
        <v>55.621399999999994</v>
      </c>
      <c r="E1086">
        <v>1.1309999999999998</v>
      </c>
      <c r="F1086">
        <v>30.388733659957779</v>
      </c>
    </row>
    <row r="1087" spans="3:6" x14ac:dyDescent="0.25">
      <c r="C1087" s="14">
        <v>43286.44363425926</v>
      </c>
      <c r="D1087">
        <v>56.361199999999997</v>
      </c>
      <c r="E1087">
        <v>1.1419999999999999</v>
      </c>
      <c r="F1087">
        <v>31.180787062699437</v>
      </c>
    </row>
    <row r="1088" spans="3:6" x14ac:dyDescent="0.25">
      <c r="C1088" s="15">
        <v>43286.485300925924</v>
      </c>
      <c r="D1088">
        <v>57.648200000000003</v>
      </c>
      <c r="E1088">
        <v>1.145</v>
      </c>
      <c r="F1088">
        <v>31.403931430720604</v>
      </c>
    </row>
    <row r="1089" spans="3:6" x14ac:dyDescent="0.25">
      <c r="C1089" s="14">
        <v>43286.526967592596</v>
      </c>
      <c r="D1089">
        <v>59.295200000000001</v>
      </c>
      <c r="E1089">
        <v>1.1029999999999998</v>
      </c>
      <c r="F1089">
        <v>28.563621230671288</v>
      </c>
    </row>
    <row r="1090" spans="3:6" x14ac:dyDescent="0.25">
      <c r="C1090" s="15">
        <v>43286.56863425926</v>
      </c>
      <c r="D1090">
        <v>61.116799999999998</v>
      </c>
      <c r="E1090">
        <v>1.113</v>
      </c>
      <c r="F1090">
        <v>29.183409302453128</v>
      </c>
    </row>
    <row r="1091" spans="3:6" x14ac:dyDescent="0.25">
      <c r="C1091" s="14">
        <v>43286.610300925924</v>
      </c>
      <c r="D1091">
        <v>62.927599999999998</v>
      </c>
      <c r="E1091">
        <v>1.1109999999999998</v>
      </c>
      <c r="F1091">
        <v>29.056575767487175</v>
      </c>
    </row>
    <row r="1092" spans="3:6" x14ac:dyDescent="0.25">
      <c r="C1092" s="15">
        <v>43286.651967592596</v>
      </c>
      <c r="D1092">
        <v>64.727599999999995</v>
      </c>
      <c r="E1092">
        <v>1.093</v>
      </c>
      <c r="F1092">
        <v>27.980018286146787</v>
      </c>
    </row>
    <row r="1093" spans="3:6" x14ac:dyDescent="0.25">
      <c r="C1093" s="14">
        <v>43286.69363425926</v>
      </c>
      <c r="D1093">
        <v>66.070400000000006</v>
      </c>
      <c r="E1093">
        <v>1.0789999999999997</v>
      </c>
      <c r="F1093">
        <v>27.224292728085402</v>
      </c>
    </row>
    <row r="1094" spans="3:6" x14ac:dyDescent="0.25">
      <c r="C1094" s="15">
        <v>43286.735300925924</v>
      </c>
      <c r="D1094">
        <v>66.784999999999997</v>
      </c>
      <c r="E1094">
        <v>1.0719999999999996</v>
      </c>
      <c r="F1094">
        <v>26.873351080429074</v>
      </c>
    </row>
    <row r="1095" spans="3:6" x14ac:dyDescent="0.25">
      <c r="C1095" s="14">
        <v>43286.776967592596</v>
      </c>
      <c r="D1095">
        <v>66.963200000000001</v>
      </c>
      <c r="E1095">
        <v>1.0589999999999997</v>
      </c>
      <c r="F1095">
        <v>26.26915067877826</v>
      </c>
    </row>
    <row r="1096" spans="3:6" x14ac:dyDescent="0.25">
      <c r="C1096" s="15">
        <v>43286.81863425926</v>
      </c>
      <c r="D1096">
        <v>66.873199999999997</v>
      </c>
      <c r="E1096">
        <v>1.0579999999999998</v>
      </c>
      <c r="F1096">
        <v>26.225224988404534</v>
      </c>
    </row>
    <row r="1097" spans="3:6" x14ac:dyDescent="0.25">
      <c r="C1097" s="14">
        <v>43286.860300925924</v>
      </c>
      <c r="D1097">
        <v>66.428599999999989</v>
      </c>
      <c r="E1097">
        <v>1.0639999999999996</v>
      </c>
      <c r="F1097">
        <v>26.494236330937838</v>
      </c>
    </row>
    <row r="1098" spans="3:6" x14ac:dyDescent="0.25">
      <c r="C1098" s="15">
        <v>43286.901967592596</v>
      </c>
      <c r="D1098">
        <v>65.623999999999995</v>
      </c>
      <c r="E1098">
        <v>1.0919999999999996</v>
      </c>
      <c r="F1098">
        <v>27.923660684883089</v>
      </c>
    </row>
    <row r="1099" spans="3:6" x14ac:dyDescent="0.25">
      <c r="C1099" s="14">
        <v>43286.94363425926</v>
      </c>
      <c r="D1099">
        <v>64.815799999999996</v>
      </c>
      <c r="E1099">
        <v>1.101</v>
      </c>
      <c r="F1099">
        <v>28.44399438658229</v>
      </c>
    </row>
    <row r="1100" spans="3:6" x14ac:dyDescent="0.25">
      <c r="C1100" s="15">
        <v>43286.985300925924</v>
      </c>
      <c r="D1100">
        <v>63.9176</v>
      </c>
      <c r="E1100">
        <v>1.0879999999999996</v>
      </c>
      <c r="F1100">
        <v>27.701883209988864</v>
      </c>
    </row>
    <row r="1101" spans="3:6" x14ac:dyDescent="0.25">
      <c r="C1101" s="14">
        <v>43287.026967592596</v>
      </c>
      <c r="D1101">
        <v>63.107600000000005</v>
      </c>
      <c r="E1101">
        <v>1.0789999999999997</v>
      </c>
      <c r="F1101">
        <v>27.224292728085402</v>
      </c>
    </row>
    <row r="1102" spans="3:6" x14ac:dyDescent="0.25">
      <c r="C1102" s="15">
        <v>43287.06863425926</v>
      </c>
      <c r="D1102">
        <v>62.204000000000008</v>
      </c>
      <c r="E1102">
        <v>1.093</v>
      </c>
      <c r="F1102">
        <v>27.980018286146787</v>
      </c>
    </row>
    <row r="1103" spans="3:6" x14ac:dyDescent="0.25">
      <c r="C1103" s="14">
        <v>43287.110300925924</v>
      </c>
      <c r="D1103">
        <v>61.388600000000004</v>
      </c>
      <c r="E1103">
        <v>1.0839999999999996</v>
      </c>
      <c r="F1103">
        <v>27.485958223753642</v>
      </c>
    </row>
    <row r="1104" spans="3:6" x14ac:dyDescent="0.25">
      <c r="C1104" s="15">
        <v>43287.151967592596</v>
      </c>
      <c r="D1104">
        <v>60.481400000000001</v>
      </c>
      <c r="E1104">
        <v>1.0709999999999997</v>
      </c>
      <c r="F1104">
        <v>26.824681700714336</v>
      </c>
    </row>
    <row r="1105" spans="3:6" x14ac:dyDescent="0.25">
      <c r="C1105" s="14">
        <v>43287.19363425926</v>
      </c>
      <c r="D1105">
        <v>59.570599999999999</v>
      </c>
      <c r="E1105">
        <v>1.1519999999999997</v>
      </c>
      <c r="F1105">
        <v>31.936264800222034</v>
      </c>
    </row>
    <row r="1106" spans="3:6" x14ac:dyDescent="0.25">
      <c r="C1106" s="15">
        <v>43287.235300925924</v>
      </c>
      <c r="D1106">
        <v>58.564399999999999</v>
      </c>
      <c r="E1106">
        <v>1.1809999999999996</v>
      </c>
      <c r="F1106">
        <v>34.308471079863466</v>
      </c>
    </row>
    <row r="1107" spans="3:6" x14ac:dyDescent="0.25">
      <c r="C1107" s="14">
        <v>43287.276967592596</v>
      </c>
      <c r="D1107">
        <v>57.464600000000004</v>
      </c>
      <c r="E1107">
        <v>1.1569999999999996</v>
      </c>
      <c r="F1107">
        <v>32.326353236922387</v>
      </c>
    </row>
    <row r="1108" spans="3:6" x14ac:dyDescent="0.25">
      <c r="C1108" s="15">
        <v>43287.31863425926</v>
      </c>
      <c r="D1108">
        <v>56.728400000000001</v>
      </c>
      <c r="E1108">
        <v>1.1479999999999997</v>
      </c>
      <c r="F1108">
        <v>31.630086306108296</v>
      </c>
    </row>
    <row r="1109" spans="3:6" x14ac:dyDescent="0.25">
      <c r="C1109" s="14">
        <v>43287.360300925924</v>
      </c>
      <c r="D1109">
        <v>56.175799999999995</v>
      </c>
      <c r="E1109">
        <v>1.1399999999999997</v>
      </c>
      <c r="F1109">
        <v>31.033708829950683</v>
      </c>
    </row>
    <row r="1110" spans="3:6" x14ac:dyDescent="0.25">
      <c r="C1110" s="15">
        <v>43287.401967592596</v>
      </c>
      <c r="D1110">
        <v>56.175799999999995</v>
      </c>
      <c r="E1110">
        <v>1.1309999999999998</v>
      </c>
      <c r="F1110">
        <v>30.388733659957779</v>
      </c>
    </row>
    <row r="1111" spans="3:6" x14ac:dyDescent="0.25">
      <c r="C1111" s="14">
        <v>43287.44363425926</v>
      </c>
      <c r="D1111">
        <v>56.822000000000003</v>
      </c>
      <c r="E1111">
        <v>1.1279999999999997</v>
      </c>
      <c r="F1111">
        <v>30.179946614207893</v>
      </c>
    </row>
    <row r="1112" spans="3:6" x14ac:dyDescent="0.25">
      <c r="C1112" s="15">
        <v>43287.485300925924</v>
      </c>
      <c r="D1112">
        <v>57.280999999999999</v>
      </c>
      <c r="E1112">
        <v>1.0279999999999996</v>
      </c>
      <c r="F1112">
        <v>25.07424210086856</v>
      </c>
    </row>
    <row r="1113" spans="3:6" x14ac:dyDescent="0.25">
      <c r="C1113" s="14">
        <v>43287.526967592596</v>
      </c>
      <c r="D1113">
        <v>59.113399999999999</v>
      </c>
      <c r="E1113">
        <v>1.0029999999999997</v>
      </c>
      <c r="F1113">
        <v>24.352821791142105</v>
      </c>
    </row>
    <row r="1114" spans="3:6" x14ac:dyDescent="0.25">
      <c r="C1114" s="15">
        <v>43287.56863425926</v>
      </c>
      <c r="D1114">
        <v>61.298600000000008</v>
      </c>
      <c r="E1114">
        <v>0.99899999999999967</v>
      </c>
      <c r="F1114">
        <v>24.256357071195907</v>
      </c>
    </row>
    <row r="1115" spans="3:6" x14ac:dyDescent="0.25">
      <c r="C1115" s="14">
        <v>43287.610300925924</v>
      </c>
      <c r="D1115">
        <v>61.752200000000002</v>
      </c>
      <c r="E1115">
        <v>1.0009999999999999</v>
      </c>
      <c r="F1115">
        <v>24.303957527199145</v>
      </c>
    </row>
    <row r="1116" spans="3:6" x14ac:dyDescent="0.25">
      <c r="C1116" s="15">
        <v>43287.651967592596</v>
      </c>
      <c r="D1116">
        <v>61.570400000000006</v>
      </c>
      <c r="E1116">
        <v>0.96699999999999964</v>
      </c>
      <c r="F1116">
        <v>23.656739753227612</v>
      </c>
    </row>
    <row r="1117" spans="3:6" x14ac:dyDescent="0.25">
      <c r="C1117" s="14">
        <v>43287.69363425926</v>
      </c>
      <c r="D1117">
        <v>62.293999999999997</v>
      </c>
      <c r="E1117">
        <v>0.96499999999999986</v>
      </c>
      <c r="F1117">
        <v>23.628693087547163</v>
      </c>
    </row>
    <row r="1118" spans="3:6" x14ac:dyDescent="0.25">
      <c r="C1118" s="15">
        <v>43287.735300925924</v>
      </c>
      <c r="D1118">
        <v>63.287600000000005</v>
      </c>
      <c r="E1118">
        <v>0.96499999999999986</v>
      </c>
      <c r="F1118">
        <v>23.628693087547163</v>
      </c>
    </row>
    <row r="1119" spans="3:6" x14ac:dyDescent="0.25">
      <c r="C1119" s="14">
        <v>43287.776967592596</v>
      </c>
      <c r="D1119">
        <v>63.7376</v>
      </c>
      <c r="E1119">
        <v>0.96599999999999975</v>
      </c>
      <c r="F1119">
        <v>23.642588093100585</v>
      </c>
    </row>
    <row r="1120" spans="3:6" x14ac:dyDescent="0.25">
      <c r="C1120" s="15">
        <v>43287.81863425926</v>
      </c>
      <c r="D1120">
        <v>63.017600000000002</v>
      </c>
      <c r="E1120">
        <v>0.96399999999999997</v>
      </c>
      <c r="F1120">
        <v>23.615052676631876</v>
      </c>
    </row>
    <row r="1121" spans="3:6" x14ac:dyDescent="0.25">
      <c r="C1121" s="14">
        <v>43287.860300925924</v>
      </c>
      <c r="D1121">
        <v>62.293999999999997</v>
      </c>
      <c r="E1121">
        <v>0.96499999999999986</v>
      </c>
      <c r="F1121">
        <v>23.628693087547163</v>
      </c>
    </row>
    <row r="1122" spans="3:6" x14ac:dyDescent="0.25">
      <c r="C1122" s="15">
        <v>43287.901967592596</v>
      </c>
      <c r="D1122">
        <v>61.842200000000005</v>
      </c>
      <c r="E1122">
        <v>0.996</v>
      </c>
      <c r="F1122">
        <v>24.187302002313572</v>
      </c>
    </row>
    <row r="1123" spans="3:6" x14ac:dyDescent="0.25">
      <c r="C1123" s="14">
        <v>43287.94363425926</v>
      </c>
      <c r="D1123">
        <v>61.388600000000004</v>
      </c>
      <c r="E1123">
        <v>0.98699999999999966</v>
      </c>
      <c r="F1123">
        <v>23.996659735580124</v>
      </c>
    </row>
    <row r="1124" spans="3:6" x14ac:dyDescent="0.25">
      <c r="C1124" s="15">
        <v>43287.985300925924</v>
      </c>
      <c r="D1124">
        <v>60.663200000000003</v>
      </c>
      <c r="E1124">
        <v>1.0029999999999997</v>
      </c>
      <c r="F1124">
        <v>24.352821791142105</v>
      </c>
    </row>
    <row r="1125" spans="3:6" x14ac:dyDescent="0.25">
      <c r="C1125" s="14">
        <v>43288.026967592596</v>
      </c>
      <c r="D1125">
        <v>59.752399999999994</v>
      </c>
      <c r="E1125">
        <v>0.99299999999999988</v>
      </c>
      <c r="F1125">
        <v>24.121027564057385</v>
      </c>
    </row>
    <row r="1126" spans="3:6" x14ac:dyDescent="0.25">
      <c r="C1126" s="15">
        <v>43288.06863425926</v>
      </c>
      <c r="D1126">
        <v>58.931600000000003</v>
      </c>
      <c r="E1126">
        <v>0.99899999999999967</v>
      </c>
      <c r="F1126">
        <v>24.256357071195907</v>
      </c>
    </row>
    <row r="1127" spans="3:6" x14ac:dyDescent="0.25">
      <c r="C1127" s="14">
        <v>43288.110300925924</v>
      </c>
      <c r="D1127">
        <v>58.198999999999998</v>
      </c>
      <c r="E1127">
        <v>1.024</v>
      </c>
      <c r="F1127">
        <v>24.944693738033948</v>
      </c>
    </row>
    <row r="1128" spans="3:6" x14ac:dyDescent="0.25">
      <c r="C1128" s="15">
        <v>43288.151967592596</v>
      </c>
      <c r="D1128">
        <v>57.280999999999999</v>
      </c>
      <c r="E1128">
        <v>1.0949999999999998</v>
      </c>
      <c r="F1128">
        <v>28.093827941425388</v>
      </c>
    </row>
    <row r="1129" spans="3:6" x14ac:dyDescent="0.25">
      <c r="C1129" s="14">
        <v>43288.19363425926</v>
      </c>
      <c r="D1129">
        <v>56.267600000000002</v>
      </c>
      <c r="E1129">
        <v>1.0869999999999997</v>
      </c>
      <c r="F1129">
        <v>27.647352942873567</v>
      </c>
    </row>
    <row r="1130" spans="3:6" x14ac:dyDescent="0.25">
      <c r="C1130" s="15">
        <v>43288.235300925924</v>
      </c>
      <c r="D1130">
        <v>55.067</v>
      </c>
      <c r="E1130">
        <v>1.0829999999999997</v>
      </c>
      <c r="F1130">
        <v>27.432892364020972</v>
      </c>
    </row>
    <row r="1131" spans="3:6" x14ac:dyDescent="0.25">
      <c r="C1131" s="14">
        <v>43288.276967592596</v>
      </c>
      <c r="D1131">
        <v>53.861000000000004</v>
      </c>
      <c r="E1131">
        <v>1.0739999999999998</v>
      </c>
      <c r="F1131">
        <v>26.971788333418317</v>
      </c>
    </row>
    <row r="1132" spans="3:6" x14ac:dyDescent="0.25">
      <c r="C1132" s="15">
        <v>43288.31863425926</v>
      </c>
      <c r="D1132">
        <v>53.302999999999997</v>
      </c>
      <c r="E1132">
        <v>1.0869999999999997</v>
      </c>
      <c r="F1132">
        <v>27.647352942873567</v>
      </c>
    </row>
    <row r="1133" spans="3:6" x14ac:dyDescent="0.25">
      <c r="C1133" s="14">
        <v>43288.360300925924</v>
      </c>
      <c r="D1133">
        <v>53.209400000000002</v>
      </c>
      <c r="E1133">
        <v>1.0669999999999997</v>
      </c>
      <c r="F1133">
        <v>26.633663027046623</v>
      </c>
    </row>
    <row r="1134" spans="3:6" x14ac:dyDescent="0.25">
      <c r="C1134" s="15">
        <v>43288.401967592596</v>
      </c>
      <c r="D1134">
        <v>53.582000000000001</v>
      </c>
      <c r="E1134">
        <v>1.0719999999999996</v>
      </c>
      <c r="F1134">
        <v>26.873351080429074</v>
      </c>
    </row>
    <row r="1135" spans="3:6" x14ac:dyDescent="0.25">
      <c r="C1135" s="14">
        <v>43288.44363425926</v>
      </c>
      <c r="D1135">
        <v>53.954599999999999</v>
      </c>
      <c r="E1135">
        <v>1.073</v>
      </c>
      <c r="F1135">
        <v>26.92238659261011</v>
      </c>
    </row>
    <row r="1136" spans="3:6" x14ac:dyDescent="0.25">
      <c r="C1136" s="15">
        <v>43288.485300925924</v>
      </c>
      <c r="D1136">
        <v>54.975200000000001</v>
      </c>
      <c r="E1136">
        <v>1.0699999999999998</v>
      </c>
      <c r="F1136">
        <v>26.776378341437066</v>
      </c>
    </row>
    <row r="1137" spans="3:6" x14ac:dyDescent="0.25">
      <c r="C1137" s="14">
        <v>43288.526967592596</v>
      </c>
      <c r="D1137">
        <v>56.728400000000001</v>
      </c>
      <c r="E1137">
        <v>1.0519999999999996</v>
      </c>
      <c r="F1137">
        <v>25.969283481403636</v>
      </c>
    </row>
    <row r="1138" spans="3:6" x14ac:dyDescent="0.25">
      <c r="C1138" s="15">
        <v>43288.56863425926</v>
      </c>
      <c r="D1138">
        <v>58.931600000000003</v>
      </c>
      <c r="E1138">
        <v>1.0659999999999998</v>
      </c>
      <c r="F1138">
        <v>26.586822310357547</v>
      </c>
    </row>
    <row r="1139" spans="3:6" x14ac:dyDescent="0.25">
      <c r="C1139" s="14">
        <v>43288.610300925924</v>
      </c>
      <c r="D1139">
        <v>60.7532</v>
      </c>
      <c r="E1139">
        <v>1.0459999999999998</v>
      </c>
      <c r="F1139">
        <v>25.726329566418372</v>
      </c>
    </row>
    <row r="1140" spans="3:6" x14ac:dyDescent="0.25">
      <c r="C1140" s="15">
        <v>43288.651967592596</v>
      </c>
      <c r="D1140">
        <v>62.022199999999998</v>
      </c>
      <c r="E1140">
        <v>1.0419999999999998</v>
      </c>
      <c r="F1140">
        <v>25.571525157981796</v>
      </c>
    </row>
    <row r="1141" spans="3:6" x14ac:dyDescent="0.25">
      <c r="C1141" s="14">
        <v>43288.69363425926</v>
      </c>
      <c r="D1141">
        <v>62.475800000000007</v>
      </c>
      <c r="E1141">
        <v>1.0349999999999997</v>
      </c>
      <c r="F1141">
        <v>25.314285210075013</v>
      </c>
    </row>
    <row r="1142" spans="3:6" x14ac:dyDescent="0.25">
      <c r="C1142" s="15">
        <v>43288.735300925924</v>
      </c>
      <c r="D1142">
        <v>63.287600000000005</v>
      </c>
      <c r="E1142">
        <v>1.0439999999999996</v>
      </c>
      <c r="F1142">
        <v>25.648213715219299</v>
      </c>
    </row>
    <row r="1143" spans="3:6" x14ac:dyDescent="0.25">
      <c r="C1143" s="14">
        <v>43288.776967592596</v>
      </c>
      <c r="D1143">
        <v>64.0976</v>
      </c>
      <c r="E1143">
        <v>1.0519999999999996</v>
      </c>
      <c r="F1143">
        <v>25.969283481403636</v>
      </c>
    </row>
    <row r="1144" spans="3:6" x14ac:dyDescent="0.25">
      <c r="C1144" s="15">
        <v>43288.81863425926</v>
      </c>
      <c r="D1144">
        <v>64.0976</v>
      </c>
      <c r="E1144">
        <v>1.0799999999999996</v>
      </c>
      <c r="F1144">
        <v>27.275892977664171</v>
      </c>
    </row>
    <row r="1145" spans="3:6" x14ac:dyDescent="0.25">
      <c r="C1145" s="14">
        <v>43288.860300925924</v>
      </c>
      <c r="D1145">
        <v>63.827599999999997</v>
      </c>
      <c r="E1145">
        <v>1.0599999999999996</v>
      </c>
      <c r="F1145">
        <v>26.313439790845678</v>
      </c>
    </row>
    <row r="1146" spans="3:6" x14ac:dyDescent="0.25">
      <c r="C1146" s="15">
        <v>43288.901967592596</v>
      </c>
      <c r="D1146">
        <v>63.197600000000001</v>
      </c>
      <c r="E1146">
        <v>1.0749999999999997</v>
      </c>
      <c r="F1146">
        <v>27.021556383202096</v>
      </c>
    </row>
    <row r="1147" spans="3:6" x14ac:dyDescent="0.25">
      <c r="C1147" s="14">
        <v>43288.94363425926</v>
      </c>
      <c r="D1147">
        <v>62.565800000000003</v>
      </c>
      <c r="E1147">
        <v>1.097</v>
      </c>
      <c r="F1147">
        <v>28.209095285530111</v>
      </c>
    </row>
    <row r="1148" spans="3:6" x14ac:dyDescent="0.25">
      <c r="C1148" s="15">
        <v>43288.985300925924</v>
      </c>
      <c r="D1148">
        <v>61.932200000000002</v>
      </c>
      <c r="E1148">
        <v>1.1019999999999999</v>
      </c>
      <c r="F1148">
        <v>28.50362664461818</v>
      </c>
    </row>
    <row r="1149" spans="3:6" x14ac:dyDescent="0.25">
      <c r="C1149" s="14">
        <v>43289.026967592596</v>
      </c>
      <c r="D1149">
        <v>60.844999999999999</v>
      </c>
      <c r="E1149">
        <v>1.1159999999999997</v>
      </c>
      <c r="F1149">
        <v>29.37634033524364</v>
      </c>
    </row>
    <row r="1150" spans="3:6" x14ac:dyDescent="0.25">
      <c r="C1150" s="15">
        <v>43289.06863425926</v>
      </c>
      <c r="D1150">
        <v>59.752399999999994</v>
      </c>
      <c r="E1150">
        <v>1.085</v>
      </c>
      <c r="F1150">
        <v>27.539390336372435</v>
      </c>
    </row>
    <row r="1151" spans="3:6" x14ac:dyDescent="0.25">
      <c r="C1151" s="14">
        <v>43289.110300925924</v>
      </c>
      <c r="D1151">
        <v>58.656199999999998</v>
      </c>
      <c r="E1151">
        <v>1.069</v>
      </c>
      <c r="F1151">
        <v>26.728440874663193</v>
      </c>
    </row>
    <row r="1152" spans="3:6" x14ac:dyDescent="0.25">
      <c r="C1152" s="15">
        <v>43289.151967592596</v>
      </c>
      <c r="D1152">
        <v>57.464600000000004</v>
      </c>
      <c r="E1152">
        <v>1.0529999999999999</v>
      </c>
      <c r="F1152">
        <v>26.011035994456051</v>
      </c>
    </row>
    <row r="1153" spans="3:6" x14ac:dyDescent="0.25">
      <c r="C1153" s="14">
        <v>43289.19363425926</v>
      </c>
      <c r="D1153">
        <v>56.453000000000003</v>
      </c>
      <c r="E1153">
        <v>1.0539999999999998</v>
      </c>
      <c r="F1153">
        <v>26.053149745317114</v>
      </c>
    </row>
    <row r="1154" spans="3:6" x14ac:dyDescent="0.25">
      <c r="C1154" s="15">
        <v>43289.235300925924</v>
      </c>
      <c r="D1154">
        <v>55.621399999999994</v>
      </c>
      <c r="E1154">
        <v>1.0489999999999999</v>
      </c>
      <c r="F1154">
        <v>25.84618906148944</v>
      </c>
    </row>
    <row r="1155" spans="3:6" x14ac:dyDescent="0.25">
      <c r="C1155" s="14">
        <v>43289.276967592596</v>
      </c>
      <c r="D1155">
        <v>54.7898</v>
      </c>
      <c r="E1155">
        <v>1.0459999999999998</v>
      </c>
      <c r="F1155">
        <v>25.726329566418372</v>
      </c>
    </row>
    <row r="1156" spans="3:6" x14ac:dyDescent="0.25">
      <c r="C1156" s="15">
        <v>43289.31863425926</v>
      </c>
      <c r="D1156">
        <v>54.046399999999998</v>
      </c>
      <c r="E1156">
        <v>1.0659999999999998</v>
      </c>
      <c r="F1156">
        <v>26.586822310357547</v>
      </c>
    </row>
    <row r="1157" spans="3:6" x14ac:dyDescent="0.25">
      <c r="C1157" s="14">
        <v>43289.360300925924</v>
      </c>
      <c r="D1157">
        <v>53.675600000000003</v>
      </c>
      <c r="E1157">
        <v>1.0539999999999998</v>
      </c>
      <c r="F1157">
        <v>26.053149745317114</v>
      </c>
    </row>
    <row r="1158" spans="3:6" x14ac:dyDescent="0.25">
      <c r="C1158" s="15">
        <v>43289.401967592596</v>
      </c>
      <c r="D1158">
        <v>53.488399999999999</v>
      </c>
      <c r="E1158">
        <v>1.0629999999999997</v>
      </c>
      <c r="F1158">
        <v>26.448490635633334</v>
      </c>
    </row>
    <row r="1159" spans="3:6" x14ac:dyDescent="0.25">
      <c r="C1159" s="14">
        <v>43289.44363425926</v>
      </c>
      <c r="D1159">
        <v>53.769199999999998</v>
      </c>
      <c r="E1159">
        <v>1.0289999999999999</v>
      </c>
      <c r="F1159">
        <v>25.107490853070431</v>
      </c>
    </row>
    <row r="1160" spans="3:6" x14ac:dyDescent="0.25">
      <c r="C1160" s="15">
        <v>43289.485300925924</v>
      </c>
      <c r="D1160">
        <v>54.14</v>
      </c>
      <c r="E1160">
        <v>1.0289999999999999</v>
      </c>
      <c r="F1160">
        <v>25.107490853070431</v>
      </c>
    </row>
    <row r="1161" spans="3:6" x14ac:dyDescent="0.25">
      <c r="C1161" s="14">
        <v>43289.526967592596</v>
      </c>
      <c r="D1161">
        <v>54.975200000000001</v>
      </c>
      <c r="E1161">
        <v>1.0449999999999999</v>
      </c>
      <c r="F1161">
        <v>25.687092947885048</v>
      </c>
    </row>
    <row r="1162" spans="3:6" x14ac:dyDescent="0.25">
      <c r="C1162" s="15">
        <v>43289.56863425926</v>
      </c>
      <c r="D1162">
        <v>55.898600000000002</v>
      </c>
      <c r="E1162">
        <v>1.0569999999999999</v>
      </c>
      <c r="F1162">
        <v>26.181662397202217</v>
      </c>
    </row>
    <row r="1163" spans="3:6" x14ac:dyDescent="0.25">
      <c r="C1163" s="14">
        <v>43289.610300925924</v>
      </c>
      <c r="D1163">
        <v>57.556399999999996</v>
      </c>
      <c r="E1163">
        <v>1.0309999999999997</v>
      </c>
      <c r="F1163">
        <v>25.175028284249038</v>
      </c>
    </row>
    <row r="1164" spans="3:6" x14ac:dyDescent="0.25">
      <c r="C1164" s="15">
        <v>43289.651967592596</v>
      </c>
      <c r="D1164">
        <v>59.752399999999994</v>
      </c>
      <c r="E1164">
        <v>1.0329999999999999</v>
      </c>
      <c r="F1164">
        <v>25.243957666674305</v>
      </c>
    </row>
    <row r="1165" spans="3:6" x14ac:dyDescent="0.25">
      <c r="C1165" s="14">
        <v>43289.69363425926</v>
      </c>
      <c r="D1165">
        <v>61.388600000000004</v>
      </c>
      <c r="E1165">
        <v>1.0559999999999996</v>
      </c>
      <c r="F1165">
        <v>26.138462566131693</v>
      </c>
    </row>
    <row r="1166" spans="3:6" x14ac:dyDescent="0.25">
      <c r="C1166" s="15">
        <v>43289.735300925924</v>
      </c>
      <c r="D1166">
        <v>62.293999999999997</v>
      </c>
      <c r="E1166">
        <v>1.0189999999999997</v>
      </c>
      <c r="F1166">
        <v>24.790445616933084</v>
      </c>
    </row>
    <row r="1167" spans="3:6" x14ac:dyDescent="0.25">
      <c r="C1167" s="14">
        <v>43289.776967592596</v>
      </c>
      <c r="D1167">
        <v>62.655799999999999</v>
      </c>
      <c r="E1167">
        <v>1.0209999999999999</v>
      </c>
      <c r="F1167">
        <v>24.851126452530025</v>
      </c>
    </row>
    <row r="1168" spans="3:6" x14ac:dyDescent="0.25">
      <c r="C1168" s="15">
        <v>43289.81863425926</v>
      </c>
      <c r="D1168">
        <v>62.745800000000003</v>
      </c>
      <c r="E1168">
        <v>1.012</v>
      </c>
      <c r="F1168">
        <v>24.588628653215437</v>
      </c>
    </row>
    <row r="1169" spans="3:6" x14ac:dyDescent="0.25">
      <c r="C1169" s="14">
        <v>43289.860300925924</v>
      </c>
      <c r="D1169">
        <v>62.293999999999997</v>
      </c>
      <c r="E1169">
        <v>1.0029999999999997</v>
      </c>
      <c r="F1169">
        <v>24.352821791142105</v>
      </c>
    </row>
    <row r="1170" spans="3:6" x14ac:dyDescent="0.25">
      <c r="C1170" s="15">
        <v>43289.901967592596</v>
      </c>
      <c r="D1170">
        <v>61.660400000000003</v>
      </c>
      <c r="E1170">
        <v>1.0289999999999999</v>
      </c>
      <c r="F1170">
        <v>25.107490853070431</v>
      </c>
    </row>
    <row r="1171" spans="3:6" x14ac:dyDescent="0.25">
      <c r="C1171" s="14">
        <v>43289.94363425926</v>
      </c>
      <c r="D1171">
        <v>60.935000000000002</v>
      </c>
      <c r="E1171">
        <v>1.0359999999999996</v>
      </c>
      <c r="F1171">
        <v>25.349975155228549</v>
      </c>
    </row>
    <row r="1172" spans="3:6" x14ac:dyDescent="0.25">
      <c r="C1172" s="15">
        <v>43289.985300925924</v>
      </c>
      <c r="D1172">
        <v>60.299599999999998</v>
      </c>
      <c r="E1172">
        <v>1.0299999999999998</v>
      </c>
      <c r="F1172">
        <v>25.141085973963982</v>
      </c>
    </row>
    <row r="1173" spans="3:6" x14ac:dyDescent="0.25">
      <c r="C1173" s="14">
        <v>43290.026967592596</v>
      </c>
      <c r="D1173">
        <v>59.660600000000002</v>
      </c>
      <c r="E1173">
        <v>1.0299999999999998</v>
      </c>
      <c r="F1173">
        <v>25.141085973963982</v>
      </c>
    </row>
    <row r="1174" spans="3:6" x14ac:dyDescent="0.25">
      <c r="C1174" s="15">
        <v>43290.06863425926</v>
      </c>
      <c r="D1174">
        <v>58.931600000000003</v>
      </c>
      <c r="E1174">
        <v>1.0509999999999997</v>
      </c>
      <c r="F1174">
        <v>25.927891783802352</v>
      </c>
    </row>
    <row r="1175" spans="3:6" x14ac:dyDescent="0.25">
      <c r="C1175" s="14">
        <v>43290.110300925924</v>
      </c>
      <c r="D1175">
        <v>58.0154</v>
      </c>
      <c r="E1175">
        <v>1.0419999999999998</v>
      </c>
      <c r="F1175">
        <v>25.571525157981796</v>
      </c>
    </row>
    <row r="1176" spans="3:6" x14ac:dyDescent="0.25">
      <c r="C1176" s="15">
        <v>43290.151967592596</v>
      </c>
      <c r="D1176">
        <v>57.372799999999998</v>
      </c>
      <c r="E1176">
        <v>1.0249999999999999</v>
      </c>
      <c r="F1176">
        <v>24.976565580859187</v>
      </c>
    </row>
    <row r="1177" spans="3:6" x14ac:dyDescent="0.25">
      <c r="C1177" s="14">
        <v>43290.19363425926</v>
      </c>
      <c r="D1177">
        <v>57.005600000000001</v>
      </c>
      <c r="E1177">
        <v>1.0369999999999999</v>
      </c>
      <c r="F1177">
        <v>25.386016841066976</v>
      </c>
    </row>
    <row r="1178" spans="3:6" x14ac:dyDescent="0.25">
      <c r="C1178" s="15">
        <v>43290.235300925924</v>
      </c>
      <c r="D1178">
        <v>56.361199999999997</v>
      </c>
      <c r="E1178">
        <v>1.0319999999999996</v>
      </c>
      <c r="F1178">
        <v>25.20931858679387</v>
      </c>
    </row>
    <row r="1179" spans="3:6" x14ac:dyDescent="0.25">
      <c r="C1179" s="14">
        <v>43290.276967592596</v>
      </c>
      <c r="D1179">
        <v>55.715000000000003</v>
      </c>
      <c r="E1179">
        <v>1.0589999999999997</v>
      </c>
      <c r="F1179">
        <v>26.26915067877826</v>
      </c>
    </row>
    <row r="1180" spans="3:6" x14ac:dyDescent="0.25">
      <c r="C1180" s="15">
        <v>43290.31863425926</v>
      </c>
      <c r="D1180">
        <v>55.067</v>
      </c>
      <c r="E1180">
        <v>1.0539999999999998</v>
      </c>
      <c r="F1180">
        <v>26.053149745317114</v>
      </c>
    </row>
    <row r="1181" spans="3:6" x14ac:dyDescent="0.25">
      <c r="C1181" s="14">
        <v>43290.360300925924</v>
      </c>
      <c r="D1181">
        <v>54.881599999999999</v>
      </c>
      <c r="E1181">
        <v>1.0219999999999998</v>
      </c>
      <c r="F1181">
        <v>24.881975111657539</v>
      </c>
    </row>
    <row r="1182" spans="3:6" x14ac:dyDescent="0.25">
      <c r="C1182" s="15">
        <v>43290.401967592596</v>
      </c>
      <c r="D1182">
        <v>55.160600000000002</v>
      </c>
      <c r="E1182">
        <v>1.0419999999999998</v>
      </c>
      <c r="F1182">
        <v>25.571525157981796</v>
      </c>
    </row>
    <row r="1183" spans="3:6" x14ac:dyDescent="0.25">
      <c r="C1183" s="14">
        <v>43290.44363425926</v>
      </c>
      <c r="D1183">
        <v>56.084000000000003</v>
      </c>
      <c r="E1183">
        <v>1.0299999999999998</v>
      </c>
      <c r="F1183">
        <v>25.141085973963982</v>
      </c>
    </row>
    <row r="1184" spans="3:6" x14ac:dyDescent="0.25">
      <c r="C1184" s="15">
        <v>43290.485300925924</v>
      </c>
      <c r="D1184">
        <v>57.1892</v>
      </c>
      <c r="E1184">
        <v>1.0219999999999998</v>
      </c>
      <c r="F1184">
        <v>24.881975111657539</v>
      </c>
    </row>
    <row r="1185" spans="3:6" x14ac:dyDescent="0.25">
      <c r="C1185" s="14">
        <v>43290.526967592596</v>
      </c>
      <c r="D1185">
        <v>58.656199999999998</v>
      </c>
      <c r="E1185">
        <v>1.0249999999999999</v>
      </c>
      <c r="F1185">
        <v>24.976565580859187</v>
      </c>
    </row>
    <row r="1186" spans="3:6" x14ac:dyDescent="0.25">
      <c r="C1186" s="15">
        <v>43290.56863425926</v>
      </c>
      <c r="D1186">
        <v>60.299599999999998</v>
      </c>
      <c r="E1186">
        <v>1.0369999999999999</v>
      </c>
      <c r="F1186">
        <v>25.386016841066976</v>
      </c>
    </row>
    <row r="1187" spans="3:6" x14ac:dyDescent="0.25">
      <c r="C1187" s="14">
        <v>43290.610300925924</v>
      </c>
      <c r="D1187">
        <v>60.7532</v>
      </c>
      <c r="E1187">
        <v>1.1139999999999999</v>
      </c>
      <c r="F1187">
        <v>29.247362729775432</v>
      </c>
    </row>
    <row r="1188" spans="3:6" x14ac:dyDescent="0.25">
      <c r="C1188" s="15">
        <v>43290.651967592596</v>
      </c>
      <c r="D1188">
        <v>60.389600000000002</v>
      </c>
      <c r="E1188">
        <v>1.1619999999999999</v>
      </c>
      <c r="F1188">
        <v>32.724503138315868</v>
      </c>
    </row>
    <row r="1189" spans="3:6" x14ac:dyDescent="0.25">
      <c r="C1189" s="14">
        <v>43290.69363425926</v>
      </c>
      <c r="D1189">
        <v>60.025999999999996</v>
      </c>
      <c r="E1189">
        <v>1.274</v>
      </c>
      <c r="F1189">
        <v>43.385560876720319</v>
      </c>
    </row>
    <row r="1190" spans="3:6" x14ac:dyDescent="0.25">
      <c r="C1190" s="15">
        <v>43290.735300925924</v>
      </c>
      <c r="D1190">
        <v>60.299599999999998</v>
      </c>
      <c r="E1190">
        <v>1.2679999999999998</v>
      </c>
      <c r="F1190">
        <v>42.749529914282448</v>
      </c>
    </row>
    <row r="1191" spans="3:6" x14ac:dyDescent="0.25">
      <c r="C1191" s="14">
        <v>43290.776967592596</v>
      </c>
      <c r="D1191">
        <v>60.935000000000002</v>
      </c>
      <c r="E1191">
        <v>1.3109999999999999</v>
      </c>
      <c r="F1191">
        <v>47.391538092732389</v>
      </c>
    </row>
    <row r="1192" spans="3:6" x14ac:dyDescent="0.25">
      <c r="C1192" s="15">
        <v>43290.81863425926</v>
      </c>
      <c r="D1192">
        <v>61.116799999999998</v>
      </c>
      <c r="E1192">
        <v>1.2839999999999998</v>
      </c>
      <c r="F1192">
        <v>44.455624980843368</v>
      </c>
    </row>
    <row r="1193" spans="3:6" x14ac:dyDescent="0.25">
      <c r="C1193" s="14">
        <v>43290.860300925924</v>
      </c>
      <c r="D1193">
        <v>60.844999999999999</v>
      </c>
      <c r="E1193">
        <v>1.2639999999999998</v>
      </c>
      <c r="F1193">
        <v>42.328296660224169</v>
      </c>
    </row>
    <row r="1194" spans="3:6" x14ac:dyDescent="0.25">
      <c r="C1194" s="15">
        <v>43290.901967592596</v>
      </c>
      <c r="D1194">
        <v>60.571399999999997</v>
      </c>
      <c r="E1194">
        <v>1.242</v>
      </c>
      <c r="F1194">
        <v>40.057661732665565</v>
      </c>
    </row>
    <row r="1195" spans="3:6" x14ac:dyDescent="0.25">
      <c r="C1195" s="14">
        <v>43290.94363425926</v>
      </c>
      <c r="D1195">
        <v>60.299599999999998</v>
      </c>
      <c r="E1195">
        <v>1.2449999999999997</v>
      </c>
      <c r="F1195">
        <v>40.362255956556965</v>
      </c>
    </row>
    <row r="1196" spans="3:6" x14ac:dyDescent="0.25">
      <c r="C1196" s="15">
        <v>43290.985300925924</v>
      </c>
      <c r="D1196">
        <v>60.025999999999996</v>
      </c>
      <c r="E1196">
        <v>1.226</v>
      </c>
      <c r="F1196">
        <v>38.463744555103858</v>
      </c>
    </row>
    <row r="1197" spans="3:6" x14ac:dyDescent="0.25">
      <c r="C1197" s="14">
        <v>43291.026967592596</v>
      </c>
      <c r="D1197">
        <v>59.4788</v>
      </c>
      <c r="E1197">
        <v>1.2439999999999998</v>
      </c>
      <c r="F1197">
        <v>40.260534679491229</v>
      </c>
    </row>
    <row r="1198" spans="3:6" x14ac:dyDescent="0.25">
      <c r="C1198" s="15">
        <v>43291.06863425926</v>
      </c>
      <c r="D1198">
        <v>59.113399999999999</v>
      </c>
      <c r="E1198">
        <v>1.2349999999999999</v>
      </c>
      <c r="F1198">
        <v>39.353787826750249</v>
      </c>
    </row>
    <row r="1199" spans="3:6" x14ac:dyDescent="0.25">
      <c r="C1199" s="14">
        <v>43291.110300925924</v>
      </c>
      <c r="D1199">
        <v>58.290800000000004</v>
      </c>
      <c r="E1199">
        <v>1.2519999999999998</v>
      </c>
      <c r="F1199">
        <v>41.079439886211276</v>
      </c>
    </row>
    <row r="1200" spans="3:6" x14ac:dyDescent="0.25">
      <c r="C1200" s="15">
        <v>43291.151967592596</v>
      </c>
      <c r="D1200">
        <v>57.556399999999996</v>
      </c>
      <c r="E1200">
        <v>1.2399999999999998</v>
      </c>
      <c r="F1200">
        <v>39.855561060353921</v>
      </c>
    </row>
    <row r="1201" spans="3:7" x14ac:dyDescent="0.25">
      <c r="C1201" s="14">
        <v>43291.19363425926</v>
      </c>
      <c r="D1201">
        <v>56.822000000000003</v>
      </c>
      <c r="E1201">
        <v>1.2309999999999999</v>
      </c>
      <c r="F1201">
        <v>38.956070740603991</v>
      </c>
    </row>
    <row r="1202" spans="3:7" x14ac:dyDescent="0.25">
      <c r="C1202" s="15">
        <v>43291.235300925924</v>
      </c>
      <c r="D1202">
        <v>55.992199999999997</v>
      </c>
      <c r="E1202">
        <v>1.2349999999999999</v>
      </c>
      <c r="F1202">
        <v>39.353787826750249</v>
      </c>
    </row>
    <row r="1203" spans="3:7" x14ac:dyDescent="0.25">
      <c r="C1203" s="14">
        <v>43291.276967592596</v>
      </c>
      <c r="D1203">
        <v>54.975200000000001</v>
      </c>
      <c r="E1203">
        <v>1.2519999999999998</v>
      </c>
      <c r="F1203">
        <v>41.079439886211276</v>
      </c>
    </row>
    <row r="1204" spans="3:7" x14ac:dyDescent="0.25">
      <c r="C1204" s="15">
        <v>43291.31863425926</v>
      </c>
      <c r="D1204">
        <v>54.325400000000002</v>
      </c>
      <c r="E1204">
        <v>1.25</v>
      </c>
      <c r="F1204">
        <v>40.873632812500091</v>
      </c>
    </row>
    <row r="1205" spans="3:7" x14ac:dyDescent="0.25">
      <c r="C1205" s="14">
        <v>43291.360300925924</v>
      </c>
      <c r="D1205">
        <v>54.418999999999997</v>
      </c>
      <c r="E1205">
        <v>1.2199999999999998</v>
      </c>
      <c r="F1205">
        <v>37.880319521536421</v>
      </c>
    </row>
    <row r="1206" spans="3:7" x14ac:dyDescent="0.25">
      <c r="C1206" s="15">
        <v>43291.401967592596</v>
      </c>
      <c r="D1206">
        <v>54.881599999999999</v>
      </c>
      <c r="E1206">
        <v>1.206</v>
      </c>
      <c r="F1206">
        <v>36.552270461092576</v>
      </c>
    </row>
    <row r="1207" spans="3:7" x14ac:dyDescent="0.25">
      <c r="C1207" s="14">
        <v>43291.44363425926</v>
      </c>
      <c r="D1207">
        <v>55.898600000000002</v>
      </c>
      <c r="E1207">
        <v>1.2249999999999996</v>
      </c>
      <c r="F1207">
        <v>38.36594010273302</v>
      </c>
    </row>
    <row r="1208" spans="3:7" x14ac:dyDescent="0.25">
      <c r="C1208" s="15">
        <v>43291.485300925924</v>
      </c>
      <c r="D1208">
        <v>57.0974</v>
      </c>
      <c r="E1208">
        <v>1.2239999999999998</v>
      </c>
      <c r="F1208">
        <v>38.268360079426657</v>
      </c>
    </row>
    <row r="1209" spans="3:7" x14ac:dyDescent="0.25">
      <c r="C1209" s="14">
        <v>43291.526967592596</v>
      </c>
      <c r="D1209">
        <v>58.107199999999999</v>
      </c>
      <c r="E1209">
        <v>1.2049999999999996</v>
      </c>
      <c r="F1209">
        <v>36.45928048871292</v>
      </c>
      <c r="G1209" s="34">
        <v>40.11</v>
      </c>
    </row>
    <row r="1210" spans="3:7" x14ac:dyDescent="0.25">
      <c r="C1210" s="15">
        <v>43291.56863425926</v>
      </c>
      <c r="D1210">
        <v>60.116</v>
      </c>
      <c r="E1210">
        <v>1.2369999999999997</v>
      </c>
      <c r="F1210">
        <v>39.553891385229235</v>
      </c>
    </row>
    <row r="1211" spans="3:7" x14ac:dyDescent="0.25">
      <c r="C1211" s="14">
        <v>43291.610300925924</v>
      </c>
      <c r="D1211">
        <v>60.299599999999998</v>
      </c>
      <c r="E1211">
        <v>1.238</v>
      </c>
      <c r="F1211">
        <v>39.654247909851165</v>
      </c>
    </row>
    <row r="1212" spans="3:7" x14ac:dyDescent="0.25">
      <c r="C1212" s="15">
        <v>43291.651967592596</v>
      </c>
      <c r="D1212">
        <v>60.844999999999999</v>
      </c>
      <c r="E1212">
        <v>1.3489999999999998</v>
      </c>
      <c r="F1212">
        <v>51.567792669282881</v>
      </c>
    </row>
    <row r="1213" spans="3:7" x14ac:dyDescent="0.25">
      <c r="C1213" s="14">
        <v>43291.69363425926</v>
      </c>
      <c r="D1213">
        <v>62.293999999999997</v>
      </c>
      <c r="E1213">
        <v>1.3419999999999996</v>
      </c>
      <c r="F1213">
        <v>50.799607091078997</v>
      </c>
    </row>
    <row r="1214" spans="3:7" x14ac:dyDescent="0.25">
      <c r="C1214" s="15">
        <v>43291.735300925924</v>
      </c>
      <c r="D1214">
        <v>63.467600000000004</v>
      </c>
      <c r="E1214">
        <v>1.3239999999999998</v>
      </c>
      <c r="F1214">
        <v>48.819571995982642</v>
      </c>
    </row>
    <row r="1215" spans="3:7" x14ac:dyDescent="0.25">
      <c r="C1215" s="14">
        <v>43291.776967592596</v>
      </c>
      <c r="D1215">
        <v>64.0976</v>
      </c>
      <c r="E1215">
        <v>1.3419999999999996</v>
      </c>
      <c r="F1215">
        <v>50.799607091078997</v>
      </c>
    </row>
    <row r="1216" spans="3:7" x14ac:dyDescent="0.25">
      <c r="C1216" s="15">
        <v>43291.81863425926</v>
      </c>
      <c r="D1216">
        <v>64.187600000000003</v>
      </c>
      <c r="E1216">
        <v>1.3599999999999999</v>
      </c>
      <c r="F1216">
        <v>52.769937154047057</v>
      </c>
    </row>
    <row r="1217" spans="3:6" x14ac:dyDescent="0.25">
      <c r="C1217" s="14">
        <v>43291.860300925924</v>
      </c>
      <c r="D1217">
        <v>63.557600000000001</v>
      </c>
      <c r="E1217">
        <v>1.371</v>
      </c>
      <c r="F1217">
        <v>53.96303560700153</v>
      </c>
    </row>
    <row r="1218" spans="3:6" x14ac:dyDescent="0.25">
      <c r="C1218" s="15">
        <v>43291.901967592596</v>
      </c>
      <c r="D1218">
        <v>62.835800000000006</v>
      </c>
      <c r="E1218">
        <v>1.3579999999999997</v>
      </c>
      <c r="F1218">
        <v>52.551940197405656</v>
      </c>
    </row>
    <row r="1219" spans="3:6" x14ac:dyDescent="0.25">
      <c r="C1219" s="14">
        <v>43291.94363425926</v>
      </c>
      <c r="D1219">
        <v>62.114000000000004</v>
      </c>
      <c r="E1219">
        <v>1.4509999999999996</v>
      </c>
      <c r="F1219">
        <v>62.052445351303959</v>
      </c>
    </row>
    <row r="1220" spans="3:6" x14ac:dyDescent="0.25">
      <c r="C1220" s="15">
        <v>43291.985300925924</v>
      </c>
      <c r="D1220">
        <v>61.480400000000003</v>
      </c>
      <c r="E1220">
        <v>1.4569999999999999</v>
      </c>
      <c r="F1220">
        <v>62.596100822850985</v>
      </c>
    </row>
    <row r="1221" spans="3:6" x14ac:dyDescent="0.25">
      <c r="C1221" s="14">
        <v>43292.026967592596</v>
      </c>
      <c r="D1221">
        <v>60.571399999999997</v>
      </c>
      <c r="E1221">
        <v>1.4449999999999998</v>
      </c>
      <c r="F1221">
        <v>61.497720817232675</v>
      </c>
    </row>
    <row r="1222" spans="3:6" x14ac:dyDescent="0.25">
      <c r="C1222" s="15">
        <v>43292.06863425926</v>
      </c>
      <c r="D1222">
        <v>59.844200000000001</v>
      </c>
      <c r="E1222">
        <v>1.4419999999999997</v>
      </c>
      <c r="F1222">
        <v>61.216378981144317</v>
      </c>
    </row>
    <row r="1223" spans="3:6" x14ac:dyDescent="0.25">
      <c r="C1223" s="14">
        <v>43292.110300925924</v>
      </c>
      <c r="D1223">
        <v>58.748000000000005</v>
      </c>
      <c r="E1223">
        <v>1.4179999999999997</v>
      </c>
      <c r="F1223">
        <v>58.879234573177655</v>
      </c>
    </row>
    <row r="1224" spans="3:6" x14ac:dyDescent="0.25">
      <c r="C1224" s="15">
        <v>43292.151967592596</v>
      </c>
      <c r="D1224">
        <v>57.831800000000001</v>
      </c>
      <c r="E1224">
        <v>1.4389999999999996</v>
      </c>
      <c r="F1224">
        <v>60.932475757225347</v>
      </c>
    </row>
    <row r="1225" spans="3:6" x14ac:dyDescent="0.25">
      <c r="C1225" s="14">
        <v>43292.19363425926</v>
      </c>
      <c r="D1225">
        <v>56.728400000000001</v>
      </c>
      <c r="E1225">
        <v>1.452</v>
      </c>
      <c r="F1225">
        <v>62.143838060488179</v>
      </c>
    </row>
    <row r="1226" spans="3:6" x14ac:dyDescent="0.25">
      <c r="C1226" s="15">
        <v>43292.235300925924</v>
      </c>
      <c r="D1226">
        <v>55.621399999999994</v>
      </c>
      <c r="E1226">
        <v>1.452</v>
      </c>
      <c r="F1226">
        <v>62.143838060488179</v>
      </c>
    </row>
    <row r="1227" spans="3:6" x14ac:dyDescent="0.25">
      <c r="C1227" s="14">
        <v>43292.276967592596</v>
      </c>
      <c r="D1227">
        <v>54.510800000000003</v>
      </c>
      <c r="E1227">
        <v>1.4539999999999997</v>
      </c>
      <c r="F1227">
        <v>62.325690909437526</v>
      </c>
    </row>
    <row r="1228" spans="3:6" x14ac:dyDescent="0.25">
      <c r="C1228" s="15">
        <v>43292.31863425926</v>
      </c>
      <c r="D1228">
        <v>53.675600000000003</v>
      </c>
      <c r="E1228">
        <v>1.4609999999999999</v>
      </c>
      <c r="F1228">
        <v>62.95211857030381</v>
      </c>
    </row>
    <row r="1229" spans="3:6" x14ac:dyDescent="0.25">
      <c r="C1229" s="14">
        <v>43292.360300925924</v>
      </c>
      <c r="D1229">
        <v>53.396600000000007</v>
      </c>
      <c r="E1229">
        <v>1.4419999999999997</v>
      </c>
      <c r="F1229">
        <v>61.216378981144317</v>
      </c>
    </row>
    <row r="1230" spans="3:6" x14ac:dyDescent="0.25">
      <c r="C1230" s="15">
        <v>43292.401967592596</v>
      </c>
      <c r="D1230">
        <v>53.769199999999998</v>
      </c>
      <c r="E1230">
        <v>1.4379999999999997</v>
      </c>
      <c r="F1230">
        <v>60.837284057323359</v>
      </c>
    </row>
    <row r="1231" spans="3:6" x14ac:dyDescent="0.25">
      <c r="C1231" s="14">
        <v>43292.44363425926</v>
      </c>
      <c r="D1231">
        <v>54.696200000000005</v>
      </c>
      <c r="E1231">
        <v>1.4309999999999996</v>
      </c>
      <c r="F1231">
        <v>60.163402483901791</v>
      </c>
    </row>
    <row r="1232" spans="3:6" x14ac:dyDescent="0.25">
      <c r="C1232" s="15">
        <v>43292.485300925924</v>
      </c>
      <c r="D1232">
        <v>56.175799999999995</v>
      </c>
      <c r="E1232">
        <v>1.4219999999999997</v>
      </c>
      <c r="F1232">
        <v>59.278640790076224</v>
      </c>
    </row>
    <row r="1233" spans="3:6" x14ac:dyDescent="0.25">
      <c r="C1233" s="14">
        <v>43292.526967592596</v>
      </c>
      <c r="D1233">
        <v>57.74</v>
      </c>
      <c r="E1233">
        <v>1.4359999999999999</v>
      </c>
      <c r="F1233">
        <v>60.646080045737563</v>
      </c>
    </row>
    <row r="1234" spans="3:6" x14ac:dyDescent="0.25">
      <c r="C1234" s="15">
        <v>43292.56863425926</v>
      </c>
      <c r="D1234">
        <v>59.4788</v>
      </c>
      <c r="E1234">
        <v>1.484</v>
      </c>
      <c r="F1234">
        <v>64.891002497869067</v>
      </c>
    </row>
    <row r="1235" spans="3:6" x14ac:dyDescent="0.25">
      <c r="C1235" s="14">
        <v>43292.610300925924</v>
      </c>
      <c r="D1235">
        <v>61.480400000000003</v>
      </c>
      <c r="E1235">
        <v>1.4259999999999997</v>
      </c>
      <c r="F1235">
        <v>59.674313180319132</v>
      </c>
    </row>
    <row r="1236" spans="3:6" x14ac:dyDescent="0.25">
      <c r="C1236" s="15">
        <v>43292.651967592596</v>
      </c>
      <c r="D1236">
        <v>63.197600000000001</v>
      </c>
      <c r="E1236">
        <v>1.4089999999999998</v>
      </c>
      <c r="F1236">
        <v>57.96777143616282</v>
      </c>
    </row>
    <row r="1237" spans="3:6" x14ac:dyDescent="0.25">
      <c r="C1237" s="14">
        <v>43292.69363425926</v>
      </c>
      <c r="D1237">
        <v>64.547600000000003</v>
      </c>
      <c r="E1237">
        <v>1.4299999999999997</v>
      </c>
      <c r="F1237">
        <v>60.066087307558973</v>
      </c>
    </row>
    <row r="1238" spans="3:6" x14ac:dyDescent="0.25">
      <c r="C1238" s="15">
        <v>43292.735300925924</v>
      </c>
      <c r="D1238">
        <v>65.354000000000013</v>
      </c>
      <c r="E1238">
        <v>1.4169999999999998</v>
      </c>
      <c r="F1238">
        <v>58.77881889322407</v>
      </c>
    </row>
    <row r="1239" spans="3:6" x14ac:dyDescent="0.25">
      <c r="C1239" s="14">
        <v>43292.776967592596</v>
      </c>
      <c r="D1239">
        <v>65.712199999999996</v>
      </c>
      <c r="E1239">
        <v>1.4149999999999996</v>
      </c>
      <c r="F1239">
        <v>58.577328590443813</v>
      </c>
    </row>
    <row r="1240" spans="3:6" x14ac:dyDescent="0.25">
      <c r="C1240" s="15">
        <v>43292.81863425926</v>
      </c>
      <c r="D1240">
        <v>65.623999999999995</v>
      </c>
      <c r="E1240">
        <v>1.4319999999999999</v>
      </c>
      <c r="F1240">
        <v>60.260461188560384</v>
      </c>
    </row>
    <row r="1241" spans="3:6" x14ac:dyDescent="0.25">
      <c r="C1241" s="14">
        <v>43292.860300925924</v>
      </c>
      <c r="D1241">
        <v>65.17580000000001</v>
      </c>
      <c r="E1241">
        <v>1.4219999999999997</v>
      </c>
      <c r="F1241">
        <v>59.278640790076224</v>
      </c>
    </row>
    <row r="1242" spans="3:6" x14ac:dyDescent="0.25">
      <c r="C1242" s="15">
        <v>43292.901967592596</v>
      </c>
      <c r="D1242">
        <v>64.457599999999999</v>
      </c>
      <c r="E1242">
        <v>1.4179999999999997</v>
      </c>
      <c r="F1242">
        <v>58.879234573177655</v>
      </c>
    </row>
    <row r="1243" spans="3:6" x14ac:dyDescent="0.25">
      <c r="C1243" s="14">
        <v>43292.94363425926</v>
      </c>
      <c r="D1243">
        <v>63.827599999999997</v>
      </c>
      <c r="E1243">
        <v>1.4189999999999996</v>
      </c>
      <c r="F1243">
        <v>58.979427175011097</v>
      </c>
    </row>
    <row r="1244" spans="3:6" x14ac:dyDescent="0.25">
      <c r="C1244" s="15">
        <v>43292.985300925924</v>
      </c>
      <c r="D1244">
        <v>63.197600000000001</v>
      </c>
      <c r="E1244">
        <v>1.4389999999999996</v>
      </c>
      <c r="F1244">
        <v>60.932475757225347</v>
      </c>
    </row>
    <row r="1245" spans="3:6" x14ac:dyDescent="0.25">
      <c r="C1245" s="14">
        <v>43293.026967592596</v>
      </c>
      <c r="D1245">
        <v>62.565800000000003</v>
      </c>
      <c r="E1245">
        <v>1.4619999999999997</v>
      </c>
      <c r="F1245">
        <v>63.040297504260252</v>
      </c>
    </row>
    <row r="1246" spans="3:6" x14ac:dyDescent="0.25">
      <c r="C1246" s="15">
        <v>43293.06863425926</v>
      </c>
      <c r="D1246">
        <v>61.660400000000003</v>
      </c>
      <c r="E1246">
        <v>1.4279999999999999</v>
      </c>
      <c r="F1246">
        <v>59.870697796987315</v>
      </c>
    </row>
    <row r="1247" spans="3:6" x14ac:dyDescent="0.25">
      <c r="C1247" s="14">
        <v>43293.110300925924</v>
      </c>
      <c r="D1247">
        <v>60.663200000000003</v>
      </c>
      <c r="E1247">
        <v>1.4389999999999996</v>
      </c>
      <c r="F1247">
        <v>60.932475757225347</v>
      </c>
    </row>
    <row r="1248" spans="3:6" x14ac:dyDescent="0.25">
      <c r="C1248" s="15">
        <v>43293.151967592596</v>
      </c>
      <c r="D1248">
        <v>59.844200000000001</v>
      </c>
      <c r="E1248">
        <v>1.4349999999999996</v>
      </c>
      <c r="F1248">
        <v>60.5500728474276</v>
      </c>
    </row>
    <row r="1249" spans="3:6" x14ac:dyDescent="0.25">
      <c r="C1249" s="14">
        <v>43293.19363425926</v>
      </c>
      <c r="D1249">
        <v>58.839799999999997</v>
      </c>
      <c r="E1249">
        <v>1.4659999999999997</v>
      </c>
      <c r="F1249">
        <v>63.389635895543051</v>
      </c>
    </row>
    <row r="1250" spans="3:6" x14ac:dyDescent="0.25">
      <c r="C1250" s="15">
        <v>43293.235300925924</v>
      </c>
      <c r="D1250">
        <v>57.648200000000003</v>
      </c>
      <c r="E1250">
        <v>1.4409999999999998</v>
      </c>
      <c r="F1250">
        <v>61.122025771760036</v>
      </c>
    </row>
    <row r="1251" spans="3:6" x14ac:dyDescent="0.25">
      <c r="C1251" s="14">
        <v>43293.276967592596</v>
      </c>
      <c r="D1251">
        <v>56.544799999999995</v>
      </c>
      <c r="E1251">
        <v>1.4449999999999998</v>
      </c>
      <c r="F1251">
        <v>61.497720817232675</v>
      </c>
    </row>
    <row r="1252" spans="3:6" x14ac:dyDescent="0.25">
      <c r="C1252" s="15">
        <v>43293.31863425926</v>
      </c>
      <c r="D1252">
        <v>55.715000000000003</v>
      </c>
      <c r="E1252">
        <v>1.4259999999999997</v>
      </c>
      <c r="F1252">
        <v>59.674313180319132</v>
      </c>
    </row>
    <row r="1253" spans="3:6" x14ac:dyDescent="0.25">
      <c r="C1253" s="14">
        <v>43293.360300925924</v>
      </c>
      <c r="D1253">
        <v>55.252399999999994</v>
      </c>
      <c r="E1253">
        <v>1.4509999999999996</v>
      </c>
      <c r="F1253">
        <v>62.052445351303959</v>
      </c>
    </row>
    <row r="1254" spans="3:6" x14ac:dyDescent="0.25">
      <c r="C1254" s="15">
        <v>43293.401967592596</v>
      </c>
      <c r="D1254">
        <v>55.437800000000003</v>
      </c>
      <c r="E1254">
        <v>1.4259999999999997</v>
      </c>
      <c r="F1254">
        <v>59.674313180319132</v>
      </c>
    </row>
    <row r="1255" spans="3:6" x14ac:dyDescent="0.25">
      <c r="C1255" s="14">
        <v>43293.44363425926</v>
      </c>
      <c r="D1255">
        <v>56.175799999999995</v>
      </c>
      <c r="E1255">
        <v>1.4159999999999999</v>
      </c>
      <c r="F1255">
        <v>58.678182707933502</v>
      </c>
    </row>
    <row r="1256" spans="3:6" x14ac:dyDescent="0.25">
      <c r="C1256" s="15">
        <v>43293.485300925924</v>
      </c>
      <c r="D1256">
        <v>57.280999999999999</v>
      </c>
      <c r="E1256">
        <v>1.4329999999999998</v>
      </c>
      <c r="F1256">
        <v>60.3572608585132</v>
      </c>
    </row>
    <row r="1257" spans="3:6" x14ac:dyDescent="0.25">
      <c r="C1257" s="14">
        <v>43293.526967592596</v>
      </c>
      <c r="D1257">
        <v>58.931600000000003</v>
      </c>
      <c r="E1257">
        <v>1.4219999999999997</v>
      </c>
      <c r="F1257">
        <v>59.278640790076224</v>
      </c>
    </row>
    <row r="1258" spans="3:6" x14ac:dyDescent="0.25">
      <c r="C1258" s="15">
        <v>43293.56863425926</v>
      </c>
      <c r="D1258">
        <v>60.663200000000003</v>
      </c>
      <c r="E1258">
        <v>1.4419999999999997</v>
      </c>
      <c r="F1258">
        <v>61.216378981144317</v>
      </c>
    </row>
    <row r="1259" spans="3:6" x14ac:dyDescent="0.25">
      <c r="C1259" s="14">
        <v>43293.610300925924</v>
      </c>
      <c r="D1259">
        <v>62.475800000000007</v>
      </c>
      <c r="E1259">
        <v>1.4099999999999997</v>
      </c>
      <c r="F1259">
        <v>58.069879097746252</v>
      </c>
    </row>
    <row r="1260" spans="3:6" x14ac:dyDescent="0.25">
      <c r="C1260" s="15">
        <v>43293.651967592596</v>
      </c>
      <c r="D1260">
        <v>64.007599999999996</v>
      </c>
      <c r="E1260">
        <v>1.4299999999999997</v>
      </c>
      <c r="F1260">
        <v>60.066087307558973</v>
      </c>
    </row>
    <row r="1261" spans="3:6" x14ac:dyDescent="0.25">
      <c r="C1261" s="14">
        <v>43293.69363425926</v>
      </c>
      <c r="D1261">
        <v>65.085800000000006</v>
      </c>
      <c r="E1261">
        <v>1.4619999999999997</v>
      </c>
      <c r="F1261">
        <v>63.040297504260252</v>
      </c>
    </row>
    <row r="1262" spans="3:6" x14ac:dyDescent="0.25">
      <c r="C1262" s="15">
        <v>43293.735300925924</v>
      </c>
      <c r="D1262">
        <v>65.980400000000003</v>
      </c>
      <c r="E1262">
        <v>1.4789999999999996</v>
      </c>
      <c r="F1262">
        <v>64.486010628498207</v>
      </c>
    </row>
    <row r="1263" spans="3:6" x14ac:dyDescent="0.25">
      <c r="C1263" s="14">
        <v>43293.776967592596</v>
      </c>
      <c r="D1263">
        <v>66.24860000000001</v>
      </c>
      <c r="E1263">
        <v>1.46</v>
      </c>
      <c r="F1263">
        <v>62.863606920448092</v>
      </c>
    </row>
    <row r="1264" spans="3:6" x14ac:dyDescent="0.25">
      <c r="C1264" s="15">
        <v>43293.81863425926</v>
      </c>
      <c r="D1264">
        <v>66.24860000000001</v>
      </c>
      <c r="E1264">
        <v>1.4489999999999998</v>
      </c>
      <c r="F1264">
        <v>61.868740029152377</v>
      </c>
    </row>
    <row r="1265" spans="3:6" x14ac:dyDescent="0.25">
      <c r="C1265" s="14">
        <v>43293.860300925924</v>
      </c>
      <c r="D1265">
        <v>65.802199999999999</v>
      </c>
      <c r="E1265">
        <v>1.4739999999999998</v>
      </c>
      <c r="F1265">
        <v>64.071581371636512</v>
      </c>
    </row>
    <row r="1266" spans="3:6" x14ac:dyDescent="0.25">
      <c r="C1266" s="15">
        <v>43293.901967592596</v>
      </c>
      <c r="D1266">
        <v>65.085800000000006</v>
      </c>
      <c r="E1266">
        <v>1.492</v>
      </c>
      <c r="F1266">
        <v>65.518595226542402</v>
      </c>
    </row>
    <row r="1267" spans="3:6" x14ac:dyDescent="0.25">
      <c r="C1267" s="14">
        <v>43293.94363425926</v>
      </c>
      <c r="D1267">
        <v>64.36760000000001</v>
      </c>
      <c r="E1267">
        <v>1.4989999999999997</v>
      </c>
      <c r="F1267">
        <v>66.046298697274779</v>
      </c>
    </row>
    <row r="1268" spans="3:6" x14ac:dyDescent="0.25">
      <c r="C1268" s="15">
        <v>43293.985300925924</v>
      </c>
      <c r="D1268">
        <v>63.557600000000001</v>
      </c>
      <c r="E1268">
        <v>1.5019999999999998</v>
      </c>
      <c r="F1268">
        <v>66.266115026041462</v>
      </c>
    </row>
    <row r="1269" spans="3:6" x14ac:dyDescent="0.25">
      <c r="C1269" s="14">
        <v>43294.026967592596</v>
      </c>
      <c r="D1269">
        <v>62.745800000000003</v>
      </c>
      <c r="E1269">
        <v>1.5019999999999998</v>
      </c>
      <c r="F1269">
        <v>66.266115026041462</v>
      </c>
    </row>
    <row r="1270" spans="3:6" x14ac:dyDescent="0.25">
      <c r="C1270" s="15">
        <v>43294.06863425926</v>
      </c>
      <c r="D1270">
        <v>61.842200000000005</v>
      </c>
      <c r="E1270">
        <v>1.4809999999999999</v>
      </c>
      <c r="F1270">
        <v>64.649157080310488</v>
      </c>
    </row>
    <row r="1271" spans="3:6" x14ac:dyDescent="0.25">
      <c r="C1271" s="14">
        <v>43294.110300925924</v>
      </c>
      <c r="D1271">
        <v>60.844999999999999</v>
      </c>
      <c r="E1271">
        <v>1.4909999999999997</v>
      </c>
      <c r="F1271">
        <v>65.441552922766732</v>
      </c>
    </row>
    <row r="1272" spans="3:6" x14ac:dyDescent="0.25">
      <c r="C1272" s="15">
        <v>43294.151967592596</v>
      </c>
      <c r="D1272">
        <v>59.752399999999994</v>
      </c>
      <c r="E1272">
        <v>1.4859999999999998</v>
      </c>
      <c r="F1272">
        <v>65.050288023805933</v>
      </c>
    </row>
    <row r="1273" spans="3:6" x14ac:dyDescent="0.25">
      <c r="C1273" s="14">
        <v>43294.19363425926</v>
      </c>
      <c r="D1273">
        <v>58.4726</v>
      </c>
      <c r="E1273">
        <v>1.4899999999999998</v>
      </c>
      <c r="F1273">
        <v>65.364103828851967</v>
      </c>
    </row>
    <row r="1274" spans="3:6" x14ac:dyDescent="0.25">
      <c r="C1274" s="15">
        <v>43294.235300925924</v>
      </c>
      <c r="D1274">
        <v>57.280999999999999</v>
      </c>
      <c r="E1274">
        <v>1.504</v>
      </c>
      <c r="F1274">
        <v>66.410497431259955</v>
      </c>
    </row>
    <row r="1275" spans="3:6" x14ac:dyDescent="0.25">
      <c r="C1275" s="14">
        <v>43294.276967592596</v>
      </c>
      <c r="D1275">
        <v>56.175799999999995</v>
      </c>
      <c r="E1275">
        <v>1.4909999999999997</v>
      </c>
      <c r="F1275">
        <v>65.441552922766732</v>
      </c>
    </row>
    <row r="1276" spans="3:6" x14ac:dyDescent="0.25">
      <c r="C1276" s="15">
        <v>43294.31863425926</v>
      </c>
      <c r="D1276">
        <v>55.160600000000002</v>
      </c>
      <c r="E1276">
        <v>1.5139999999999998</v>
      </c>
      <c r="F1276">
        <v>67.105759160097023</v>
      </c>
    </row>
    <row r="1277" spans="3:6" x14ac:dyDescent="0.25">
      <c r="C1277" s="14">
        <v>43294.360300925924</v>
      </c>
      <c r="D1277">
        <v>54.696200000000005</v>
      </c>
      <c r="E1277">
        <v>1.5179999999999998</v>
      </c>
      <c r="F1277">
        <v>67.371077612284807</v>
      </c>
    </row>
    <row r="1278" spans="3:6" x14ac:dyDescent="0.25">
      <c r="C1278" s="15">
        <v>43294.401967592596</v>
      </c>
      <c r="D1278">
        <v>54.881599999999999</v>
      </c>
      <c r="E1278">
        <v>1.504</v>
      </c>
      <c r="F1278">
        <v>66.410497431259955</v>
      </c>
    </row>
    <row r="1279" spans="3:6" x14ac:dyDescent="0.25">
      <c r="C1279" s="14">
        <v>43294.44363425926</v>
      </c>
      <c r="D1279">
        <v>55.437800000000003</v>
      </c>
      <c r="E1279">
        <v>1.472</v>
      </c>
      <c r="F1279">
        <v>63.903236272866252</v>
      </c>
    </row>
    <row r="1280" spans="3:6" x14ac:dyDescent="0.25">
      <c r="C1280" s="15">
        <v>43294.485300925924</v>
      </c>
      <c r="D1280">
        <v>56.636600000000001</v>
      </c>
      <c r="E1280">
        <v>1.476</v>
      </c>
      <c r="F1280">
        <v>64.238465851185993</v>
      </c>
    </row>
    <row r="1281" spans="3:6" x14ac:dyDescent="0.25">
      <c r="C1281" s="14">
        <v>43294.526967592596</v>
      </c>
      <c r="D1281">
        <v>58.382599999999996</v>
      </c>
      <c r="E1281">
        <v>1.496</v>
      </c>
      <c r="F1281">
        <v>65.822648259262223</v>
      </c>
    </row>
    <row r="1282" spans="3:6" x14ac:dyDescent="0.25">
      <c r="C1282" s="15">
        <v>43294.56863425926</v>
      </c>
      <c r="D1282">
        <v>60.389600000000002</v>
      </c>
      <c r="E1282">
        <v>1.4779999999999998</v>
      </c>
      <c r="F1282">
        <v>64.403869919715817</v>
      </c>
    </row>
    <row r="1283" spans="3:6" x14ac:dyDescent="0.25">
      <c r="C1283" s="14">
        <v>43294.610300925924</v>
      </c>
      <c r="D1283">
        <v>62.384</v>
      </c>
      <c r="E1283">
        <v>1.4629999999999996</v>
      </c>
      <c r="F1283">
        <v>63.128141211190723</v>
      </c>
    </row>
    <row r="1284" spans="3:6" x14ac:dyDescent="0.25">
      <c r="C1284" s="15">
        <v>43294.651967592596</v>
      </c>
      <c r="D1284">
        <v>64.007599999999996</v>
      </c>
      <c r="E1284">
        <v>1.468</v>
      </c>
      <c r="F1284">
        <v>63.562243625147403</v>
      </c>
    </row>
    <row r="1285" spans="3:6" x14ac:dyDescent="0.25">
      <c r="C1285" s="14">
        <v>43294.69363425926</v>
      </c>
      <c r="D1285">
        <v>65.443999999999988</v>
      </c>
      <c r="E1285">
        <v>1.4029999999999996</v>
      </c>
      <c r="F1285">
        <v>57.351017353215411</v>
      </c>
    </row>
    <row r="1286" spans="3:6" x14ac:dyDescent="0.25">
      <c r="C1286" s="15">
        <v>43294.735300925924</v>
      </c>
      <c r="D1286">
        <v>66.428599999999989</v>
      </c>
      <c r="E1286">
        <v>1.42</v>
      </c>
      <c r="F1286">
        <v>59.079394126334137</v>
      </c>
    </row>
    <row r="1287" spans="3:6" x14ac:dyDescent="0.25">
      <c r="C1287" s="14">
        <v>43294.776967592596</v>
      </c>
      <c r="D1287">
        <v>66.963200000000001</v>
      </c>
      <c r="E1287">
        <v>1.4079999999999999</v>
      </c>
      <c r="F1287">
        <v>57.865463859985994</v>
      </c>
    </row>
    <row r="1288" spans="3:6" x14ac:dyDescent="0.25">
      <c r="C1288" s="15">
        <v>43294.81863425926</v>
      </c>
      <c r="D1288">
        <v>66.873199999999997</v>
      </c>
      <c r="E1288">
        <v>1.4059999999999997</v>
      </c>
      <c r="F1288">
        <v>57.660259260545445</v>
      </c>
    </row>
    <row r="1289" spans="3:6" x14ac:dyDescent="0.25">
      <c r="C1289" s="14">
        <v>43294.860300925924</v>
      </c>
      <c r="D1289">
        <v>66.428599999999989</v>
      </c>
      <c r="E1289">
        <v>1.38</v>
      </c>
      <c r="F1289">
        <v>54.930128772863554</v>
      </c>
    </row>
    <row r="1290" spans="3:6" x14ac:dyDescent="0.25">
      <c r="C1290" s="15">
        <v>43294.901967592596</v>
      </c>
      <c r="D1290">
        <v>65.623999999999995</v>
      </c>
      <c r="E1290">
        <v>1.391</v>
      </c>
      <c r="F1290">
        <v>56.098141673702685</v>
      </c>
    </row>
    <row r="1291" spans="3:6" x14ac:dyDescent="0.25">
      <c r="C1291" s="14">
        <v>43294.94363425926</v>
      </c>
      <c r="D1291">
        <v>64.995800000000003</v>
      </c>
      <c r="E1291">
        <v>1.4249999999999998</v>
      </c>
      <c r="F1291">
        <v>59.575754124605282</v>
      </c>
    </row>
    <row r="1292" spans="3:6" x14ac:dyDescent="0.25">
      <c r="C1292" s="15">
        <v>43294.985300925924</v>
      </c>
      <c r="D1292">
        <v>64.187600000000003</v>
      </c>
      <c r="E1292">
        <v>1.4059999999999997</v>
      </c>
      <c r="F1292">
        <v>57.660259260545445</v>
      </c>
    </row>
    <row r="1293" spans="3:6" x14ac:dyDescent="0.25">
      <c r="C1293" s="14">
        <v>43295.026967592596</v>
      </c>
      <c r="D1293">
        <v>63.377600000000001</v>
      </c>
      <c r="E1293">
        <v>1.3979999999999997</v>
      </c>
      <c r="F1293">
        <v>56.831959041859136</v>
      </c>
    </row>
    <row r="1294" spans="3:6" x14ac:dyDescent="0.25">
      <c r="C1294" s="15">
        <v>43295.06863425926</v>
      </c>
      <c r="D1294">
        <v>62.384</v>
      </c>
      <c r="E1294">
        <v>1.42</v>
      </c>
      <c r="F1294">
        <v>59.079394126334137</v>
      </c>
    </row>
    <row r="1295" spans="3:6" x14ac:dyDescent="0.25">
      <c r="C1295" s="14">
        <v>43295.110300925924</v>
      </c>
      <c r="D1295">
        <v>61.480400000000003</v>
      </c>
      <c r="E1295">
        <v>1.4019999999999997</v>
      </c>
      <c r="F1295">
        <v>57.247564343131216</v>
      </c>
    </row>
    <row r="1296" spans="3:6" x14ac:dyDescent="0.25">
      <c r="C1296" s="15">
        <v>43295.151967592596</v>
      </c>
      <c r="D1296">
        <v>60.481400000000001</v>
      </c>
      <c r="E1296">
        <v>1.4269999999999996</v>
      </c>
      <c r="F1296">
        <v>59.772628593641912</v>
      </c>
    </row>
    <row r="1297" spans="3:6" x14ac:dyDescent="0.25">
      <c r="C1297" s="14">
        <v>43295.19363425926</v>
      </c>
      <c r="D1297">
        <v>59.4788</v>
      </c>
      <c r="E1297">
        <v>1.4509999999999996</v>
      </c>
      <c r="F1297">
        <v>62.052445351303959</v>
      </c>
    </row>
    <row r="1298" spans="3:6" x14ac:dyDescent="0.25">
      <c r="C1298" s="15">
        <v>43295.235300925924</v>
      </c>
      <c r="D1298">
        <v>58.198999999999998</v>
      </c>
      <c r="E1298">
        <v>1.4689999999999999</v>
      </c>
      <c r="F1298">
        <v>63.648023376871151</v>
      </c>
    </row>
    <row r="1299" spans="3:6" x14ac:dyDescent="0.25">
      <c r="C1299" s="14">
        <v>43295.276967592596</v>
      </c>
      <c r="D1299">
        <v>57.0974</v>
      </c>
      <c r="E1299">
        <v>1.4359999999999999</v>
      </c>
      <c r="F1299">
        <v>60.646080045737563</v>
      </c>
    </row>
    <row r="1300" spans="3:6" x14ac:dyDescent="0.25">
      <c r="C1300" s="15">
        <v>43295.31863425926</v>
      </c>
      <c r="D1300">
        <v>56.175799999999995</v>
      </c>
      <c r="E1300">
        <v>1.4379999999999997</v>
      </c>
      <c r="F1300">
        <v>60.837284057323359</v>
      </c>
    </row>
    <row r="1301" spans="3:6" x14ac:dyDescent="0.25">
      <c r="C1301" s="14">
        <v>43295.360300925924</v>
      </c>
      <c r="D1301">
        <v>55.806800000000003</v>
      </c>
      <c r="E1301">
        <v>1.4219999999999997</v>
      </c>
      <c r="F1301">
        <v>59.278640790076224</v>
      </c>
    </row>
    <row r="1302" spans="3:6" x14ac:dyDescent="0.25">
      <c r="C1302" s="15">
        <v>43295.401967592596</v>
      </c>
      <c r="D1302">
        <v>55.898600000000002</v>
      </c>
      <c r="E1302">
        <v>1.4239999999999999</v>
      </c>
      <c r="F1302">
        <v>59.476953994842461</v>
      </c>
    </row>
    <row r="1303" spans="3:6" x14ac:dyDescent="0.25">
      <c r="C1303" s="14">
        <v>43295.44363425926</v>
      </c>
      <c r="D1303">
        <v>56.175799999999995</v>
      </c>
      <c r="E1303">
        <v>1.4429999999999996</v>
      </c>
      <c r="F1303">
        <v>61.310447590871718</v>
      </c>
    </row>
    <row r="1304" spans="3:6" x14ac:dyDescent="0.25">
      <c r="C1304" s="15">
        <v>43295.485300925924</v>
      </c>
      <c r="D1304">
        <v>56.913799999999995</v>
      </c>
      <c r="E1304">
        <v>1.4009999999999998</v>
      </c>
      <c r="F1304">
        <v>57.143929434509573</v>
      </c>
    </row>
    <row r="1305" spans="3:6" x14ac:dyDescent="0.25">
      <c r="C1305" s="14">
        <v>43295.526967592596</v>
      </c>
      <c r="D1305">
        <v>58.0154</v>
      </c>
      <c r="E1305">
        <v>1.4249999999999998</v>
      </c>
      <c r="F1305">
        <v>59.575754124605282</v>
      </c>
    </row>
    <row r="1306" spans="3:6" x14ac:dyDescent="0.25">
      <c r="C1306" s="15">
        <v>43295.56863425926</v>
      </c>
      <c r="D1306">
        <v>59.844200000000001</v>
      </c>
      <c r="E1306">
        <v>1.4039999999999999</v>
      </c>
      <c r="F1306">
        <v>57.454285891739801</v>
      </c>
    </row>
    <row r="1307" spans="3:6" x14ac:dyDescent="0.25">
      <c r="C1307" s="14">
        <v>43295.610300925924</v>
      </c>
      <c r="D1307">
        <v>62.114000000000004</v>
      </c>
      <c r="E1307">
        <v>1.4019999999999997</v>
      </c>
      <c r="F1307">
        <v>57.247564343131216</v>
      </c>
    </row>
    <row r="1308" spans="3:6" x14ac:dyDescent="0.25">
      <c r="C1308" s="15">
        <v>43295.651967592596</v>
      </c>
      <c r="D1308">
        <v>63.827599999999997</v>
      </c>
      <c r="E1308">
        <v>1.3729999999999998</v>
      </c>
      <c r="F1308">
        <v>54.178728300971216</v>
      </c>
    </row>
    <row r="1309" spans="3:6" x14ac:dyDescent="0.25">
      <c r="C1309" s="14">
        <v>43295.69363425926</v>
      </c>
      <c r="D1309">
        <v>65.26400000000001</v>
      </c>
      <c r="E1309">
        <v>1.327</v>
      </c>
      <c r="F1309">
        <v>49.149644579468713</v>
      </c>
    </row>
    <row r="1310" spans="3:6" x14ac:dyDescent="0.25">
      <c r="C1310" s="15">
        <v>43295.735300925924</v>
      </c>
      <c r="D1310">
        <v>66.24860000000001</v>
      </c>
      <c r="E1310">
        <v>1.38</v>
      </c>
      <c r="F1310">
        <v>54.930128772863554</v>
      </c>
    </row>
    <row r="1311" spans="3:6" x14ac:dyDescent="0.25">
      <c r="C1311" s="14">
        <v>43295.776967592596</v>
      </c>
      <c r="D1311">
        <v>66.516799999999989</v>
      </c>
      <c r="E1311">
        <v>1.347</v>
      </c>
      <c r="F1311">
        <v>51.348509889256547</v>
      </c>
    </row>
    <row r="1312" spans="3:6" x14ac:dyDescent="0.25">
      <c r="C1312" s="15">
        <v>43295.81863425926</v>
      </c>
      <c r="D1312">
        <v>66.338600000000014</v>
      </c>
      <c r="E1312">
        <v>1.3499999999999996</v>
      </c>
      <c r="F1312">
        <v>51.677364487497925</v>
      </c>
    </row>
    <row r="1313" spans="3:6" x14ac:dyDescent="0.25">
      <c r="C1313" s="14">
        <v>43295.860300925924</v>
      </c>
      <c r="D1313">
        <v>65.712199999999996</v>
      </c>
      <c r="E1313">
        <v>1.3399999999999999</v>
      </c>
      <c r="F1313">
        <v>50.579819594750461</v>
      </c>
    </row>
    <row r="1314" spans="3:6" x14ac:dyDescent="0.25">
      <c r="C1314" s="15">
        <v>43295.901967592596</v>
      </c>
      <c r="D1314">
        <v>65.085800000000006</v>
      </c>
      <c r="E1314">
        <v>1.4</v>
      </c>
      <c r="F1314">
        <v>57.040115199998127</v>
      </c>
    </row>
    <row r="1315" spans="3:6" x14ac:dyDescent="0.25">
      <c r="C1315" s="14">
        <v>43295.94363425926</v>
      </c>
      <c r="D1315">
        <v>64.457599999999999</v>
      </c>
      <c r="E1315">
        <v>1.3639999999999999</v>
      </c>
      <c r="F1315">
        <v>53.205014064809347</v>
      </c>
    </row>
    <row r="1316" spans="3:6" x14ac:dyDescent="0.25">
      <c r="C1316" s="15">
        <v>43295.985300925924</v>
      </c>
      <c r="D1316">
        <v>63.7376</v>
      </c>
      <c r="E1316">
        <v>1.3419999999999996</v>
      </c>
      <c r="F1316">
        <v>50.799607091078997</v>
      </c>
    </row>
    <row r="1317" spans="3:6" x14ac:dyDescent="0.25">
      <c r="C1317" s="14">
        <v>43296.026967592596</v>
      </c>
      <c r="D1317">
        <v>62.927599999999998</v>
      </c>
      <c r="E1317">
        <v>1.3529999999999998</v>
      </c>
      <c r="F1317">
        <v>52.005771776714482</v>
      </c>
    </row>
    <row r="1318" spans="3:6" x14ac:dyDescent="0.25">
      <c r="C1318" s="15">
        <v>43296.06863425926</v>
      </c>
      <c r="D1318">
        <v>62.114000000000004</v>
      </c>
      <c r="E1318">
        <v>1.3659999999999997</v>
      </c>
      <c r="F1318">
        <v>53.422053686224444</v>
      </c>
    </row>
    <row r="1319" spans="3:6" x14ac:dyDescent="0.25">
      <c r="C1319" s="14">
        <v>43296.110300925924</v>
      </c>
      <c r="D1319">
        <v>61.206800000000001</v>
      </c>
      <c r="E1319">
        <v>1.3459999999999996</v>
      </c>
      <c r="F1319">
        <v>51.238803897202615</v>
      </c>
    </row>
    <row r="1320" spans="3:6" x14ac:dyDescent="0.25">
      <c r="C1320" s="15">
        <v>43296.151967592596</v>
      </c>
      <c r="D1320">
        <v>60.389600000000002</v>
      </c>
      <c r="E1320">
        <v>1.3369999999999997</v>
      </c>
      <c r="F1320">
        <v>50.249957428242396</v>
      </c>
    </row>
    <row r="1321" spans="3:6" x14ac:dyDescent="0.25">
      <c r="C1321" s="14">
        <v>43296.19363425926</v>
      </c>
      <c r="D1321">
        <v>59.4788</v>
      </c>
      <c r="E1321">
        <v>1.3249999999999997</v>
      </c>
      <c r="F1321">
        <v>48.929585426171343</v>
      </c>
    </row>
    <row r="1322" spans="3:6" x14ac:dyDescent="0.25">
      <c r="C1322" s="15">
        <v>43296.235300925924</v>
      </c>
      <c r="D1322">
        <v>58.564399999999999</v>
      </c>
      <c r="E1322">
        <v>1.3679999999999999</v>
      </c>
      <c r="F1322">
        <v>53.63873380497671</v>
      </c>
    </row>
    <row r="1323" spans="3:6" x14ac:dyDescent="0.25">
      <c r="C1323" s="14">
        <v>43296.276967592596</v>
      </c>
      <c r="D1323">
        <v>57.556399999999996</v>
      </c>
      <c r="E1323">
        <v>1.3759999999999999</v>
      </c>
      <c r="F1323">
        <v>54.501453763880363</v>
      </c>
    </row>
    <row r="1324" spans="3:6" x14ac:dyDescent="0.25">
      <c r="C1324" s="15">
        <v>43296.31863425926</v>
      </c>
      <c r="D1324">
        <v>56.822000000000003</v>
      </c>
      <c r="E1324">
        <v>1.3579999999999997</v>
      </c>
      <c r="F1324">
        <v>52.551940197405656</v>
      </c>
    </row>
    <row r="1325" spans="3:6" x14ac:dyDescent="0.25">
      <c r="C1325" s="14">
        <v>43296.360300925924</v>
      </c>
      <c r="D1325">
        <v>56.544799999999995</v>
      </c>
      <c r="E1325">
        <v>1.359</v>
      </c>
      <c r="F1325">
        <v>52.660974786807401</v>
      </c>
    </row>
    <row r="1326" spans="3:6" x14ac:dyDescent="0.25">
      <c r="C1326" s="15">
        <v>43296.401967592596</v>
      </c>
      <c r="D1326">
        <v>56.822000000000003</v>
      </c>
      <c r="E1326">
        <v>1.3779999999999997</v>
      </c>
      <c r="F1326">
        <v>54.716031993901652</v>
      </c>
    </row>
    <row r="1327" spans="3:6" x14ac:dyDescent="0.25">
      <c r="C1327" s="14">
        <v>43296.44363425926</v>
      </c>
      <c r="D1327">
        <v>57.556399999999996</v>
      </c>
      <c r="E1327">
        <v>1.383</v>
      </c>
      <c r="F1327">
        <v>55.250326552602473</v>
      </c>
    </row>
    <row r="1328" spans="3:6" x14ac:dyDescent="0.25">
      <c r="C1328" s="15">
        <v>43296.485300925924</v>
      </c>
      <c r="D1328">
        <v>58.839799999999997</v>
      </c>
      <c r="E1328">
        <v>1.3809999999999998</v>
      </c>
      <c r="F1328">
        <v>55.036990238821545</v>
      </c>
    </row>
    <row r="1329" spans="3:6" x14ac:dyDescent="0.25">
      <c r="C1329" s="14">
        <v>43296.526967592596</v>
      </c>
      <c r="D1329">
        <v>60.389600000000002</v>
      </c>
      <c r="E1329">
        <v>1.339</v>
      </c>
      <c r="F1329">
        <v>50.469887203641065</v>
      </c>
    </row>
    <row r="1330" spans="3:6" x14ac:dyDescent="0.25">
      <c r="C1330" s="15">
        <v>43296.56863425926</v>
      </c>
      <c r="D1330">
        <v>62.114000000000004</v>
      </c>
      <c r="E1330">
        <v>1.3289999999999997</v>
      </c>
      <c r="F1330">
        <v>49.369730718447954</v>
      </c>
    </row>
    <row r="1331" spans="3:6" x14ac:dyDescent="0.25">
      <c r="C1331" s="14">
        <v>43296.610300925924</v>
      </c>
      <c r="D1331">
        <v>63.9176</v>
      </c>
      <c r="E1331">
        <v>1.3359999999999999</v>
      </c>
      <c r="F1331">
        <v>50.139964951047205</v>
      </c>
    </row>
    <row r="1332" spans="3:6" x14ac:dyDescent="0.25">
      <c r="C1332" s="15">
        <v>43296.651967592596</v>
      </c>
      <c r="D1332">
        <v>65.443999999999988</v>
      </c>
      <c r="E1332">
        <v>1.3139999999999996</v>
      </c>
      <c r="F1332">
        <v>47.72060068368728</v>
      </c>
    </row>
    <row r="1333" spans="3:6" x14ac:dyDescent="0.25">
      <c r="C1333" s="14">
        <v>43296.69363425926</v>
      </c>
      <c r="D1333">
        <v>66.694999999999993</v>
      </c>
      <c r="E1333">
        <v>1.3239999999999998</v>
      </c>
      <c r="F1333">
        <v>48.819571995982642</v>
      </c>
    </row>
    <row r="1334" spans="3:6" x14ac:dyDescent="0.25">
      <c r="C1334" s="15">
        <v>43296.735300925924</v>
      </c>
      <c r="D1334">
        <v>67.585999999999999</v>
      </c>
      <c r="E1334">
        <v>1.3299999999999996</v>
      </c>
      <c r="F1334">
        <v>49.47977786616093</v>
      </c>
    </row>
    <row r="1335" spans="3:6" x14ac:dyDescent="0.25">
      <c r="C1335" s="14">
        <v>43296.776967592596</v>
      </c>
      <c r="D1335">
        <v>67.854199999999992</v>
      </c>
      <c r="E1335">
        <v>1.3199999999999998</v>
      </c>
      <c r="F1335">
        <v>48.379681959937898</v>
      </c>
    </row>
    <row r="1336" spans="3:6" x14ac:dyDescent="0.25">
      <c r="C1336" s="15">
        <v>43296.81863425926</v>
      </c>
      <c r="D1336">
        <v>67.585999999999999</v>
      </c>
      <c r="E1336">
        <v>1.3119999999999998</v>
      </c>
      <c r="F1336">
        <v>47.501183918064726</v>
      </c>
    </row>
    <row r="1337" spans="3:6" x14ac:dyDescent="0.25">
      <c r="C1337" s="14">
        <v>43296.860300925924</v>
      </c>
      <c r="D1337">
        <v>67.141400000000004</v>
      </c>
      <c r="E1337">
        <v>1.387</v>
      </c>
      <c r="F1337">
        <v>55.675381106886107</v>
      </c>
    </row>
    <row r="1338" spans="3:6" x14ac:dyDescent="0.25">
      <c r="C1338" s="15">
        <v>43296.901967592596</v>
      </c>
      <c r="D1338">
        <v>66.428599999999989</v>
      </c>
      <c r="E1338">
        <v>1.3399999999999999</v>
      </c>
      <c r="F1338">
        <v>50.579819594750461</v>
      </c>
    </row>
    <row r="1339" spans="3:6" x14ac:dyDescent="0.25">
      <c r="C1339" s="14">
        <v>43296.94363425926</v>
      </c>
      <c r="D1339">
        <v>65.623999999999995</v>
      </c>
      <c r="E1339">
        <v>1.3409999999999997</v>
      </c>
      <c r="F1339">
        <v>50.689727044503798</v>
      </c>
    </row>
    <row r="1340" spans="3:6" x14ac:dyDescent="0.25">
      <c r="C1340" s="15">
        <v>43296.985300925924</v>
      </c>
      <c r="D1340">
        <v>64.995800000000003</v>
      </c>
      <c r="E1340">
        <v>1.3279999999999998</v>
      </c>
      <c r="F1340">
        <v>49.259685483067642</v>
      </c>
    </row>
    <row r="1341" spans="3:6" x14ac:dyDescent="0.25">
      <c r="C1341" s="14">
        <v>43297.026967592596</v>
      </c>
      <c r="D1341">
        <v>64.36760000000001</v>
      </c>
      <c r="E1341">
        <v>1.3239999999999998</v>
      </c>
      <c r="F1341">
        <v>48.819571995982642</v>
      </c>
    </row>
    <row r="1342" spans="3:6" x14ac:dyDescent="0.25">
      <c r="C1342" s="15">
        <v>43297.06863425926</v>
      </c>
      <c r="D1342">
        <v>63.647599999999997</v>
      </c>
      <c r="E1342">
        <v>1.3359999999999999</v>
      </c>
      <c r="F1342">
        <v>50.139964951047205</v>
      </c>
    </row>
    <row r="1343" spans="3:6" x14ac:dyDescent="0.25">
      <c r="C1343" s="14">
        <v>43297.110300925924</v>
      </c>
      <c r="D1343">
        <v>62.927599999999998</v>
      </c>
      <c r="E1343">
        <v>1.3059999999999996</v>
      </c>
      <c r="F1343">
        <v>46.844028313651052</v>
      </c>
    </row>
    <row r="1344" spans="3:6" x14ac:dyDescent="0.25">
      <c r="C1344" s="15">
        <v>43297.151967592596</v>
      </c>
      <c r="D1344">
        <v>62.204000000000008</v>
      </c>
      <c r="E1344">
        <v>1.3399999999999999</v>
      </c>
      <c r="F1344">
        <v>50.579819594750461</v>
      </c>
    </row>
    <row r="1345" spans="3:6" x14ac:dyDescent="0.25">
      <c r="C1345" s="14">
        <v>43297.19363425926</v>
      </c>
      <c r="D1345">
        <v>61.298600000000008</v>
      </c>
      <c r="E1345">
        <v>1.3239999999999998</v>
      </c>
      <c r="F1345">
        <v>48.819571995982642</v>
      </c>
    </row>
    <row r="1346" spans="3:6" x14ac:dyDescent="0.25">
      <c r="C1346" s="15">
        <v>43297.235300925924</v>
      </c>
      <c r="D1346">
        <v>60.481400000000001</v>
      </c>
      <c r="E1346">
        <v>1.339</v>
      </c>
      <c r="F1346">
        <v>50.469887203641065</v>
      </c>
    </row>
    <row r="1347" spans="3:6" x14ac:dyDescent="0.25">
      <c r="C1347" s="14">
        <v>43297.276967592596</v>
      </c>
      <c r="D1347">
        <v>59.570599999999999</v>
      </c>
      <c r="E1347">
        <v>1.3319999999999999</v>
      </c>
      <c r="F1347">
        <v>49.699868201928894</v>
      </c>
    </row>
    <row r="1348" spans="3:6" x14ac:dyDescent="0.25">
      <c r="C1348" s="15">
        <v>43297.31863425926</v>
      </c>
      <c r="D1348">
        <v>58.748000000000005</v>
      </c>
      <c r="E1348">
        <v>1.339</v>
      </c>
      <c r="F1348">
        <v>50.469887203641065</v>
      </c>
    </row>
    <row r="1349" spans="3:6" x14ac:dyDescent="0.25">
      <c r="C1349" s="14">
        <v>43297.360300925924</v>
      </c>
      <c r="D1349">
        <v>58.290800000000004</v>
      </c>
      <c r="E1349">
        <v>1.2809999999999997</v>
      </c>
      <c r="F1349">
        <v>44.133389844274916</v>
      </c>
    </row>
    <row r="1350" spans="3:6" x14ac:dyDescent="0.25">
      <c r="C1350" s="15">
        <v>43297.401967592596</v>
      </c>
      <c r="D1350">
        <v>58.382599999999996</v>
      </c>
      <c r="E1350">
        <v>1.2279999999999998</v>
      </c>
      <c r="F1350">
        <v>38.660019628543978</v>
      </c>
    </row>
    <row r="1351" spans="3:6" x14ac:dyDescent="0.25">
      <c r="C1351" s="14">
        <v>43297.44363425926</v>
      </c>
      <c r="D1351">
        <v>57.9236</v>
      </c>
      <c r="E1351">
        <v>1.2509999999999999</v>
      </c>
      <c r="F1351">
        <v>40.976448582964167</v>
      </c>
    </row>
    <row r="1352" spans="3:6" x14ac:dyDescent="0.25">
      <c r="C1352" s="15">
        <v>43297.485300925924</v>
      </c>
      <c r="D1352">
        <v>57.9236</v>
      </c>
      <c r="E1352">
        <v>1.2439999999999998</v>
      </c>
      <c r="F1352">
        <v>40.260534679491229</v>
      </c>
    </row>
    <row r="1353" spans="3:6" x14ac:dyDescent="0.25">
      <c r="C1353" s="14">
        <v>43297.526967592596</v>
      </c>
      <c r="D1353">
        <v>58.107199999999999</v>
      </c>
      <c r="E1353">
        <v>1.2589999999999999</v>
      </c>
      <c r="F1353">
        <v>41.805126129950168</v>
      </c>
    </row>
    <row r="1354" spans="3:6" x14ac:dyDescent="0.25">
      <c r="C1354" s="15">
        <v>43297.56863425926</v>
      </c>
      <c r="D1354">
        <v>58.656199999999998</v>
      </c>
      <c r="E1354">
        <v>1.2309999999999999</v>
      </c>
      <c r="F1354">
        <v>38.956070740603991</v>
      </c>
    </row>
    <row r="1355" spans="3:6" x14ac:dyDescent="0.25">
      <c r="C1355" s="14">
        <v>43297.610300925924</v>
      </c>
      <c r="D1355">
        <v>60.571399999999997</v>
      </c>
      <c r="E1355">
        <v>1.2369999999999997</v>
      </c>
      <c r="F1355">
        <v>39.553891385229235</v>
      </c>
    </row>
    <row r="1356" spans="3:6" x14ac:dyDescent="0.25">
      <c r="C1356" s="15">
        <v>43297.651967592596</v>
      </c>
      <c r="D1356">
        <v>62.293999999999997</v>
      </c>
      <c r="E1356">
        <v>1.2269999999999999</v>
      </c>
      <c r="F1356">
        <v>38.561771659070018</v>
      </c>
    </row>
    <row r="1357" spans="3:6" x14ac:dyDescent="0.25">
      <c r="C1357" s="14">
        <v>43297.69363425926</v>
      </c>
      <c r="D1357">
        <v>63.467600000000004</v>
      </c>
      <c r="E1357">
        <v>1.2069999999999999</v>
      </c>
      <c r="F1357">
        <v>36.645516932455848</v>
      </c>
    </row>
    <row r="1358" spans="3:6" x14ac:dyDescent="0.25">
      <c r="C1358" s="15">
        <v>43297.735300925924</v>
      </c>
      <c r="D1358">
        <v>63.9176</v>
      </c>
      <c r="E1358">
        <v>1.242</v>
      </c>
      <c r="F1358">
        <v>40.057661732665565</v>
      </c>
    </row>
    <row r="1359" spans="3:6" x14ac:dyDescent="0.25">
      <c r="C1359" s="14">
        <v>43297.776967592596</v>
      </c>
      <c r="D1359">
        <v>63.647599999999997</v>
      </c>
      <c r="E1359">
        <v>1.2709999999999999</v>
      </c>
      <c r="F1359">
        <v>43.066940398580755</v>
      </c>
    </row>
    <row r="1360" spans="3:6" x14ac:dyDescent="0.25">
      <c r="C1360" s="15">
        <v>43297.81863425926</v>
      </c>
      <c r="D1360">
        <v>63.377600000000001</v>
      </c>
      <c r="E1360">
        <v>1.2269999999999999</v>
      </c>
      <c r="F1360">
        <v>38.561771659070018</v>
      </c>
    </row>
    <row r="1361" spans="3:6" x14ac:dyDescent="0.25">
      <c r="C1361" s="14">
        <v>43297.860300925924</v>
      </c>
      <c r="D1361">
        <v>63.017600000000002</v>
      </c>
      <c r="E1361">
        <v>1.2489999999999997</v>
      </c>
      <c r="F1361">
        <v>40.770994553909532</v>
      </c>
    </row>
    <row r="1362" spans="3:6" x14ac:dyDescent="0.25">
      <c r="C1362" s="15">
        <v>43297.901967592596</v>
      </c>
      <c r="D1362">
        <v>62.384</v>
      </c>
      <c r="E1362">
        <v>1.2669999999999999</v>
      </c>
      <c r="F1362">
        <v>42.644005181431112</v>
      </c>
    </row>
    <row r="1363" spans="3:6" x14ac:dyDescent="0.25">
      <c r="C1363" s="14">
        <v>43297.94363425926</v>
      </c>
      <c r="D1363">
        <v>61.660400000000003</v>
      </c>
      <c r="E1363">
        <v>1.2519999999999998</v>
      </c>
      <c r="F1363">
        <v>41.079439886211276</v>
      </c>
    </row>
    <row r="1364" spans="3:6" x14ac:dyDescent="0.25">
      <c r="C1364" s="15">
        <v>43297.985300925924</v>
      </c>
      <c r="D1364">
        <v>60.844999999999999</v>
      </c>
      <c r="E1364">
        <v>1.2429999999999999</v>
      </c>
      <c r="F1364">
        <v>40.159002629661245</v>
      </c>
    </row>
    <row r="1365" spans="3:6" x14ac:dyDescent="0.25">
      <c r="C1365" s="14">
        <v>43298.026967592596</v>
      </c>
      <c r="D1365">
        <v>60.299599999999998</v>
      </c>
      <c r="E1365">
        <v>1.246</v>
      </c>
      <c r="F1365">
        <v>40.464164527485536</v>
      </c>
    </row>
    <row r="1366" spans="3:6" x14ac:dyDescent="0.25">
      <c r="C1366" s="15">
        <v>43298.06863425926</v>
      </c>
      <c r="D1366">
        <v>59.752399999999994</v>
      </c>
      <c r="E1366">
        <v>1.274</v>
      </c>
      <c r="F1366">
        <v>43.385560876720319</v>
      </c>
    </row>
    <row r="1367" spans="3:6" x14ac:dyDescent="0.25">
      <c r="C1367" s="14">
        <v>43298.110300925924</v>
      </c>
      <c r="D1367">
        <v>59.205200000000005</v>
      </c>
      <c r="E1367">
        <v>1.2509999999999999</v>
      </c>
      <c r="F1367">
        <v>40.976448582964167</v>
      </c>
    </row>
    <row r="1368" spans="3:6" x14ac:dyDescent="0.25">
      <c r="C1368" s="15">
        <v>43298.151967592596</v>
      </c>
      <c r="D1368">
        <v>58.564399999999999</v>
      </c>
      <c r="E1368">
        <v>1.2789999999999999</v>
      </c>
      <c r="F1368">
        <v>43.919127288003892</v>
      </c>
    </row>
    <row r="1369" spans="3:6" x14ac:dyDescent="0.25">
      <c r="C1369" s="14">
        <v>43298.19363425926</v>
      </c>
      <c r="D1369">
        <v>57.831800000000001</v>
      </c>
      <c r="E1369">
        <v>1.2549999999999999</v>
      </c>
      <c r="F1369">
        <v>41.389447090254635</v>
      </c>
    </row>
    <row r="1370" spans="3:6" x14ac:dyDescent="0.25">
      <c r="C1370" s="15">
        <v>43298.235300925924</v>
      </c>
      <c r="D1370">
        <v>57.280999999999999</v>
      </c>
      <c r="E1370">
        <v>1.2559999999999998</v>
      </c>
      <c r="F1370">
        <v>41.493120585379529</v>
      </c>
    </row>
    <row r="1371" spans="3:6" x14ac:dyDescent="0.25">
      <c r="C1371" s="14">
        <v>43298.276967592596</v>
      </c>
      <c r="D1371">
        <v>56.728400000000001</v>
      </c>
      <c r="E1371">
        <v>1.2559999999999998</v>
      </c>
      <c r="F1371">
        <v>41.493120585379529</v>
      </c>
    </row>
    <row r="1372" spans="3:6" x14ac:dyDescent="0.25">
      <c r="C1372" s="15">
        <v>43298.31863425926</v>
      </c>
      <c r="D1372">
        <v>56.361199999999997</v>
      </c>
      <c r="E1372">
        <v>1.258</v>
      </c>
      <c r="F1372">
        <v>41.700962131921642</v>
      </c>
    </row>
    <row r="1373" spans="3:6" x14ac:dyDescent="0.25">
      <c r="C1373" s="14">
        <v>43298.360300925924</v>
      </c>
      <c r="D1373">
        <v>55.898600000000002</v>
      </c>
      <c r="E1373">
        <v>1.2509999999999999</v>
      </c>
      <c r="F1373">
        <v>40.976448582964167</v>
      </c>
    </row>
    <row r="1374" spans="3:6" x14ac:dyDescent="0.25">
      <c r="C1374" s="15">
        <v>43298.401967592596</v>
      </c>
      <c r="D1374">
        <v>55.715000000000003</v>
      </c>
      <c r="E1374">
        <v>1.246</v>
      </c>
      <c r="F1374">
        <v>40.464164527485536</v>
      </c>
    </row>
    <row r="1375" spans="3:6" x14ac:dyDescent="0.25">
      <c r="C1375" s="14">
        <v>43298.44363425926</v>
      </c>
      <c r="D1375">
        <v>56.544799999999995</v>
      </c>
      <c r="E1375">
        <v>1.2319999999999998</v>
      </c>
      <c r="F1375">
        <v>39.055184140223446</v>
      </c>
    </row>
    <row r="1376" spans="3:6" x14ac:dyDescent="0.25">
      <c r="C1376" s="15">
        <v>43298.485300925924</v>
      </c>
      <c r="D1376">
        <v>57.372799999999998</v>
      </c>
      <c r="E1376">
        <v>1.258</v>
      </c>
      <c r="F1376">
        <v>41.700962131921642</v>
      </c>
    </row>
    <row r="1377" spans="3:6" x14ac:dyDescent="0.25">
      <c r="C1377" s="14">
        <v>43298.526967592596</v>
      </c>
      <c r="D1377">
        <v>58.107199999999999</v>
      </c>
      <c r="E1377">
        <v>1.254</v>
      </c>
      <c r="F1377">
        <v>41.285941137485224</v>
      </c>
    </row>
    <row r="1378" spans="3:6" x14ac:dyDescent="0.25">
      <c r="C1378" s="15">
        <v>43298.56863425926</v>
      </c>
      <c r="D1378">
        <v>59.387</v>
      </c>
      <c r="E1378">
        <v>1.262</v>
      </c>
      <c r="F1378">
        <v>42.118566553077017</v>
      </c>
    </row>
    <row r="1379" spans="3:6" x14ac:dyDescent="0.25">
      <c r="C1379" s="14">
        <v>43298.610300925924</v>
      </c>
      <c r="D1379">
        <v>60.116</v>
      </c>
      <c r="E1379">
        <v>1.0399999999999996</v>
      </c>
      <c r="F1379">
        <v>25.496259223551078</v>
      </c>
    </row>
    <row r="1380" spans="3:6" x14ac:dyDescent="0.25">
      <c r="C1380" s="15">
        <v>43298.651967592596</v>
      </c>
      <c r="D1380">
        <v>61.480400000000003</v>
      </c>
      <c r="E1380">
        <v>1.109</v>
      </c>
      <c r="F1380">
        <v>28.931176587751452</v>
      </c>
    </row>
    <row r="1381" spans="3:6" x14ac:dyDescent="0.25">
      <c r="C1381" s="14">
        <v>43298.69363425926</v>
      </c>
      <c r="D1381">
        <v>62.475800000000007</v>
      </c>
      <c r="E1381">
        <v>1.1059999999999999</v>
      </c>
      <c r="F1381">
        <v>28.745775306067571</v>
      </c>
    </row>
    <row r="1382" spans="3:6" x14ac:dyDescent="0.25">
      <c r="C1382" s="15">
        <v>43298.735300925924</v>
      </c>
      <c r="D1382">
        <v>63.197600000000001</v>
      </c>
      <c r="E1382">
        <v>1.0909999999999997</v>
      </c>
      <c r="F1382">
        <v>27.867668187815525</v>
      </c>
    </row>
    <row r="1383" spans="3:6" x14ac:dyDescent="0.25">
      <c r="C1383" s="14">
        <v>43298.776967592596</v>
      </c>
      <c r="D1383">
        <v>63.7376</v>
      </c>
      <c r="E1383">
        <v>1.2079999999999997</v>
      </c>
      <c r="F1383">
        <v>36.739018298211249</v>
      </c>
    </row>
    <row r="1384" spans="3:6" x14ac:dyDescent="0.25">
      <c r="C1384" s="15">
        <v>43298.81863425926</v>
      </c>
      <c r="D1384">
        <v>63.7376</v>
      </c>
      <c r="E1384">
        <v>1.1659999999999999</v>
      </c>
      <c r="F1384">
        <v>33.048734826430064</v>
      </c>
    </row>
    <row r="1385" spans="3:6" x14ac:dyDescent="0.25">
      <c r="C1385" s="14">
        <v>43298.860300925924</v>
      </c>
      <c r="D1385">
        <v>63.377600000000001</v>
      </c>
      <c r="E1385">
        <v>1.1829999999999998</v>
      </c>
      <c r="F1385">
        <v>34.481519506328823</v>
      </c>
    </row>
    <row r="1386" spans="3:6" x14ac:dyDescent="0.25">
      <c r="C1386" s="15">
        <v>43298.901967592596</v>
      </c>
      <c r="D1386">
        <v>62.745800000000003</v>
      </c>
      <c r="E1386">
        <v>1.194</v>
      </c>
      <c r="F1386">
        <v>35.453768967898668</v>
      </c>
    </row>
    <row r="1387" spans="3:6" x14ac:dyDescent="0.25">
      <c r="C1387" s="14">
        <v>43298.94363425926</v>
      </c>
      <c r="D1387">
        <v>62.293999999999997</v>
      </c>
      <c r="E1387">
        <v>1.1909999999999998</v>
      </c>
      <c r="F1387">
        <v>35.18522877903024</v>
      </c>
    </row>
    <row r="1388" spans="3:6" x14ac:dyDescent="0.25">
      <c r="C1388" s="15">
        <v>43298.985300925924</v>
      </c>
      <c r="D1388">
        <v>61.660400000000003</v>
      </c>
      <c r="E1388">
        <v>1.1869999999999998</v>
      </c>
      <c r="F1388">
        <v>34.83109332905542</v>
      </c>
    </row>
    <row r="1389" spans="3:6" x14ac:dyDescent="0.25">
      <c r="C1389" s="14">
        <v>43299.026967592596</v>
      </c>
      <c r="D1389">
        <v>60.844999999999999</v>
      </c>
      <c r="E1389">
        <v>1.2069999999999999</v>
      </c>
      <c r="F1389">
        <v>36.645516932455848</v>
      </c>
    </row>
    <row r="1390" spans="3:6" x14ac:dyDescent="0.25">
      <c r="C1390" s="15">
        <v>43299.06863425926</v>
      </c>
      <c r="D1390">
        <v>60.207799999999999</v>
      </c>
      <c r="E1390">
        <v>1.1949999999999998</v>
      </c>
      <c r="F1390">
        <v>35.543834318261815</v>
      </c>
    </row>
    <row r="1391" spans="3:6" x14ac:dyDescent="0.25">
      <c r="C1391" s="14">
        <v>43299.110300925924</v>
      </c>
      <c r="D1391">
        <v>59.4788</v>
      </c>
      <c r="E1391">
        <v>1.19</v>
      </c>
      <c r="F1391">
        <v>35.096272224653603</v>
      </c>
    </row>
    <row r="1392" spans="3:6" x14ac:dyDescent="0.25">
      <c r="C1392" s="15">
        <v>43299.151967592596</v>
      </c>
      <c r="D1392">
        <v>58.748000000000005</v>
      </c>
      <c r="E1392">
        <v>1.1999999999999997</v>
      </c>
      <c r="F1392">
        <v>35.998233599998912</v>
      </c>
    </row>
    <row r="1393" spans="3:7" x14ac:dyDescent="0.25">
      <c r="C1393" s="14">
        <v>43299.19363425926</v>
      </c>
      <c r="D1393">
        <v>57.9236</v>
      </c>
      <c r="E1393">
        <v>1.19</v>
      </c>
      <c r="F1393">
        <v>35.096272224653603</v>
      </c>
    </row>
    <row r="1394" spans="3:7" x14ac:dyDescent="0.25">
      <c r="C1394" s="15">
        <v>43299.235300925924</v>
      </c>
      <c r="D1394">
        <v>57.005600000000001</v>
      </c>
      <c r="E1394">
        <v>1.1999999999999997</v>
      </c>
      <c r="F1394">
        <v>35.998233599998912</v>
      </c>
    </row>
    <row r="1395" spans="3:7" x14ac:dyDescent="0.25">
      <c r="C1395" s="14">
        <v>43299.276967592596</v>
      </c>
      <c r="D1395">
        <v>56.175799999999995</v>
      </c>
      <c r="E1395">
        <v>1.2239999999999998</v>
      </c>
      <c r="F1395">
        <v>38.268360079426657</v>
      </c>
    </row>
    <row r="1396" spans="3:7" x14ac:dyDescent="0.25">
      <c r="C1396" s="15">
        <v>43299.31863425926</v>
      </c>
      <c r="D1396">
        <v>55.437800000000003</v>
      </c>
      <c r="E1396">
        <v>1.1869999999999998</v>
      </c>
      <c r="F1396">
        <v>34.83109332905542</v>
      </c>
    </row>
    <row r="1397" spans="3:7" x14ac:dyDescent="0.25">
      <c r="C1397" s="14">
        <v>43299.360300925924</v>
      </c>
      <c r="D1397">
        <v>55.160600000000002</v>
      </c>
      <c r="E1397">
        <v>1.1679999999999997</v>
      </c>
      <c r="F1397">
        <v>33.212729341853901</v>
      </c>
    </row>
    <row r="1398" spans="3:7" x14ac:dyDescent="0.25">
      <c r="C1398" s="15">
        <v>43299.401967592596</v>
      </c>
      <c r="D1398">
        <v>55.621399999999994</v>
      </c>
      <c r="E1398">
        <v>1.1839999999999997</v>
      </c>
      <c r="F1398">
        <v>34.568480403707781</v>
      </c>
    </row>
    <row r="1399" spans="3:7" x14ac:dyDescent="0.25">
      <c r="C1399" s="14">
        <v>43299.44363425926</v>
      </c>
      <c r="D1399">
        <v>56.453000000000003</v>
      </c>
      <c r="E1399">
        <v>1.1769999999999996</v>
      </c>
      <c r="F1399">
        <v>33.965905460533122</v>
      </c>
    </row>
    <row r="1400" spans="3:7" x14ac:dyDescent="0.25">
      <c r="C1400" s="15">
        <v>43299.485300925924</v>
      </c>
      <c r="D1400">
        <v>57.74</v>
      </c>
      <c r="E1400">
        <v>0.89799999999999969</v>
      </c>
      <c r="F1400">
        <v>23.155871285560352</v>
      </c>
    </row>
    <row r="1401" spans="3:7" x14ac:dyDescent="0.25">
      <c r="C1401" s="14">
        <v>43299.526967592596</v>
      </c>
      <c r="D1401">
        <v>59.387</v>
      </c>
      <c r="E1401">
        <v>0.91499999999999959</v>
      </c>
      <c r="F1401">
        <v>23.209875301256034</v>
      </c>
    </row>
    <row r="1402" spans="3:7" x14ac:dyDescent="0.25">
      <c r="C1402" s="15">
        <v>43299.56863425926</v>
      </c>
      <c r="D1402">
        <v>61.388600000000004</v>
      </c>
      <c r="E1402">
        <v>0.93299999999999983</v>
      </c>
      <c r="F1402">
        <v>23.306258005091422</v>
      </c>
      <c r="G1402" s="34">
        <v>26.35</v>
      </c>
    </row>
    <row r="1403" spans="3:7" x14ac:dyDescent="0.25">
      <c r="C1403" s="14">
        <v>43299.610300925924</v>
      </c>
      <c r="D1403">
        <v>63.287600000000005</v>
      </c>
      <c r="E1403">
        <v>0.92399999999999993</v>
      </c>
      <c r="F1403">
        <v>23.25193253559155</v>
      </c>
    </row>
    <row r="1404" spans="3:7" x14ac:dyDescent="0.25">
      <c r="C1404" s="15">
        <v>43299.651967592596</v>
      </c>
      <c r="D1404">
        <v>64.815799999999996</v>
      </c>
      <c r="E1404">
        <v>0.9139999999999997</v>
      </c>
      <c r="F1404">
        <v>23.205863819960996</v>
      </c>
    </row>
    <row r="1405" spans="3:7" x14ac:dyDescent="0.25">
      <c r="C1405" s="14">
        <v>43299.69363425926</v>
      </c>
      <c r="D1405">
        <v>65.980400000000003</v>
      </c>
      <c r="E1405">
        <v>0.87299999999999978</v>
      </c>
      <c r="F1405">
        <v>23.10591652752646</v>
      </c>
    </row>
    <row r="1406" spans="3:7" x14ac:dyDescent="0.25">
      <c r="C1406" s="15">
        <v>43299.735300925924</v>
      </c>
      <c r="D1406">
        <v>66.606799999999993</v>
      </c>
      <c r="E1406">
        <v>0.89399999999999968</v>
      </c>
      <c r="F1406">
        <v>23.146594239086426</v>
      </c>
    </row>
    <row r="1407" spans="3:7" x14ac:dyDescent="0.25">
      <c r="C1407" s="14">
        <v>43299.776967592596</v>
      </c>
      <c r="D1407">
        <v>66.963200000000001</v>
      </c>
      <c r="E1407">
        <v>0.87799999999999967</v>
      </c>
      <c r="F1407">
        <v>23.115411615715402</v>
      </c>
    </row>
    <row r="1408" spans="3:7" x14ac:dyDescent="0.25">
      <c r="C1408" s="15">
        <v>43299.81863425926</v>
      </c>
      <c r="D1408">
        <v>66.694999999999993</v>
      </c>
      <c r="E1408">
        <v>0.87999999999999989</v>
      </c>
      <c r="F1408">
        <v>23.119112740862874</v>
      </c>
    </row>
    <row r="1409" spans="3:6" x14ac:dyDescent="0.25">
      <c r="C1409" s="14">
        <v>43299.860300925924</v>
      </c>
      <c r="D1409">
        <v>66.338600000000014</v>
      </c>
      <c r="E1409">
        <v>0.89999999999999991</v>
      </c>
      <c r="F1409">
        <v>23.160895200000141</v>
      </c>
    </row>
    <row r="1410" spans="3:6" x14ac:dyDescent="0.25">
      <c r="C1410" s="15">
        <v>43299.901967592596</v>
      </c>
      <c r="D1410">
        <v>65.533999999999992</v>
      </c>
      <c r="E1410">
        <v>0.9269999999999996</v>
      </c>
      <c r="F1410">
        <v>23.268571708474155</v>
      </c>
    </row>
    <row r="1411" spans="3:6" x14ac:dyDescent="0.25">
      <c r="C1411" s="14">
        <v>43299.94363425926</v>
      </c>
      <c r="D1411">
        <v>64.727599999999995</v>
      </c>
      <c r="E1411">
        <v>0.89500000000000002</v>
      </c>
      <c r="F1411">
        <v>23.148826166751405</v>
      </c>
    </row>
    <row r="1412" spans="3:6" x14ac:dyDescent="0.25">
      <c r="C1412" s="15">
        <v>43299.985300925924</v>
      </c>
      <c r="D1412">
        <v>63.9176</v>
      </c>
      <c r="E1412">
        <v>0.89799999999999969</v>
      </c>
      <c r="F1412">
        <v>23.155871285560352</v>
      </c>
    </row>
    <row r="1413" spans="3:6" x14ac:dyDescent="0.25">
      <c r="C1413" s="14">
        <v>43300.026967592596</v>
      </c>
      <c r="D1413">
        <v>63.017600000000002</v>
      </c>
      <c r="E1413">
        <v>0.90299999999999958</v>
      </c>
      <c r="F1413">
        <v>23.168992853602049</v>
      </c>
    </row>
    <row r="1414" spans="3:6" x14ac:dyDescent="0.25">
      <c r="C1414" s="15">
        <v>43300.06863425926</v>
      </c>
      <c r="D1414">
        <v>62.204000000000008</v>
      </c>
      <c r="E1414">
        <v>0.9229999999999996</v>
      </c>
      <c r="F1414">
        <v>23.246693300559855</v>
      </c>
    </row>
    <row r="1415" spans="3:6" x14ac:dyDescent="0.25">
      <c r="C1415" s="14">
        <v>43300.110300925924</v>
      </c>
      <c r="D1415">
        <v>61.116799999999998</v>
      </c>
      <c r="E1415">
        <v>0.91499999999999959</v>
      </c>
      <c r="F1415">
        <v>23.209875301256034</v>
      </c>
    </row>
    <row r="1416" spans="3:6" x14ac:dyDescent="0.25">
      <c r="C1416" s="15">
        <v>43300.151967592596</v>
      </c>
      <c r="D1416">
        <v>60.025999999999996</v>
      </c>
      <c r="E1416">
        <v>0.93299999999999983</v>
      </c>
      <c r="F1416">
        <v>23.306258005091422</v>
      </c>
    </row>
    <row r="1417" spans="3:6" x14ac:dyDescent="0.25">
      <c r="C1417" s="14">
        <v>43300.19363425926</v>
      </c>
      <c r="D1417">
        <v>58.931600000000003</v>
      </c>
      <c r="E1417">
        <v>0.91199999999999992</v>
      </c>
      <c r="F1417">
        <v>23.198200048173931</v>
      </c>
    </row>
    <row r="1418" spans="3:6" x14ac:dyDescent="0.25">
      <c r="C1418" s="15">
        <v>43300.235300925924</v>
      </c>
      <c r="D1418">
        <v>57.9236</v>
      </c>
      <c r="E1418">
        <v>0.90799999999999992</v>
      </c>
      <c r="F1418">
        <v>23.184218612190762</v>
      </c>
    </row>
    <row r="1419" spans="3:6" x14ac:dyDescent="0.25">
      <c r="C1419" s="14">
        <v>43300.276967592596</v>
      </c>
      <c r="D1419">
        <v>56.728400000000001</v>
      </c>
      <c r="E1419">
        <v>0.91499999999999959</v>
      </c>
      <c r="F1419">
        <v>23.209875301256034</v>
      </c>
    </row>
    <row r="1420" spans="3:6" x14ac:dyDescent="0.25">
      <c r="C1420" s="15">
        <v>43300.31863425926</v>
      </c>
      <c r="D1420">
        <v>55.898600000000002</v>
      </c>
      <c r="E1420">
        <v>0.92999999999999972</v>
      </c>
      <c r="F1420">
        <v>23.286654420563991</v>
      </c>
    </row>
    <row r="1421" spans="3:6" x14ac:dyDescent="0.25">
      <c r="C1421" s="14">
        <v>43300.360300925924</v>
      </c>
      <c r="D1421">
        <v>55.621399999999994</v>
      </c>
      <c r="E1421">
        <v>0.91499999999999959</v>
      </c>
      <c r="F1421">
        <v>23.209875301256034</v>
      </c>
    </row>
    <row r="1422" spans="3:6" x14ac:dyDescent="0.25">
      <c r="C1422" s="15">
        <v>43300.401967592596</v>
      </c>
      <c r="D1422">
        <v>55.992199999999997</v>
      </c>
      <c r="E1422">
        <v>0.9139999999999997</v>
      </c>
      <c r="F1422">
        <v>23.205863819960996</v>
      </c>
    </row>
    <row r="1423" spans="3:6" x14ac:dyDescent="0.25">
      <c r="C1423" s="14">
        <v>43300.44363425926</v>
      </c>
      <c r="D1423">
        <v>56.728400000000001</v>
      </c>
      <c r="E1423">
        <v>0.89399999999999968</v>
      </c>
      <c r="F1423">
        <v>23.146594239086426</v>
      </c>
    </row>
    <row r="1424" spans="3:6" x14ac:dyDescent="0.25">
      <c r="C1424" s="15">
        <v>43300.485300925924</v>
      </c>
      <c r="D1424">
        <v>57.831800000000001</v>
      </c>
      <c r="E1424">
        <v>0.89799999999999969</v>
      </c>
      <c r="F1424">
        <v>23.155871285560352</v>
      </c>
    </row>
    <row r="1425" spans="3:6" x14ac:dyDescent="0.25">
      <c r="C1425" s="14">
        <v>43300.526967592596</v>
      </c>
      <c r="D1425">
        <v>59.4788</v>
      </c>
      <c r="E1425">
        <v>0.88499999999999979</v>
      </c>
      <c r="F1425">
        <v>23.128406127695143</v>
      </c>
    </row>
    <row r="1426" spans="3:6" x14ac:dyDescent="0.25">
      <c r="C1426" s="15">
        <v>43300.56863425926</v>
      </c>
      <c r="D1426">
        <v>61.116799999999998</v>
      </c>
      <c r="E1426">
        <v>0.89599999999999991</v>
      </c>
      <c r="F1426">
        <v>23.151113897290543</v>
      </c>
    </row>
    <row r="1427" spans="3:6" x14ac:dyDescent="0.25">
      <c r="C1427" s="14">
        <v>43300.610300925924</v>
      </c>
      <c r="D1427">
        <v>63.017600000000002</v>
      </c>
      <c r="E1427">
        <v>0.86299999999999999</v>
      </c>
      <c r="F1427">
        <v>23.084112104123506</v>
      </c>
    </row>
    <row r="1428" spans="3:6" x14ac:dyDescent="0.25">
      <c r="C1428" s="15">
        <v>43300.651967592596</v>
      </c>
      <c r="D1428">
        <v>64.547600000000003</v>
      </c>
      <c r="E1428">
        <v>0.88300000000000001</v>
      </c>
      <c r="F1428">
        <v>23.124661925059627</v>
      </c>
    </row>
    <row r="1429" spans="3:6" x14ac:dyDescent="0.25">
      <c r="C1429" s="14">
        <v>43300.69363425926</v>
      </c>
      <c r="D1429">
        <v>65.712199999999996</v>
      </c>
      <c r="E1429">
        <v>0.84899999999999975</v>
      </c>
      <c r="F1429">
        <v>23.0401759614806</v>
      </c>
    </row>
    <row r="1430" spans="3:6" x14ac:dyDescent="0.25">
      <c r="C1430" s="15">
        <v>43300.735300925924</v>
      </c>
      <c r="D1430">
        <v>66.428599999999989</v>
      </c>
      <c r="E1430">
        <v>0.79399999999999959</v>
      </c>
      <c r="F1430">
        <v>22.469949491744501</v>
      </c>
    </row>
    <row r="1431" spans="3:6" x14ac:dyDescent="0.25">
      <c r="C1431" s="14">
        <v>43300.776967592596</v>
      </c>
      <c r="D1431">
        <v>66.694999999999993</v>
      </c>
      <c r="E1431">
        <v>0.79099999999999993</v>
      </c>
      <c r="F1431">
        <v>22.409171525068814</v>
      </c>
    </row>
    <row r="1432" spans="3:6" x14ac:dyDescent="0.25">
      <c r="C1432" s="15">
        <v>43300.81863425926</v>
      </c>
      <c r="D1432">
        <v>66.428599999999989</v>
      </c>
      <c r="E1432">
        <v>0.78999999999999959</v>
      </c>
      <c r="F1432">
        <v>22.387994475051983</v>
      </c>
    </row>
    <row r="1433" spans="3:6" x14ac:dyDescent="0.25">
      <c r="C1433" s="14">
        <v>43300.860300925924</v>
      </c>
      <c r="D1433">
        <v>65.712199999999996</v>
      </c>
      <c r="E1433">
        <v>0.8019999999999996</v>
      </c>
      <c r="F1433">
        <v>22.612946772214855</v>
      </c>
    </row>
    <row r="1434" spans="3:6" x14ac:dyDescent="0.25">
      <c r="C1434" s="15">
        <v>43300.901967592596</v>
      </c>
      <c r="D1434">
        <v>64.815799999999996</v>
      </c>
      <c r="E1434">
        <v>0.80499999999999972</v>
      </c>
      <c r="F1434">
        <v>22.659895259360837</v>
      </c>
    </row>
    <row r="1435" spans="3:6" x14ac:dyDescent="0.25">
      <c r="C1435" s="14">
        <v>43300.94363425926</v>
      </c>
      <c r="D1435">
        <v>64.007599999999996</v>
      </c>
      <c r="E1435">
        <v>0.79899999999999993</v>
      </c>
      <c r="F1435">
        <v>22.562449458293486</v>
      </c>
    </row>
    <row r="1436" spans="3:6" x14ac:dyDescent="0.25">
      <c r="C1436" s="15">
        <v>43300.985300925924</v>
      </c>
      <c r="D1436">
        <v>63.197600000000001</v>
      </c>
      <c r="E1436">
        <v>0.81299999999999972</v>
      </c>
      <c r="F1436">
        <v>22.768977775691383</v>
      </c>
    </row>
    <row r="1437" spans="3:6" x14ac:dyDescent="0.25">
      <c r="C1437" s="14">
        <v>43301.026967592596</v>
      </c>
      <c r="D1437">
        <v>62.293999999999997</v>
      </c>
      <c r="E1437">
        <v>0.80499999999999972</v>
      </c>
      <c r="F1437">
        <v>22.659895259360837</v>
      </c>
    </row>
    <row r="1438" spans="3:6" x14ac:dyDescent="0.25">
      <c r="C1438" s="15">
        <v>43301.06863425926</v>
      </c>
      <c r="D1438">
        <v>61.388600000000004</v>
      </c>
      <c r="E1438">
        <v>0.80899999999999972</v>
      </c>
      <c r="F1438">
        <v>22.717255162599031</v>
      </c>
    </row>
    <row r="1439" spans="3:6" x14ac:dyDescent="0.25">
      <c r="C1439" s="14">
        <v>43301.110300925924</v>
      </c>
      <c r="D1439">
        <v>60.481400000000001</v>
      </c>
      <c r="E1439">
        <v>0.82599999999999962</v>
      </c>
      <c r="F1439">
        <v>22.902615795414476</v>
      </c>
    </row>
    <row r="1440" spans="3:6" x14ac:dyDescent="0.25">
      <c r="C1440" s="15">
        <v>43301.151967592596</v>
      </c>
      <c r="D1440">
        <v>59.4788</v>
      </c>
      <c r="E1440">
        <v>0.83199999999999985</v>
      </c>
      <c r="F1440">
        <v>22.948963318679034</v>
      </c>
    </row>
    <row r="1441" spans="3:6" x14ac:dyDescent="0.25">
      <c r="C1441" s="14">
        <v>43301.19363425926</v>
      </c>
      <c r="D1441">
        <v>58.382599999999996</v>
      </c>
      <c r="E1441">
        <v>0.80499999999999972</v>
      </c>
      <c r="F1441">
        <v>22.659895259360837</v>
      </c>
    </row>
    <row r="1442" spans="3:6" x14ac:dyDescent="0.25">
      <c r="C1442" s="15">
        <v>43301.235300925924</v>
      </c>
      <c r="D1442">
        <v>57.464600000000004</v>
      </c>
      <c r="E1442">
        <v>0.76499999999999968</v>
      </c>
      <c r="F1442">
        <v>21.688726930874054</v>
      </c>
    </row>
    <row r="1443" spans="3:6" x14ac:dyDescent="0.25">
      <c r="C1443" s="14">
        <v>43301.276967592596</v>
      </c>
      <c r="D1443">
        <v>56.361199999999997</v>
      </c>
      <c r="E1443">
        <v>0.77</v>
      </c>
      <c r="F1443">
        <v>21.857079065237031</v>
      </c>
    </row>
    <row r="1444" spans="3:6" x14ac:dyDescent="0.25">
      <c r="C1444" s="15">
        <v>43301.31863425926</v>
      </c>
      <c r="D1444">
        <v>55.715000000000003</v>
      </c>
      <c r="E1444">
        <v>0.76600000000000001</v>
      </c>
      <c r="F1444">
        <v>21.723648583836166</v>
      </c>
    </row>
    <row r="1445" spans="3:6" x14ac:dyDescent="0.25">
      <c r="C1445" s="14">
        <v>43301.360300925924</v>
      </c>
      <c r="D1445">
        <v>55.344200000000001</v>
      </c>
      <c r="E1445">
        <v>0.75</v>
      </c>
      <c r="F1445">
        <v>21.084023437500036</v>
      </c>
    </row>
    <row r="1446" spans="3:6" x14ac:dyDescent="0.25">
      <c r="C1446" s="15">
        <v>43301.401967592596</v>
      </c>
      <c r="D1446">
        <v>55.806800000000003</v>
      </c>
      <c r="E1446">
        <v>0.754</v>
      </c>
      <c r="F1446">
        <v>21.260754755141988</v>
      </c>
    </row>
    <row r="1447" spans="3:6" x14ac:dyDescent="0.25">
      <c r="C1447" s="14">
        <v>43301.44363425926</v>
      </c>
      <c r="D1447">
        <v>56.822000000000003</v>
      </c>
      <c r="E1447">
        <v>0.71699999999999964</v>
      </c>
      <c r="F1447">
        <v>19.120724569510458</v>
      </c>
    </row>
    <row r="1448" spans="3:6" x14ac:dyDescent="0.25">
      <c r="C1448" s="15">
        <v>43301.485300925924</v>
      </c>
      <c r="D1448">
        <v>58.382599999999996</v>
      </c>
      <c r="E1448">
        <v>0.73199999999999976</v>
      </c>
      <c r="F1448">
        <v>20.132798313612057</v>
      </c>
    </row>
    <row r="1449" spans="3:6" x14ac:dyDescent="0.25">
      <c r="C1449" s="14">
        <v>43301.526967592596</v>
      </c>
      <c r="D1449">
        <v>60.116</v>
      </c>
      <c r="E1449">
        <v>0.71699999999999964</v>
      </c>
      <c r="F1449">
        <v>19.120724569510458</v>
      </c>
    </row>
    <row r="1450" spans="3:6" x14ac:dyDescent="0.25">
      <c r="C1450" s="15">
        <v>43301.56863425926</v>
      </c>
      <c r="D1450">
        <v>62.022199999999998</v>
      </c>
      <c r="E1450">
        <v>0.71699999999999964</v>
      </c>
      <c r="F1450">
        <v>19.120724569510458</v>
      </c>
    </row>
    <row r="1451" spans="3:6" x14ac:dyDescent="0.25">
      <c r="C1451" s="14">
        <v>43301.610300925924</v>
      </c>
      <c r="D1451">
        <v>63.9176</v>
      </c>
      <c r="E1451">
        <v>0.69999999999999973</v>
      </c>
      <c r="F1451">
        <v>16.139724999999999</v>
      </c>
    </row>
    <row r="1452" spans="3:6" x14ac:dyDescent="0.25">
      <c r="C1452" s="15">
        <v>43301.651967592596</v>
      </c>
      <c r="D1452">
        <v>65.533999999999992</v>
      </c>
      <c r="E1452">
        <v>0.68799999999999972</v>
      </c>
      <c r="F1452">
        <v>15.959337702399999</v>
      </c>
    </row>
    <row r="1453" spans="3:6" x14ac:dyDescent="0.25">
      <c r="C1453" s="14">
        <v>43301.69363425926</v>
      </c>
      <c r="D1453">
        <v>66.694999999999993</v>
      </c>
      <c r="E1453">
        <v>0.67099999999999982</v>
      </c>
      <c r="F1453">
        <v>15.737084241825002</v>
      </c>
    </row>
    <row r="1454" spans="3:6" x14ac:dyDescent="0.25">
      <c r="C1454" s="15">
        <v>43301.735300925924</v>
      </c>
      <c r="D1454">
        <v>67.319600000000008</v>
      </c>
      <c r="E1454">
        <v>0.66999999999999993</v>
      </c>
      <c r="F1454">
        <v>15.725237725</v>
      </c>
    </row>
    <row r="1455" spans="3:6" x14ac:dyDescent="0.25">
      <c r="C1455" s="14">
        <v>43301.776967592596</v>
      </c>
      <c r="D1455">
        <v>67.407800000000009</v>
      </c>
      <c r="E1455">
        <v>0.6769999999999996</v>
      </c>
      <c r="F1455">
        <v>15.811036745475</v>
      </c>
    </row>
    <row r="1456" spans="3:6" x14ac:dyDescent="0.25">
      <c r="C1456" s="15">
        <v>43301.81863425926</v>
      </c>
      <c r="D1456">
        <v>67.229600000000005</v>
      </c>
      <c r="E1456">
        <v>0.6549999999999998</v>
      </c>
      <c r="F1456">
        <v>15.564072540624998</v>
      </c>
    </row>
    <row r="1457" spans="3:6" x14ac:dyDescent="0.25">
      <c r="C1457" s="14">
        <v>43301.860300925924</v>
      </c>
      <c r="D1457">
        <v>66.606799999999993</v>
      </c>
      <c r="E1457">
        <v>0.63300000000000001</v>
      </c>
      <c r="F1457">
        <v>15.384432614775001</v>
      </c>
    </row>
    <row r="1458" spans="3:6" x14ac:dyDescent="0.25">
      <c r="C1458" s="15">
        <v>43301.901967592596</v>
      </c>
      <c r="D1458">
        <v>65.623999999999995</v>
      </c>
      <c r="E1458">
        <v>0.65399999999999991</v>
      </c>
      <c r="F1458">
        <v>15.554436193799987</v>
      </c>
    </row>
    <row r="1459" spans="3:6" x14ac:dyDescent="0.25">
      <c r="C1459" s="14">
        <v>43301.94363425926</v>
      </c>
      <c r="D1459">
        <v>64.815799999999996</v>
      </c>
      <c r="E1459">
        <v>0.6549999999999998</v>
      </c>
      <c r="F1459">
        <v>15.564072540624998</v>
      </c>
    </row>
    <row r="1460" spans="3:6" x14ac:dyDescent="0.25">
      <c r="C1460" s="15">
        <v>43301.985300925924</v>
      </c>
      <c r="D1460">
        <v>63.9176</v>
      </c>
      <c r="E1460">
        <v>0.6339999999999999</v>
      </c>
      <c r="F1460">
        <v>15.391118171800002</v>
      </c>
    </row>
    <row r="1461" spans="3:6" x14ac:dyDescent="0.25">
      <c r="C1461" s="14">
        <v>43302.026967592596</v>
      </c>
      <c r="D1461">
        <v>63.197600000000001</v>
      </c>
      <c r="E1461">
        <v>0.6469999999999998</v>
      </c>
      <c r="F1461">
        <v>15.490887357224999</v>
      </c>
    </row>
    <row r="1462" spans="3:6" x14ac:dyDescent="0.25">
      <c r="C1462" s="15">
        <v>43302.06863425926</v>
      </c>
      <c r="D1462">
        <v>62.204000000000008</v>
      </c>
      <c r="E1462">
        <v>0.66299999999999981</v>
      </c>
      <c r="F1462">
        <v>15.646160108025008</v>
      </c>
    </row>
    <row r="1463" spans="3:6" x14ac:dyDescent="0.25">
      <c r="C1463" s="14">
        <v>43302.110300925924</v>
      </c>
      <c r="D1463">
        <v>61.388600000000004</v>
      </c>
      <c r="E1463">
        <v>0.6769999999999996</v>
      </c>
      <c r="F1463">
        <v>15.811036745475</v>
      </c>
    </row>
    <row r="1464" spans="3:6" x14ac:dyDescent="0.25">
      <c r="C1464" s="15">
        <v>43302.151967592596</v>
      </c>
      <c r="D1464">
        <v>60.389600000000002</v>
      </c>
      <c r="E1464">
        <v>0.68599999999999994</v>
      </c>
      <c r="F1464">
        <v>15.931155160199999</v>
      </c>
    </row>
    <row r="1465" spans="3:6" x14ac:dyDescent="0.25">
      <c r="C1465" s="14">
        <v>43302.19363425926</v>
      </c>
      <c r="D1465">
        <v>59.387</v>
      </c>
      <c r="E1465">
        <v>0.68199999999999994</v>
      </c>
      <c r="F1465">
        <v>15.876412480600003</v>
      </c>
    </row>
    <row r="1466" spans="3:6" x14ac:dyDescent="0.25">
      <c r="C1466" s="15">
        <v>43302.235300925924</v>
      </c>
      <c r="D1466">
        <v>58.382599999999996</v>
      </c>
      <c r="E1466">
        <v>0.69</v>
      </c>
      <c r="F1466">
        <v>15.988059675000009</v>
      </c>
    </row>
    <row r="1467" spans="3:6" x14ac:dyDescent="0.25">
      <c r="C1467" s="14">
        <v>43302.276967592596</v>
      </c>
      <c r="D1467">
        <v>57.648200000000003</v>
      </c>
      <c r="E1467">
        <v>0.71499999999999986</v>
      </c>
      <c r="F1467">
        <v>18.969061228579449</v>
      </c>
    </row>
    <row r="1468" spans="3:6" x14ac:dyDescent="0.25">
      <c r="C1468" s="15">
        <v>43302.31863425926</v>
      </c>
      <c r="D1468">
        <v>57.0974</v>
      </c>
      <c r="E1468">
        <v>0.69799999999999995</v>
      </c>
      <c r="F1468">
        <v>16.108321301400004</v>
      </c>
    </row>
    <row r="1469" spans="3:6" x14ac:dyDescent="0.25">
      <c r="C1469" s="14">
        <v>43302.360300925924</v>
      </c>
      <c r="D1469">
        <v>56.913799999999995</v>
      </c>
      <c r="E1469">
        <v>0.70699999999999985</v>
      </c>
      <c r="F1469">
        <v>18.320175712817672</v>
      </c>
    </row>
    <row r="1470" spans="3:6" x14ac:dyDescent="0.25">
      <c r="C1470" s="15">
        <v>43302.401967592596</v>
      </c>
      <c r="D1470">
        <v>57.280999999999999</v>
      </c>
      <c r="E1470">
        <v>0.69999999999999973</v>
      </c>
      <c r="F1470">
        <v>16.139724999999999</v>
      </c>
    </row>
    <row r="1471" spans="3:6" x14ac:dyDescent="0.25">
      <c r="C1471" s="14">
        <v>43302.44363425926</v>
      </c>
      <c r="D1471">
        <v>58.382599999999996</v>
      </c>
      <c r="E1471">
        <v>0.66799999999999971</v>
      </c>
      <c r="F1471">
        <v>15.701956334399995</v>
      </c>
    </row>
    <row r="1472" spans="3:6" x14ac:dyDescent="0.25">
      <c r="C1472" s="15">
        <v>43302.485300925924</v>
      </c>
      <c r="D1472">
        <v>59.660600000000002</v>
      </c>
      <c r="E1472">
        <v>0.65299999999999958</v>
      </c>
      <c r="F1472">
        <v>15.544939075274996</v>
      </c>
    </row>
    <row r="1473" spans="3:6" x14ac:dyDescent="0.25">
      <c r="C1473" s="14">
        <v>43302.526967592596</v>
      </c>
      <c r="D1473">
        <v>61.298600000000008</v>
      </c>
      <c r="E1473">
        <v>0.65199999999999969</v>
      </c>
      <c r="F1473">
        <v>15.535581313599998</v>
      </c>
    </row>
    <row r="1474" spans="3:6" x14ac:dyDescent="0.25">
      <c r="C1474" s="15">
        <v>43302.56863425926</v>
      </c>
      <c r="D1474">
        <v>63.197600000000001</v>
      </c>
      <c r="E1474">
        <v>0.629</v>
      </c>
      <c r="F1474">
        <v>15.359110950674996</v>
      </c>
    </row>
    <row r="1475" spans="3:6" x14ac:dyDescent="0.25">
      <c r="C1475" s="14">
        <v>43302.610300925924</v>
      </c>
      <c r="D1475">
        <v>64.187600000000003</v>
      </c>
      <c r="E1475">
        <v>0.64399999999999968</v>
      </c>
      <c r="F1475">
        <v>15.465751492799996</v>
      </c>
    </row>
    <row r="1476" spans="3:6" x14ac:dyDescent="0.25">
      <c r="C1476" s="15">
        <v>43302.651967592596</v>
      </c>
      <c r="D1476">
        <v>65.533999999999992</v>
      </c>
      <c r="E1476">
        <v>0.71699999999999964</v>
      </c>
      <c r="F1476">
        <v>19.120724569510458</v>
      </c>
    </row>
    <row r="1477" spans="3:6" x14ac:dyDescent="0.25">
      <c r="C1477" s="14">
        <v>43302.69363425926</v>
      </c>
      <c r="D1477">
        <v>65.712199999999996</v>
      </c>
      <c r="E1477">
        <v>0.71499999999999986</v>
      </c>
      <c r="F1477">
        <v>18.969061228579449</v>
      </c>
    </row>
    <row r="1478" spans="3:6" x14ac:dyDescent="0.25">
      <c r="C1478" s="15">
        <v>43302.735300925924</v>
      </c>
      <c r="D1478">
        <v>65.354000000000013</v>
      </c>
      <c r="E1478">
        <v>0.70499999999999963</v>
      </c>
      <c r="F1478">
        <v>18.147040619523068</v>
      </c>
    </row>
    <row r="1479" spans="3:6" x14ac:dyDescent="0.25">
      <c r="C1479" s="14">
        <v>43302.776967592596</v>
      </c>
      <c r="D1479">
        <v>65.533999999999992</v>
      </c>
      <c r="E1479">
        <v>0.70899999999999963</v>
      </c>
      <c r="F1479">
        <v>18.488873659647652</v>
      </c>
    </row>
    <row r="1480" spans="3:6" x14ac:dyDescent="0.25">
      <c r="C1480" s="15">
        <v>43302.81863425926</v>
      </c>
      <c r="D1480">
        <v>65.17580000000001</v>
      </c>
      <c r="E1480">
        <v>0.69099999999999984</v>
      </c>
      <c r="F1480">
        <v>16.002622626325</v>
      </c>
    </row>
    <row r="1481" spans="3:6" x14ac:dyDescent="0.25">
      <c r="C1481" s="14">
        <v>43302.860300925924</v>
      </c>
      <c r="D1481">
        <v>64.457599999999999</v>
      </c>
      <c r="E1481">
        <v>0.69399999999999995</v>
      </c>
      <c r="F1481">
        <v>16.047117797799999</v>
      </c>
    </row>
    <row r="1482" spans="3:6" x14ac:dyDescent="0.25">
      <c r="C1482" s="15">
        <v>43302.901967592596</v>
      </c>
      <c r="D1482">
        <v>63.377600000000001</v>
      </c>
      <c r="E1482">
        <v>0.66099999999999959</v>
      </c>
      <c r="F1482">
        <v>15.624807217074995</v>
      </c>
    </row>
    <row r="1483" spans="3:6" x14ac:dyDescent="0.25">
      <c r="C1483" s="14">
        <v>43302.94363425926</v>
      </c>
      <c r="D1483">
        <v>62.655799999999999</v>
      </c>
      <c r="E1483">
        <v>0.65299999999999958</v>
      </c>
      <c r="F1483">
        <v>15.544939075274996</v>
      </c>
    </row>
    <row r="1484" spans="3:6" x14ac:dyDescent="0.25">
      <c r="C1484" s="15">
        <v>43302.985300925924</v>
      </c>
      <c r="D1484">
        <v>61.842200000000005</v>
      </c>
      <c r="E1484">
        <v>0.63599999999999968</v>
      </c>
      <c r="F1484">
        <v>15.404914555199994</v>
      </c>
    </row>
    <row r="1485" spans="3:6" x14ac:dyDescent="0.25">
      <c r="C1485" s="14">
        <v>43303.026967592596</v>
      </c>
      <c r="D1485">
        <v>61.025000000000006</v>
      </c>
      <c r="E1485">
        <v>0.6509999999999998</v>
      </c>
      <c r="F1485">
        <v>15.526363037325005</v>
      </c>
    </row>
    <row r="1486" spans="3:6" x14ac:dyDescent="0.25">
      <c r="C1486" s="15">
        <v>43303.06863425926</v>
      </c>
      <c r="D1486">
        <v>60.389600000000002</v>
      </c>
      <c r="E1486">
        <v>0.621</v>
      </c>
      <c r="F1486">
        <v>15.315313068075007</v>
      </c>
    </row>
    <row r="1487" spans="3:6" x14ac:dyDescent="0.25">
      <c r="C1487" s="14">
        <v>43303.110300925924</v>
      </c>
      <c r="D1487">
        <v>59.4788</v>
      </c>
      <c r="E1487">
        <v>0.64900000000000002</v>
      </c>
      <c r="F1487">
        <v>15.508345455175011</v>
      </c>
    </row>
    <row r="1488" spans="3:6" x14ac:dyDescent="0.25">
      <c r="C1488" s="15">
        <v>43303.151967592596</v>
      </c>
      <c r="D1488">
        <v>58.4726</v>
      </c>
      <c r="E1488">
        <v>0.64900000000000002</v>
      </c>
      <c r="F1488">
        <v>15.508345455175011</v>
      </c>
    </row>
    <row r="1489" spans="3:6" x14ac:dyDescent="0.25">
      <c r="C1489" s="14">
        <v>43303.19363425926</v>
      </c>
      <c r="D1489">
        <v>57.648200000000003</v>
      </c>
      <c r="E1489">
        <v>0.66799999999999971</v>
      </c>
      <c r="F1489">
        <v>15.701956334399995</v>
      </c>
    </row>
    <row r="1490" spans="3:6" x14ac:dyDescent="0.25">
      <c r="C1490" s="15">
        <v>43303.235300925924</v>
      </c>
      <c r="D1490">
        <v>56.636600000000001</v>
      </c>
      <c r="E1490">
        <v>0.64599999999999991</v>
      </c>
      <c r="F1490">
        <v>15.482368436199991</v>
      </c>
    </row>
    <row r="1491" spans="3:6" x14ac:dyDescent="0.25">
      <c r="C1491" s="14">
        <v>43303.276967592596</v>
      </c>
      <c r="D1491">
        <v>55.992199999999997</v>
      </c>
      <c r="E1491">
        <v>0.6599999999999997</v>
      </c>
      <c r="F1491">
        <v>15.614338199999999</v>
      </c>
    </row>
    <row r="1492" spans="3:6" x14ac:dyDescent="0.25">
      <c r="C1492" s="15">
        <v>43303.31863425926</v>
      </c>
      <c r="D1492">
        <v>55.437800000000003</v>
      </c>
      <c r="E1492">
        <v>0.65399999999999991</v>
      </c>
      <c r="F1492">
        <v>15.554436193799987</v>
      </c>
    </row>
    <row r="1493" spans="3:6" x14ac:dyDescent="0.25">
      <c r="C1493" s="14">
        <v>43303.360300925924</v>
      </c>
      <c r="D1493">
        <v>55.437800000000003</v>
      </c>
      <c r="E1493">
        <v>0.67199999999999971</v>
      </c>
      <c r="F1493">
        <v>15.749067801599992</v>
      </c>
    </row>
    <row r="1494" spans="3:6" x14ac:dyDescent="0.25">
      <c r="C1494" s="15">
        <v>43303.401967592596</v>
      </c>
      <c r="D1494">
        <v>56.084000000000003</v>
      </c>
      <c r="E1494">
        <v>0.65399999999999991</v>
      </c>
      <c r="F1494">
        <v>15.554436193799987</v>
      </c>
    </row>
    <row r="1495" spans="3:6" x14ac:dyDescent="0.25">
      <c r="C1495" s="14">
        <v>43303.44363425926</v>
      </c>
      <c r="D1495">
        <v>57.280999999999999</v>
      </c>
      <c r="E1495">
        <v>0.67599999999999971</v>
      </c>
      <c r="F1495">
        <v>15.798369899200004</v>
      </c>
    </row>
    <row r="1496" spans="3:6" x14ac:dyDescent="0.25">
      <c r="C1496" s="15">
        <v>43303.485300925924</v>
      </c>
      <c r="D1496">
        <v>58.931600000000003</v>
      </c>
      <c r="E1496">
        <v>0.6509999999999998</v>
      </c>
      <c r="F1496">
        <v>15.526363037325005</v>
      </c>
    </row>
    <row r="1497" spans="3:6" x14ac:dyDescent="0.25">
      <c r="C1497" s="14">
        <v>43303.526967592596</v>
      </c>
      <c r="D1497">
        <v>60.663200000000003</v>
      </c>
      <c r="E1497">
        <v>0.66599999999999993</v>
      </c>
      <c r="F1497">
        <v>15.679224658199992</v>
      </c>
    </row>
    <row r="1498" spans="3:6" x14ac:dyDescent="0.25">
      <c r="C1498" s="15">
        <v>43303.56863425926</v>
      </c>
      <c r="D1498">
        <v>62.565800000000003</v>
      </c>
      <c r="E1498">
        <v>0.6639999999999997</v>
      </c>
      <c r="F1498">
        <v>15.657043724799998</v>
      </c>
    </row>
    <row r="1499" spans="3:6" x14ac:dyDescent="0.25">
      <c r="C1499" s="14">
        <v>43303.610300925924</v>
      </c>
      <c r="D1499">
        <v>64.36760000000001</v>
      </c>
      <c r="E1499">
        <v>0.66799999999999971</v>
      </c>
      <c r="F1499">
        <v>15.701956334399995</v>
      </c>
    </row>
    <row r="1500" spans="3:6" x14ac:dyDescent="0.25">
      <c r="C1500" s="15">
        <v>43303.651967592596</v>
      </c>
      <c r="D1500">
        <v>65.802199999999999</v>
      </c>
      <c r="E1500">
        <v>0.67499999999999982</v>
      </c>
      <c r="F1500">
        <v>15.785839453125007</v>
      </c>
    </row>
    <row r="1501" spans="3:6" x14ac:dyDescent="0.25">
      <c r="C1501" s="14">
        <v>43303.69363425926</v>
      </c>
      <c r="D1501">
        <v>66.784999999999997</v>
      </c>
      <c r="E1501">
        <v>0.67999999999999972</v>
      </c>
      <c r="F1501">
        <v>15.849854399999998</v>
      </c>
    </row>
    <row r="1502" spans="3:6" x14ac:dyDescent="0.25">
      <c r="C1502" s="15">
        <v>43303.735300925924</v>
      </c>
      <c r="D1502">
        <v>67.141400000000004</v>
      </c>
      <c r="E1502">
        <v>0.66599999999999993</v>
      </c>
      <c r="F1502">
        <v>15.679224658199992</v>
      </c>
    </row>
    <row r="1503" spans="3:6" x14ac:dyDescent="0.25">
      <c r="C1503" s="14">
        <v>43303.776967592596</v>
      </c>
      <c r="D1503">
        <v>66.963200000000001</v>
      </c>
      <c r="E1503">
        <v>0.6379999999999999</v>
      </c>
      <c r="F1503">
        <v>15.419277107399999</v>
      </c>
    </row>
    <row r="1504" spans="3:6" x14ac:dyDescent="0.25">
      <c r="C1504" s="15">
        <v>43303.81863425926</v>
      </c>
      <c r="D1504">
        <v>66.338600000000014</v>
      </c>
      <c r="E1504">
        <v>0.64399999999999968</v>
      </c>
      <c r="F1504">
        <v>15.465751492799996</v>
      </c>
    </row>
    <row r="1505" spans="3:6" x14ac:dyDescent="0.25">
      <c r="C1505" s="14">
        <v>43303.860300925924</v>
      </c>
      <c r="D1505">
        <v>65.26400000000001</v>
      </c>
      <c r="E1505">
        <v>0.65899999999999981</v>
      </c>
      <c r="F1505">
        <v>15.604007639925001</v>
      </c>
    </row>
    <row r="1506" spans="3:6" x14ac:dyDescent="0.25">
      <c r="C1506" s="15">
        <v>43303.901967592596</v>
      </c>
      <c r="D1506">
        <v>64.007599999999996</v>
      </c>
      <c r="E1506">
        <v>0.66299999999999981</v>
      </c>
      <c r="F1506">
        <v>15.646160108025008</v>
      </c>
    </row>
    <row r="1507" spans="3:6" x14ac:dyDescent="0.25">
      <c r="C1507" s="14">
        <v>43303.94363425926</v>
      </c>
      <c r="D1507">
        <v>63.107600000000005</v>
      </c>
      <c r="E1507">
        <v>0.65899999999999981</v>
      </c>
      <c r="F1507">
        <v>15.604007639925001</v>
      </c>
    </row>
    <row r="1508" spans="3:6" x14ac:dyDescent="0.25">
      <c r="C1508" s="15">
        <v>43303.985300925924</v>
      </c>
      <c r="D1508">
        <v>62.022199999999998</v>
      </c>
      <c r="E1508">
        <v>0.67199999999999971</v>
      </c>
      <c r="F1508">
        <v>15.749067801599992</v>
      </c>
    </row>
    <row r="1509" spans="3:6" x14ac:dyDescent="0.25">
      <c r="C1509" s="14">
        <v>43304.026967592596</v>
      </c>
      <c r="D1509">
        <v>61.025000000000006</v>
      </c>
      <c r="E1509">
        <v>0.67199999999999971</v>
      </c>
      <c r="F1509">
        <v>15.749067801599992</v>
      </c>
    </row>
    <row r="1510" spans="3:6" x14ac:dyDescent="0.25">
      <c r="C1510" s="15">
        <v>43304.06863425926</v>
      </c>
      <c r="D1510">
        <v>60.116</v>
      </c>
      <c r="E1510">
        <v>0.67399999999999993</v>
      </c>
      <c r="F1510">
        <v>15.773445535800001</v>
      </c>
    </row>
    <row r="1511" spans="3:6" x14ac:dyDescent="0.25">
      <c r="C1511" s="14">
        <v>43304.110300925924</v>
      </c>
      <c r="D1511">
        <v>59.113399999999999</v>
      </c>
      <c r="E1511">
        <v>0.69999999999999973</v>
      </c>
      <c r="F1511">
        <v>16.139724999999999</v>
      </c>
    </row>
    <row r="1512" spans="3:6" x14ac:dyDescent="0.25">
      <c r="C1512" s="15">
        <v>43304.151967592596</v>
      </c>
      <c r="D1512">
        <v>58.290800000000004</v>
      </c>
      <c r="E1512">
        <v>0.71999999999999975</v>
      </c>
      <c r="F1512">
        <v>19.340586049535887</v>
      </c>
    </row>
    <row r="1513" spans="3:6" x14ac:dyDescent="0.25">
      <c r="C1513" s="14">
        <v>43304.19363425926</v>
      </c>
      <c r="D1513">
        <v>57.372799999999998</v>
      </c>
      <c r="E1513">
        <v>0.71399999999999997</v>
      </c>
      <c r="F1513">
        <v>18.891676715842095</v>
      </c>
    </row>
    <row r="1514" spans="3:6" x14ac:dyDescent="0.25">
      <c r="C1514" s="15">
        <v>43304.235300925924</v>
      </c>
      <c r="D1514">
        <v>56.544799999999995</v>
      </c>
      <c r="E1514">
        <v>0.75099999999999989</v>
      </c>
      <c r="F1514">
        <v>21.129313973284297</v>
      </c>
    </row>
    <row r="1515" spans="3:6" x14ac:dyDescent="0.25">
      <c r="C1515" s="14">
        <v>43304.276967592596</v>
      </c>
      <c r="D1515">
        <v>55.806800000000003</v>
      </c>
      <c r="E1515">
        <v>0.76799999999999979</v>
      </c>
      <c r="F1515">
        <v>21.791600810868204</v>
      </c>
    </row>
    <row r="1516" spans="3:6" x14ac:dyDescent="0.25">
      <c r="C1516" s="15">
        <v>43304.31863425926</v>
      </c>
      <c r="D1516">
        <v>55.160600000000002</v>
      </c>
      <c r="E1516">
        <v>0.77299999999999969</v>
      </c>
      <c r="F1516">
        <v>21.950781291532167</v>
      </c>
    </row>
    <row r="1517" spans="3:6" x14ac:dyDescent="0.25">
      <c r="C1517" s="14">
        <v>43304.360300925924</v>
      </c>
      <c r="D1517">
        <v>55.160600000000002</v>
      </c>
      <c r="E1517">
        <v>0.77299999999999969</v>
      </c>
      <c r="F1517">
        <v>21.950781291532167</v>
      </c>
    </row>
    <row r="1518" spans="3:6" x14ac:dyDescent="0.25">
      <c r="C1518" s="15">
        <v>43304.401967592596</v>
      </c>
      <c r="D1518">
        <v>55.898600000000002</v>
      </c>
      <c r="E1518">
        <v>0.76799999999999979</v>
      </c>
      <c r="F1518">
        <v>21.791600810868204</v>
      </c>
    </row>
    <row r="1519" spans="3:6" x14ac:dyDescent="0.25">
      <c r="C1519" s="14">
        <v>43304.44363425926</v>
      </c>
      <c r="D1519">
        <v>56.913799999999995</v>
      </c>
      <c r="E1519">
        <v>0.78599999999999959</v>
      </c>
      <c r="F1519">
        <v>22.298525950838666</v>
      </c>
    </row>
    <row r="1520" spans="3:6" x14ac:dyDescent="0.25">
      <c r="C1520" s="15">
        <v>43304.485300925924</v>
      </c>
      <c r="D1520">
        <v>58.656199999999998</v>
      </c>
      <c r="E1520">
        <v>0.85899999999999999</v>
      </c>
      <c r="F1520">
        <v>23.073575092342708</v>
      </c>
    </row>
    <row r="1521" spans="3:6" x14ac:dyDescent="0.25">
      <c r="C1521" s="14">
        <v>43304.526967592596</v>
      </c>
      <c r="D1521">
        <v>60.299599999999998</v>
      </c>
      <c r="E1521">
        <v>0.83599999999999985</v>
      </c>
      <c r="F1521">
        <v>22.975311350228822</v>
      </c>
    </row>
    <row r="1522" spans="3:6" x14ac:dyDescent="0.25">
      <c r="C1522" s="15">
        <v>43304.56863425926</v>
      </c>
      <c r="D1522">
        <v>62.114000000000004</v>
      </c>
      <c r="E1522">
        <v>0.82099999999999973</v>
      </c>
      <c r="F1522">
        <v>22.857000161940505</v>
      </c>
    </row>
    <row r="1523" spans="3:6" x14ac:dyDescent="0.25">
      <c r="C1523" s="14">
        <v>43304.610300925924</v>
      </c>
      <c r="D1523">
        <v>64.007599999999996</v>
      </c>
      <c r="E1523">
        <v>0.83099999999999996</v>
      </c>
      <c r="F1523">
        <v>22.941829540441631</v>
      </c>
    </row>
    <row r="1524" spans="3:6" x14ac:dyDescent="0.25">
      <c r="C1524" s="15">
        <v>43304.651967592596</v>
      </c>
      <c r="D1524">
        <v>65.533999999999992</v>
      </c>
      <c r="E1524">
        <v>0.78999999999999959</v>
      </c>
      <c r="F1524">
        <v>22.387994475051983</v>
      </c>
    </row>
    <row r="1525" spans="3:6" x14ac:dyDescent="0.25">
      <c r="C1525" s="14">
        <v>43304.69363425926</v>
      </c>
      <c r="D1525">
        <v>66.694999999999993</v>
      </c>
      <c r="E1525">
        <v>0.7849999999999997</v>
      </c>
      <c r="F1525">
        <v>22.274936219857409</v>
      </c>
    </row>
    <row r="1526" spans="3:6" x14ac:dyDescent="0.25">
      <c r="C1526" s="15">
        <v>43304.735300925924</v>
      </c>
      <c r="D1526">
        <v>67.407800000000009</v>
      </c>
      <c r="E1526">
        <v>0.76899999999999968</v>
      </c>
      <c r="F1526">
        <v>21.824645639776918</v>
      </c>
    </row>
    <row r="1527" spans="3:6" x14ac:dyDescent="0.25">
      <c r="C1527" s="14">
        <v>43304.776967592596</v>
      </c>
      <c r="D1527">
        <v>67.585999999999999</v>
      </c>
      <c r="E1527">
        <v>0.7669999999999999</v>
      </c>
      <c r="F1527">
        <v>21.757937496329305</v>
      </c>
    </row>
    <row r="1528" spans="3:6" x14ac:dyDescent="0.25">
      <c r="C1528" s="15">
        <v>43304.81863425926</v>
      </c>
      <c r="D1528">
        <v>66.963200000000001</v>
      </c>
      <c r="E1528">
        <v>0.77699999999999969</v>
      </c>
      <c r="F1528">
        <v>22.06758234134395</v>
      </c>
    </row>
    <row r="1529" spans="3:6" x14ac:dyDescent="0.25">
      <c r="C1529" s="14">
        <v>43304.860300925924</v>
      </c>
      <c r="D1529">
        <v>65.892200000000003</v>
      </c>
      <c r="E1529">
        <v>0.76799999999999979</v>
      </c>
      <c r="F1529">
        <v>21.791600810868204</v>
      </c>
    </row>
    <row r="1530" spans="3:6" x14ac:dyDescent="0.25">
      <c r="C1530" s="15">
        <v>43304.901967592596</v>
      </c>
      <c r="D1530">
        <v>64.905799999999999</v>
      </c>
      <c r="E1530">
        <v>0.79499999999999993</v>
      </c>
      <c r="F1530">
        <v>22.489312328913911</v>
      </c>
    </row>
    <row r="1531" spans="3:6" x14ac:dyDescent="0.25">
      <c r="C1531" s="14">
        <v>43304.94363425926</v>
      </c>
      <c r="D1531">
        <v>63.827599999999997</v>
      </c>
      <c r="E1531">
        <v>0.78299999999999992</v>
      </c>
      <c r="F1531">
        <v>22.226243702006741</v>
      </c>
    </row>
    <row r="1532" spans="3:6" x14ac:dyDescent="0.25">
      <c r="C1532" s="15">
        <v>43304.985300925924</v>
      </c>
      <c r="D1532">
        <v>62.655799999999999</v>
      </c>
      <c r="E1532">
        <v>0.79299999999999971</v>
      </c>
      <c r="F1532">
        <v>22.450142646099721</v>
      </c>
    </row>
    <row r="1533" spans="3:6" x14ac:dyDescent="0.25">
      <c r="C1533" s="14">
        <v>43305.026967592596</v>
      </c>
      <c r="D1533">
        <v>61.660400000000003</v>
      </c>
      <c r="E1533">
        <v>0.79499999999999993</v>
      </c>
      <c r="F1533">
        <v>22.489312328913911</v>
      </c>
    </row>
    <row r="1534" spans="3:6" x14ac:dyDescent="0.25">
      <c r="C1534" s="15">
        <v>43305.06863425926</v>
      </c>
      <c r="D1534">
        <v>60.7532</v>
      </c>
      <c r="E1534">
        <v>0.80399999999999983</v>
      </c>
      <c r="F1534">
        <v>22.644629935662579</v>
      </c>
    </row>
    <row r="1535" spans="3:6" x14ac:dyDescent="0.25">
      <c r="C1535" s="14">
        <v>43305.110300925924</v>
      </c>
      <c r="D1535">
        <v>59.844200000000001</v>
      </c>
      <c r="E1535">
        <v>0.80099999999999971</v>
      </c>
      <c r="F1535">
        <v>22.596516790518308</v>
      </c>
    </row>
    <row r="1536" spans="3:6" x14ac:dyDescent="0.25">
      <c r="C1536" s="15">
        <v>43305.151967592596</v>
      </c>
      <c r="D1536">
        <v>58.931600000000003</v>
      </c>
      <c r="E1536">
        <v>0.81099999999999994</v>
      </c>
      <c r="F1536">
        <v>22.743797583443211</v>
      </c>
    </row>
    <row r="1537" spans="3:6" x14ac:dyDescent="0.25">
      <c r="C1537" s="14">
        <v>43305.19363425926</v>
      </c>
      <c r="D1537">
        <v>58.0154</v>
      </c>
      <c r="E1537">
        <v>0.81599999999999984</v>
      </c>
      <c r="F1537">
        <v>22.804295549495691</v>
      </c>
    </row>
    <row r="1538" spans="3:6" x14ac:dyDescent="0.25">
      <c r="C1538" s="15">
        <v>43305.235300925924</v>
      </c>
      <c r="D1538">
        <v>57.280999999999999</v>
      </c>
      <c r="E1538">
        <v>0.81999999999999984</v>
      </c>
      <c r="F1538">
        <v>22.847048647935935</v>
      </c>
    </row>
    <row r="1539" spans="3:6" x14ac:dyDescent="0.25">
      <c r="C1539" s="14">
        <v>43305.276967592596</v>
      </c>
      <c r="D1539">
        <v>56.544799999999995</v>
      </c>
      <c r="E1539">
        <v>0.82699999999999996</v>
      </c>
      <c r="F1539">
        <v>22.910949011145931</v>
      </c>
    </row>
    <row r="1540" spans="3:6" x14ac:dyDescent="0.25">
      <c r="C1540" s="15">
        <v>43305.31863425926</v>
      </c>
      <c r="D1540">
        <v>56.084000000000003</v>
      </c>
      <c r="E1540">
        <v>0.82899999999999974</v>
      </c>
      <c r="F1540">
        <v>22.926869009872007</v>
      </c>
    </row>
    <row r="1541" spans="3:6" x14ac:dyDescent="0.25">
      <c r="C1541" s="14">
        <v>43305.360300925924</v>
      </c>
      <c r="D1541">
        <v>55.992199999999997</v>
      </c>
      <c r="E1541">
        <v>0.83599999999999985</v>
      </c>
      <c r="F1541">
        <v>22.975311350228822</v>
      </c>
    </row>
    <row r="1542" spans="3:6" x14ac:dyDescent="0.25">
      <c r="C1542" s="15">
        <v>43305.401967592596</v>
      </c>
      <c r="D1542">
        <v>56.361199999999997</v>
      </c>
      <c r="E1542">
        <v>0.82099999999999973</v>
      </c>
      <c r="F1542">
        <v>22.857000161940505</v>
      </c>
    </row>
    <row r="1543" spans="3:6" x14ac:dyDescent="0.25">
      <c r="C1543" s="14">
        <v>43305.44363425926</v>
      </c>
      <c r="D1543">
        <v>57.372799999999998</v>
      </c>
      <c r="E1543">
        <v>0.81599999999999984</v>
      </c>
      <c r="F1543">
        <v>22.804295549495691</v>
      </c>
    </row>
    <row r="1544" spans="3:6" x14ac:dyDescent="0.25">
      <c r="C1544" s="15">
        <v>43305.485300925924</v>
      </c>
      <c r="D1544">
        <v>58.839799999999997</v>
      </c>
      <c r="E1544">
        <v>0.80399999999999983</v>
      </c>
      <c r="F1544">
        <v>22.644629935662579</v>
      </c>
    </row>
    <row r="1545" spans="3:6" x14ac:dyDescent="0.25">
      <c r="C1545" s="14">
        <v>43305.526967592596</v>
      </c>
      <c r="D1545">
        <v>60.571399999999997</v>
      </c>
      <c r="E1545">
        <v>0.79699999999999971</v>
      </c>
      <c r="F1545">
        <v>22.526731208616638</v>
      </c>
    </row>
    <row r="1546" spans="3:6" x14ac:dyDescent="0.25">
      <c r="C1546" s="15">
        <v>43305.56863425926</v>
      </c>
      <c r="D1546">
        <v>62.475800000000007</v>
      </c>
      <c r="E1546">
        <v>0.77899999999999991</v>
      </c>
      <c r="F1546">
        <v>22.122620437788555</v>
      </c>
    </row>
    <row r="1547" spans="3:6" x14ac:dyDescent="0.25">
      <c r="C1547" s="14">
        <v>43305.610300925924</v>
      </c>
      <c r="D1547">
        <v>64.187600000000003</v>
      </c>
      <c r="E1547">
        <v>0.76600000000000001</v>
      </c>
      <c r="F1547">
        <v>21.723648583836166</v>
      </c>
    </row>
    <row r="1548" spans="3:6" x14ac:dyDescent="0.25">
      <c r="C1548" s="15">
        <v>43305.651967592596</v>
      </c>
      <c r="D1548">
        <v>65.354000000000013</v>
      </c>
      <c r="E1548">
        <v>0.7629999999999999</v>
      </c>
      <c r="F1548">
        <v>21.616956682237287</v>
      </c>
    </row>
    <row r="1549" spans="3:6" x14ac:dyDescent="0.25">
      <c r="C1549" s="14">
        <v>43305.69363425926</v>
      </c>
      <c r="D1549">
        <v>66.16040000000001</v>
      </c>
      <c r="E1549">
        <v>0.75499999999999989</v>
      </c>
      <c r="F1549">
        <v>21.303116641066026</v>
      </c>
    </row>
    <row r="1550" spans="3:6" x14ac:dyDescent="0.25">
      <c r="C1550" s="15">
        <v>43305.735300925924</v>
      </c>
      <c r="D1550">
        <v>66.606799999999993</v>
      </c>
      <c r="E1550">
        <v>0.73799999999999999</v>
      </c>
      <c r="F1550">
        <v>20.479732274126491</v>
      </c>
    </row>
    <row r="1551" spans="3:6" x14ac:dyDescent="0.25">
      <c r="C1551" s="14">
        <v>43305.776967592596</v>
      </c>
      <c r="D1551">
        <v>65.980400000000003</v>
      </c>
      <c r="E1551">
        <v>0.73999999999999977</v>
      </c>
      <c r="F1551">
        <v>20.58852934835204</v>
      </c>
    </row>
    <row r="1552" spans="3:6" x14ac:dyDescent="0.25">
      <c r="C1552" s="15">
        <v>43305.81863425926</v>
      </c>
      <c r="D1552">
        <v>65.623999999999995</v>
      </c>
      <c r="E1552">
        <v>0.74099999999999966</v>
      </c>
      <c r="F1552">
        <v>20.641680102317423</v>
      </c>
    </row>
    <row r="1553" spans="3:6" x14ac:dyDescent="0.25">
      <c r="C1553" s="14">
        <v>43305.860300925924</v>
      </c>
      <c r="D1553">
        <v>64.995800000000003</v>
      </c>
      <c r="E1553">
        <v>0.74099999999999966</v>
      </c>
      <c r="F1553">
        <v>20.641680102317423</v>
      </c>
    </row>
    <row r="1554" spans="3:6" x14ac:dyDescent="0.25">
      <c r="C1554" s="15">
        <v>43305.901967592596</v>
      </c>
      <c r="D1554">
        <v>64.0976</v>
      </c>
      <c r="E1554">
        <v>0.76899999999999968</v>
      </c>
      <c r="F1554">
        <v>21.824645639776918</v>
      </c>
    </row>
    <row r="1555" spans="3:6" x14ac:dyDescent="0.25">
      <c r="C1555" s="14">
        <v>43305.94363425926</v>
      </c>
      <c r="D1555">
        <v>63.377600000000001</v>
      </c>
      <c r="E1555">
        <v>0.75</v>
      </c>
      <c r="F1555">
        <v>21.084023437500036</v>
      </c>
    </row>
    <row r="1556" spans="3:6" x14ac:dyDescent="0.25">
      <c r="C1556" s="15">
        <v>43305.985300925924</v>
      </c>
      <c r="D1556">
        <v>62.475800000000007</v>
      </c>
      <c r="E1556">
        <v>0.74399999999999977</v>
      </c>
      <c r="F1556">
        <v>20.796236465295351</v>
      </c>
    </row>
    <row r="1557" spans="3:6" x14ac:dyDescent="0.25">
      <c r="C1557" s="14">
        <v>43306.026967592596</v>
      </c>
      <c r="D1557">
        <v>61.660400000000003</v>
      </c>
      <c r="E1557">
        <v>0.74699999999999989</v>
      </c>
      <c r="F1557">
        <v>20.943614156788954</v>
      </c>
    </row>
    <row r="1558" spans="3:6" x14ac:dyDescent="0.25">
      <c r="C1558" s="15">
        <v>43306.06863425926</v>
      </c>
      <c r="D1558">
        <v>60.844999999999999</v>
      </c>
      <c r="E1558">
        <v>0.76099999999999968</v>
      </c>
      <c r="F1558">
        <v>21.542569004681354</v>
      </c>
    </row>
    <row r="1559" spans="3:6" x14ac:dyDescent="0.25">
      <c r="C1559" s="14">
        <v>43306.110300925924</v>
      </c>
      <c r="D1559">
        <v>60.116</v>
      </c>
      <c r="E1559">
        <v>0.7759999999999998</v>
      </c>
      <c r="F1559">
        <v>22.03923296126186</v>
      </c>
    </row>
    <row r="1560" spans="3:6" x14ac:dyDescent="0.25">
      <c r="C1560" s="15">
        <v>43306.151967592596</v>
      </c>
      <c r="D1560">
        <v>59.295200000000001</v>
      </c>
      <c r="E1560">
        <v>0.77699999999999969</v>
      </c>
      <c r="F1560">
        <v>22.06758234134395</v>
      </c>
    </row>
    <row r="1561" spans="3:6" x14ac:dyDescent="0.25">
      <c r="C1561" s="14">
        <v>43306.19363425926</v>
      </c>
      <c r="D1561">
        <v>58.564399999999999</v>
      </c>
      <c r="E1561">
        <v>0.78699999999999992</v>
      </c>
      <c r="F1561">
        <v>22.321620108856678</v>
      </c>
    </row>
    <row r="1562" spans="3:6" x14ac:dyDescent="0.25">
      <c r="C1562" s="15">
        <v>43306.235300925924</v>
      </c>
      <c r="D1562">
        <v>57.831800000000001</v>
      </c>
      <c r="E1562">
        <v>0.77899999999999991</v>
      </c>
      <c r="F1562">
        <v>22.122620437788555</v>
      </c>
    </row>
    <row r="1563" spans="3:6" x14ac:dyDescent="0.25">
      <c r="C1563" s="14">
        <v>43306.276967592596</v>
      </c>
      <c r="D1563">
        <v>57.005600000000001</v>
      </c>
      <c r="E1563">
        <v>0.7759999999999998</v>
      </c>
      <c r="F1563">
        <v>22.03923296126186</v>
      </c>
    </row>
    <row r="1564" spans="3:6" x14ac:dyDescent="0.25">
      <c r="C1564" s="15">
        <v>43306.31863425926</v>
      </c>
      <c r="D1564">
        <v>56.361199999999997</v>
      </c>
      <c r="E1564">
        <v>0.7799999999999998</v>
      </c>
      <c r="F1564">
        <v>22.149322750463853</v>
      </c>
    </row>
    <row r="1565" spans="3:6" x14ac:dyDescent="0.25">
      <c r="C1565" s="14">
        <v>43306.360300925924</v>
      </c>
      <c r="D1565">
        <v>56.361199999999997</v>
      </c>
      <c r="E1565">
        <v>0.77799999999999958</v>
      </c>
      <c r="F1565">
        <v>22.095375895853977</v>
      </c>
    </row>
    <row r="1566" spans="3:6" x14ac:dyDescent="0.25">
      <c r="C1566" s="15">
        <v>43306.401967592596</v>
      </c>
      <c r="D1566">
        <v>57.005600000000001</v>
      </c>
      <c r="E1566">
        <v>0.7889999999999997</v>
      </c>
      <c r="F1566">
        <v>22.366347867203331</v>
      </c>
    </row>
    <row r="1567" spans="3:6" x14ac:dyDescent="0.25">
      <c r="C1567" s="14">
        <v>43306.44363425926</v>
      </c>
      <c r="D1567">
        <v>58.198999999999998</v>
      </c>
      <c r="E1567">
        <v>0.7759999999999998</v>
      </c>
      <c r="F1567">
        <v>22.03923296126186</v>
      </c>
    </row>
    <row r="1568" spans="3:6" x14ac:dyDescent="0.25">
      <c r="C1568" s="15">
        <v>43306.485300925924</v>
      </c>
      <c r="D1568">
        <v>59.752399999999994</v>
      </c>
      <c r="E1568">
        <v>0.77</v>
      </c>
      <c r="F1568">
        <v>21.857079065237031</v>
      </c>
    </row>
    <row r="1569" spans="3:6" x14ac:dyDescent="0.25">
      <c r="C1569" s="14">
        <v>43306.526967592596</v>
      </c>
      <c r="D1569">
        <v>61.660400000000003</v>
      </c>
      <c r="E1569">
        <v>0.75999999999999979</v>
      </c>
      <c r="F1569">
        <v>21.504375451648684</v>
      </c>
    </row>
    <row r="1570" spans="3:6" x14ac:dyDescent="0.25">
      <c r="C1570" s="15">
        <v>43306.56863425926</v>
      </c>
      <c r="D1570">
        <v>63.377600000000001</v>
      </c>
      <c r="E1570">
        <v>0.7669999999999999</v>
      </c>
      <c r="F1570">
        <v>21.757937496329305</v>
      </c>
    </row>
    <row r="1571" spans="3:6" x14ac:dyDescent="0.25">
      <c r="C1571" s="14">
        <v>43306.610300925924</v>
      </c>
      <c r="D1571">
        <v>65.085800000000006</v>
      </c>
      <c r="E1571">
        <v>0.75599999999999978</v>
      </c>
      <c r="F1571">
        <v>21.344765212782931</v>
      </c>
    </row>
    <row r="1572" spans="3:6" x14ac:dyDescent="0.25">
      <c r="C1572" s="15">
        <v>43306.651967592596</v>
      </c>
      <c r="D1572">
        <v>66.606799999999993</v>
      </c>
      <c r="E1572">
        <v>0.74899999999999967</v>
      </c>
      <c r="F1572">
        <v>21.037981736633355</v>
      </c>
    </row>
    <row r="1573" spans="3:6" x14ac:dyDescent="0.25">
      <c r="C1573" s="14">
        <v>43306.69363425926</v>
      </c>
      <c r="D1573">
        <v>67.942399999999992</v>
      </c>
      <c r="E1573">
        <v>0.74699999999999989</v>
      </c>
      <c r="F1573">
        <v>20.943614156788954</v>
      </c>
    </row>
    <row r="1574" spans="3:6" x14ac:dyDescent="0.25">
      <c r="C1574" s="15">
        <v>43306.735300925924</v>
      </c>
      <c r="D1574">
        <v>68.208799999999997</v>
      </c>
      <c r="E1574">
        <v>0.72399999999999975</v>
      </c>
      <c r="F1574">
        <v>19.619847923218458</v>
      </c>
    </row>
    <row r="1575" spans="3:6" x14ac:dyDescent="0.25">
      <c r="C1575" s="14">
        <v>43306.776967592596</v>
      </c>
      <c r="D1575">
        <v>68.208799999999997</v>
      </c>
      <c r="E1575">
        <v>0.73299999999999965</v>
      </c>
      <c r="F1575">
        <v>20.192807723188707</v>
      </c>
    </row>
    <row r="1576" spans="3:6" x14ac:dyDescent="0.25">
      <c r="C1576" s="15">
        <v>43306.81863425926</v>
      </c>
      <c r="D1576">
        <v>67.764200000000002</v>
      </c>
      <c r="E1576">
        <v>0.74399999999999977</v>
      </c>
      <c r="F1576">
        <v>20.796236465295351</v>
      </c>
    </row>
    <row r="1577" spans="3:6" x14ac:dyDescent="0.25">
      <c r="C1577" s="14">
        <v>43306.860300925924</v>
      </c>
      <c r="D1577">
        <v>66.784999999999997</v>
      </c>
      <c r="E1577">
        <v>0.76899999999999968</v>
      </c>
      <c r="F1577">
        <v>21.824645639776918</v>
      </c>
    </row>
    <row r="1578" spans="3:6" x14ac:dyDescent="0.25">
      <c r="C1578" s="15">
        <v>43306.901967592596</v>
      </c>
      <c r="D1578">
        <v>65.533999999999992</v>
      </c>
      <c r="E1578">
        <v>0.76499999999999968</v>
      </c>
      <c r="F1578">
        <v>21.688726930874054</v>
      </c>
    </row>
    <row r="1579" spans="3:6" x14ac:dyDescent="0.25">
      <c r="C1579" s="14">
        <v>43306.94363425926</v>
      </c>
      <c r="D1579">
        <v>64.36760000000001</v>
      </c>
      <c r="E1579">
        <v>0.7669999999999999</v>
      </c>
      <c r="F1579">
        <v>21.757937496329305</v>
      </c>
    </row>
    <row r="1580" spans="3:6" x14ac:dyDescent="0.25">
      <c r="C1580" s="15">
        <v>43306.985300925924</v>
      </c>
      <c r="D1580">
        <v>63.377600000000001</v>
      </c>
      <c r="E1580">
        <v>0.77499999999999991</v>
      </c>
      <c r="F1580">
        <v>22.01032091289062</v>
      </c>
    </row>
    <row r="1581" spans="3:6" x14ac:dyDescent="0.25">
      <c r="C1581" s="14">
        <v>43307.026967592596</v>
      </c>
      <c r="D1581">
        <v>62.293999999999997</v>
      </c>
      <c r="E1581">
        <v>0.7589999999999999</v>
      </c>
      <c r="F1581">
        <v>21.465505666400531</v>
      </c>
    </row>
    <row r="1582" spans="3:6" x14ac:dyDescent="0.25">
      <c r="C1582" s="15">
        <v>43307.06863425926</v>
      </c>
      <c r="D1582">
        <v>61.480400000000003</v>
      </c>
      <c r="E1582">
        <v>0.74499999999999966</v>
      </c>
      <c r="F1582">
        <v>20.846149557369245</v>
      </c>
    </row>
    <row r="1583" spans="3:6" x14ac:dyDescent="0.25">
      <c r="C1583" s="14">
        <v>43307.110300925924</v>
      </c>
      <c r="D1583">
        <v>60.481400000000001</v>
      </c>
      <c r="E1583">
        <v>0.73499999999999988</v>
      </c>
      <c r="F1583">
        <v>20.310177642563758</v>
      </c>
    </row>
    <row r="1584" spans="3:6" x14ac:dyDescent="0.25">
      <c r="C1584" s="15">
        <v>43307.151967592596</v>
      </c>
      <c r="D1584">
        <v>59.570599999999999</v>
      </c>
      <c r="E1584">
        <v>0.73099999999999987</v>
      </c>
      <c r="F1584">
        <v>20.071895018740634</v>
      </c>
    </row>
    <row r="1585" spans="3:6" x14ac:dyDescent="0.25">
      <c r="C1585" s="14">
        <v>43307.19363425926</v>
      </c>
      <c r="D1585">
        <v>58.748000000000005</v>
      </c>
      <c r="E1585">
        <v>0.754</v>
      </c>
      <c r="F1585">
        <v>21.260754755141988</v>
      </c>
    </row>
    <row r="1586" spans="3:6" x14ac:dyDescent="0.25">
      <c r="C1586" s="15">
        <v>43307.235300925924</v>
      </c>
      <c r="D1586">
        <v>57.74</v>
      </c>
      <c r="E1586">
        <v>0.72699999999999987</v>
      </c>
      <c r="F1586">
        <v>19.819177931584818</v>
      </c>
    </row>
    <row r="1587" spans="3:6" x14ac:dyDescent="0.25">
      <c r="C1587" s="14">
        <v>43307.276967592596</v>
      </c>
      <c r="D1587">
        <v>57.0974</v>
      </c>
      <c r="E1587">
        <v>0.74899999999999967</v>
      </c>
      <c r="F1587">
        <v>21.037981736633355</v>
      </c>
    </row>
    <row r="1588" spans="3:6" x14ac:dyDescent="0.25">
      <c r="C1588" s="15">
        <v>43307.31863425926</v>
      </c>
      <c r="D1588">
        <v>56.453000000000003</v>
      </c>
      <c r="E1588">
        <v>0.74699999999999989</v>
      </c>
      <c r="F1588">
        <v>20.943614156788954</v>
      </c>
    </row>
    <row r="1589" spans="3:6" x14ac:dyDescent="0.25">
      <c r="C1589" s="14">
        <v>43307.360300925924</v>
      </c>
      <c r="D1589">
        <v>56.453000000000003</v>
      </c>
      <c r="E1589">
        <v>0.73799999999999999</v>
      </c>
      <c r="F1589">
        <v>20.479732274126491</v>
      </c>
    </row>
    <row r="1590" spans="3:6" x14ac:dyDescent="0.25">
      <c r="C1590" s="15">
        <v>43307.401967592596</v>
      </c>
      <c r="D1590">
        <v>57.005600000000001</v>
      </c>
      <c r="E1590">
        <v>0.67199999999999971</v>
      </c>
      <c r="F1590">
        <v>15.749067801599992</v>
      </c>
    </row>
    <row r="1591" spans="3:6" x14ac:dyDescent="0.25">
      <c r="C1591" s="14">
        <v>43307.44363425926</v>
      </c>
      <c r="D1591">
        <v>58.290800000000004</v>
      </c>
      <c r="E1591">
        <v>0.6509999999999998</v>
      </c>
      <c r="F1591">
        <v>15.526363037325005</v>
      </c>
    </row>
    <row r="1592" spans="3:6" x14ac:dyDescent="0.25">
      <c r="C1592" s="15">
        <v>43307.485300925924</v>
      </c>
      <c r="D1592">
        <v>59.934200000000004</v>
      </c>
      <c r="E1592">
        <v>0.64299999999999979</v>
      </c>
      <c r="F1592">
        <v>15.457653727524992</v>
      </c>
    </row>
    <row r="1593" spans="3:6" x14ac:dyDescent="0.25">
      <c r="C1593" s="14">
        <v>43307.526967592596</v>
      </c>
      <c r="D1593">
        <v>61.932200000000002</v>
      </c>
      <c r="E1593">
        <v>0.6549999999999998</v>
      </c>
      <c r="F1593">
        <v>15.564072540624998</v>
      </c>
    </row>
    <row r="1594" spans="3:6" x14ac:dyDescent="0.25">
      <c r="C1594" s="15">
        <v>43307.56863425926</v>
      </c>
      <c r="D1594">
        <v>63.827599999999997</v>
      </c>
      <c r="E1594">
        <v>0.6379999999999999</v>
      </c>
      <c r="F1594">
        <v>15.419277107399999</v>
      </c>
    </row>
    <row r="1595" spans="3:6" x14ac:dyDescent="0.25">
      <c r="C1595" s="14">
        <v>43307.610300925924</v>
      </c>
      <c r="D1595">
        <v>65.533999999999992</v>
      </c>
      <c r="E1595">
        <v>0.62699999999999978</v>
      </c>
      <c r="F1595">
        <v>15.347304256725003</v>
      </c>
    </row>
    <row r="1596" spans="3:6" x14ac:dyDescent="0.25">
      <c r="C1596" s="15">
        <v>43307.651967592596</v>
      </c>
      <c r="D1596">
        <v>67.141400000000004</v>
      </c>
      <c r="E1596">
        <v>0.67499999999999982</v>
      </c>
      <c r="F1596">
        <v>15.785839453125007</v>
      </c>
    </row>
    <row r="1597" spans="3:6" x14ac:dyDescent="0.25">
      <c r="C1597" s="14">
        <v>43307.69363425926</v>
      </c>
      <c r="D1597">
        <v>68.120599999999996</v>
      </c>
      <c r="E1597">
        <v>0.67899999999999983</v>
      </c>
      <c r="F1597">
        <v>15.836779124425007</v>
      </c>
    </row>
    <row r="1598" spans="3:6" x14ac:dyDescent="0.25">
      <c r="C1598" s="15">
        <v>43307.735300925924</v>
      </c>
      <c r="D1598">
        <v>68.741600000000005</v>
      </c>
      <c r="E1598">
        <v>0.6469999999999998</v>
      </c>
      <c r="F1598">
        <v>15.490887357224999</v>
      </c>
    </row>
    <row r="1599" spans="3:6" x14ac:dyDescent="0.25">
      <c r="C1599" s="14">
        <v>43307.776967592596</v>
      </c>
      <c r="D1599">
        <v>68.563400000000001</v>
      </c>
      <c r="E1599">
        <v>0.6549999999999998</v>
      </c>
      <c r="F1599">
        <v>15.564072540624998</v>
      </c>
    </row>
    <row r="1600" spans="3:6" x14ac:dyDescent="0.25">
      <c r="C1600" s="15">
        <v>43307.81863425926</v>
      </c>
      <c r="D1600">
        <v>67.854199999999992</v>
      </c>
      <c r="E1600">
        <v>0.65599999999999969</v>
      </c>
      <c r="F1600">
        <v>15.573847987199997</v>
      </c>
    </row>
    <row r="1601" spans="3:6" x14ac:dyDescent="0.25">
      <c r="C1601" s="14">
        <v>43307.860300925924</v>
      </c>
      <c r="D1601">
        <v>66.784999999999997</v>
      </c>
      <c r="E1601">
        <v>0.6599999999999997</v>
      </c>
      <c r="F1601">
        <v>15.614338199999999</v>
      </c>
    </row>
    <row r="1602" spans="3:6" x14ac:dyDescent="0.25">
      <c r="C1602" s="15">
        <v>43307.901967592596</v>
      </c>
      <c r="D1602">
        <v>65.712199999999996</v>
      </c>
      <c r="E1602">
        <v>0.67099999999999982</v>
      </c>
      <c r="F1602">
        <v>15.737084241825002</v>
      </c>
    </row>
    <row r="1603" spans="3:6" x14ac:dyDescent="0.25">
      <c r="C1603" s="14">
        <v>43307.94363425926</v>
      </c>
      <c r="D1603">
        <v>64.727599999999995</v>
      </c>
      <c r="E1603">
        <v>0.67499999999999982</v>
      </c>
      <c r="F1603">
        <v>15.785839453125007</v>
      </c>
    </row>
    <row r="1604" spans="3:6" x14ac:dyDescent="0.25">
      <c r="C1604" s="15">
        <v>43307.985300925924</v>
      </c>
      <c r="D1604">
        <v>63.557600000000001</v>
      </c>
      <c r="E1604">
        <v>0.68799999999999972</v>
      </c>
      <c r="F1604">
        <v>15.959337702399999</v>
      </c>
    </row>
    <row r="1605" spans="3:6" x14ac:dyDescent="0.25">
      <c r="C1605" s="14">
        <v>43308.026967592596</v>
      </c>
      <c r="D1605">
        <v>62.565800000000003</v>
      </c>
      <c r="E1605">
        <v>0.6729999999999996</v>
      </c>
      <c r="F1605">
        <v>15.761188275774991</v>
      </c>
    </row>
    <row r="1606" spans="3:6" x14ac:dyDescent="0.25">
      <c r="C1606" s="15">
        <v>43308.06863425926</v>
      </c>
      <c r="D1606">
        <v>61.660400000000003</v>
      </c>
      <c r="E1606">
        <v>0.67899999999999983</v>
      </c>
      <c r="F1606">
        <v>15.836779124425007</v>
      </c>
    </row>
    <row r="1607" spans="3:6" x14ac:dyDescent="0.25">
      <c r="C1607" s="14">
        <v>43308.110300925924</v>
      </c>
      <c r="D1607">
        <v>60.7532</v>
      </c>
      <c r="E1607">
        <v>0.6769999999999996</v>
      </c>
      <c r="F1607">
        <v>15.811036745475</v>
      </c>
    </row>
    <row r="1608" spans="3:6" x14ac:dyDescent="0.25">
      <c r="C1608" s="15">
        <v>43308.151967592596</v>
      </c>
      <c r="D1608">
        <v>59.752399999999994</v>
      </c>
      <c r="E1608">
        <v>0.68099999999999961</v>
      </c>
      <c r="F1608">
        <v>15.863065561575006</v>
      </c>
    </row>
    <row r="1609" spans="3:6" x14ac:dyDescent="0.25">
      <c r="C1609" s="14">
        <v>43308.19363425926</v>
      </c>
      <c r="D1609">
        <v>59.021600000000007</v>
      </c>
      <c r="E1609">
        <v>0.68199999999999994</v>
      </c>
      <c r="F1609">
        <v>15.876412480600003</v>
      </c>
    </row>
    <row r="1610" spans="3:6" x14ac:dyDescent="0.25">
      <c r="C1610" s="15">
        <v>43308.235300925924</v>
      </c>
      <c r="D1610">
        <v>58.198999999999998</v>
      </c>
      <c r="E1610">
        <v>0.66999999999999993</v>
      </c>
      <c r="F1610">
        <v>15.725237725</v>
      </c>
    </row>
    <row r="1611" spans="3:6" x14ac:dyDescent="0.25">
      <c r="C1611" s="14">
        <v>43308.276967592596</v>
      </c>
      <c r="D1611">
        <v>57.372799999999998</v>
      </c>
      <c r="E1611">
        <v>0.68199999999999994</v>
      </c>
      <c r="F1611">
        <v>15.876412480600003</v>
      </c>
    </row>
    <row r="1612" spans="3:6" x14ac:dyDescent="0.25">
      <c r="C1612" s="15">
        <v>43308.31863425926</v>
      </c>
      <c r="D1612">
        <v>56.913799999999995</v>
      </c>
      <c r="E1612">
        <v>0.67599999999999971</v>
      </c>
      <c r="F1612">
        <v>15.798369899200004</v>
      </c>
    </row>
    <row r="1613" spans="3:6" x14ac:dyDescent="0.25">
      <c r="C1613" s="14">
        <v>43308.360300925924</v>
      </c>
      <c r="D1613">
        <v>56.913799999999995</v>
      </c>
      <c r="E1613">
        <v>0.67399999999999993</v>
      </c>
      <c r="F1613">
        <v>15.773445535800001</v>
      </c>
    </row>
    <row r="1614" spans="3:6" x14ac:dyDescent="0.25">
      <c r="C1614" s="15">
        <v>43308.401967592596</v>
      </c>
      <c r="D1614">
        <v>57.648200000000003</v>
      </c>
      <c r="E1614">
        <v>0.67499999999999982</v>
      </c>
      <c r="F1614">
        <v>15.785839453125007</v>
      </c>
    </row>
    <row r="1615" spans="3:6" x14ac:dyDescent="0.25">
      <c r="C1615" s="14">
        <v>43308.44363425926</v>
      </c>
      <c r="D1615">
        <v>58.839799999999997</v>
      </c>
      <c r="E1615">
        <v>0.67999999999999972</v>
      </c>
      <c r="F1615">
        <v>15.849854399999998</v>
      </c>
    </row>
    <row r="1616" spans="3:6" x14ac:dyDescent="0.25">
      <c r="C1616" s="15">
        <v>43308.485300925924</v>
      </c>
      <c r="D1616">
        <v>60.481400000000001</v>
      </c>
      <c r="E1616">
        <v>0.66499999999999959</v>
      </c>
      <c r="F1616">
        <v>15.668065284375004</v>
      </c>
    </row>
    <row r="1617" spans="3:6" x14ac:dyDescent="0.25">
      <c r="C1617" s="14">
        <v>43308.526967592596</v>
      </c>
      <c r="D1617">
        <v>62.475800000000007</v>
      </c>
      <c r="E1617">
        <v>0.69899999999999984</v>
      </c>
      <c r="F1617">
        <v>16.123956428924998</v>
      </c>
    </row>
    <row r="1618" spans="3:6" x14ac:dyDescent="0.25">
      <c r="C1618" s="15">
        <v>43308.56863425926</v>
      </c>
      <c r="D1618">
        <v>64.36760000000001</v>
      </c>
      <c r="E1618">
        <v>0.68599999999999994</v>
      </c>
      <c r="F1618">
        <v>15.931155160199999</v>
      </c>
    </row>
    <row r="1619" spans="3:6" x14ac:dyDescent="0.25">
      <c r="C1619" s="14">
        <v>43308.610300925924</v>
      </c>
      <c r="D1619">
        <v>66.070400000000006</v>
      </c>
      <c r="E1619">
        <v>0.67499999999999982</v>
      </c>
      <c r="F1619">
        <v>15.785839453125007</v>
      </c>
    </row>
    <row r="1620" spans="3:6" x14ac:dyDescent="0.25">
      <c r="C1620" s="15">
        <v>43308.651967592596</v>
      </c>
      <c r="D1620">
        <v>67.497799999999998</v>
      </c>
      <c r="E1620">
        <v>0.6769999999999996</v>
      </c>
      <c r="F1620">
        <v>15.811036745475</v>
      </c>
    </row>
    <row r="1621" spans="3:6" x14ac:dyDescent="0.25">
      <c r="C1621" s="14">
        <v>43308.69363425926</v>
      </c>
      <c r="D1621">
        <v>68.296999999999997</v>
      </c>
      <c r="E1621">
        <v>0.67799999999999994</v>
      </c>
      <c r="F1621">
        <v>15.823839863399996</v>
      </c>
    </row>
    <row r="1622" spans="3:6" x14ac:dyDescent="0.25">
      <c r="C1622" s="15">
        <v>43308.735300925924</v>
      </c>
      <c r="D1622">
        <v>68.741600000000005</v>
      </c>
      <c r="E1622">
        <v>0.67599999999999971</v>
      </c>
      <c r="F1622">
        <v>15.798369899200004</v>
      </c>
    </row>
    <row r="1623" spans="3:6" x14ac:dyDescent="0.25">
      <c r="C1623" s="14">
        <v>43308.776967592596</v>
      </c>
      <c r="D1623">
        <v>68.387</v>
      </c>
      <c r="E1623">
        <v>0.68299999999999983</v>
      </c>
      <c r="F1623">
        <v>15.889895028524997</v>
      </c>
    </row>
    <row r="1624" spans="3:6" x14ac:dyDescent="0.25">
      <c r="C1624" s="15">
        <v>43308.81863425926</v>
      </c>
      <c r="D1624">
        <v>67.497799999999998</v>
      </c>
      <c r="E1624">
        <v>0.66499999999999959</v>
      </c>
      <c r="F1624">
        <v>15.668065284375004</v>
      </c>
    </row>
    <row r="1625" spans="3:6" x14ac:dyDescent="0.25">
      <c r="C1625" s="14">
        <v>43308.860300925924</v>
      </c>
      <c r="D1625">
        <v>66.16040000000001</v>
      </c>
      <c r="E1625">
        <v>0.66799999999999971</v>
      </c>
      <c r="F1625">
        <v>15.701956334399995</v>
      </c>
    </row>
    <row r="1626" spans="3:6" x14ac:dyDescent="0.25">
      <c r="C1626" s="15">
        <v>43308.901967592596</v>
      </c>
      <c r="D1626">
        <v>64.905799999999999</v>
      </c>
      <c r="E1626">
        <v>0.68299999999999983</v>
      </c>
      <c r="F1626">
        <v>15.889895028524997</v>
      </c>
    </row>
    <row r="1627" spans="3:6" x14ac:dyDescent="0.25">
      <c r="C1627" s="14">
        <v>43308.94363425926</v>
      </c>
      <c r="D1627">
        <v>63.557600000000001</v>
      </c>
      <c r="E1627">
        <v>0.67199999999999971</v>
      </c>
      <c r="F1627">
        <v>15.749067801599992</v>
      </c>
    </row>
    <row r="1628" spans="3:6" x14ac:dyDescent="0.25">
      <c r="C1628" s="15">
        <v>43308.985300925924</v>
      </c>
      <c r="D1628">
        <v>62.475800000000007</v>
      </c>
      <c r="E1628">
        <v>0.66099999999999959</v>
      </c>
      <c r="F1628">
        <v>15.624807217074995</v>
      </c>
    </row>
    <row r="1629" spans="3:6" x14ac:dyDescent="0.25">
      <c r="C1629" s="14">
        <v>43309.026967592596</v>
      </c>
      <c r="D1629">
        <v>61.570400000000006</v>
      </c>
      <c r="E1629">
        <v>0.66199999999999992</v>
      </c>
      <c r="F1629">
        <v>15.635414562600005</v>
      </c>
    </row>
    <row r="1630" spans="3:6" x14ac:dyDescent="0.25">
      <c r="C1630" s="15">
        <v>43309.06863425926</v>
      </c>
      <c r="D1630">
        <v>60.571399999999997</v>
      </c>
      <c r="E1630">
        <v>0.67799999999999994</v>
      </c>
      <c r="F1630">
        <v>15.823839863399996</v>
      </c>
    </row>
    <row r="1631" spans="3:6" x14ac:dyDescent="0.25">
      <c r="C1631" s="14">
        <v>43309.110300925924</v>
      </c>
      <c r="D1631">
        <v>59.570599999999999</v>
      </c>
      <c r="E1631">
        <v>0.70599999999999996</v>
      </c>
      <c r="F1631">
        <v>18.23416732533633</v>
      </c>
    </row>
    <row r="1632" spans="3:6" x14ac:dyDescent="0.25">
      <c r="C1632" s="15">
        <v>43309.151967592596</v>
      </c>
      <c r="D1632">
        <v>58.4726</v>
      </c>
      <c r="E1632">
        <v>0.71099999999999985</v>
      </c>
      <c r="F1632">
        <v>18.653206383914494</v>
      </c>
    </row>
    <row r="1633" spans="3:6" x14ac:dyDescent="0.25">
      <c r="C1633" s="14">
        <v>43309.19363425926</v>
      </c>
      <c r="D1633">
        <v>57.648200000000003</v>
      </c>
      <c r="E1633">
        <v>0.72199999999999998</v>
      </c>
      <c r="F1633">
        <v>19.482172230025753</v>
      </c>
    </row>
    <row r="1634" spans="3:6" x14ac:dyDescent="0.25">
      <c r="C1634" s="15">
        <v>43309.235300925924</v>
      </c>
      <c r="D1634">
        <v>56.822000000000003</v>
      </c>
      <c r="E1634">
        <v>0.72299999999999986</v>
      </c>
      <c r="F1634">
        <v>19.551494624773568</v>
      </c>
    </row>
    <row r="1635" spans="3:6" x14ac:dyDescent="0.25">
      <c r="C1635" s="14">
        <v>43309.276967592596</v>
      </c>
      <c r="D1635">
        <v>56.084000000000003</v>
      </c>
      <c r="E1635">
        <v>0.73199999999999976</v>
      </c>
      <c r="F1635">
        <v>20.132798313612057</v>
      </c>
    </row>
    <row r="1636" spans="3:6" x14ac:dyDescent="0.25">
      <c r="C1636" s="15">
        <v>43309.31863425926</v>
      </c>
      <c r="D1636">
        <v>55.621399999999994</v>
      </c>
      <c r="E1636">
        <v>0.73399999999999999</v>
      </c>
      <c r="F1636">
        <v>20.251931444443471</v>
      </c>
    </row>
    <row r="1637" spans="3:6" x14ac:dyDescent="0.25">
      <c r="C1637" s="14">
        <v>43309.360300925924</v>
      </c>
      <c r="D1637">
        <v>55.529600000000002</v>
      </c>
      <c r="E1637">
        <v>0.73799999999999999</v>
      </c>
      <c r="F1637">
        <v>20.479732274126491</v>
      </c>
    </row>
    <row r="1638" spans="3:6" x14ac:dyDescent="0.25">
      <c r="C1638" s="15">
        <v>43309.401967592596</v>
      </c>
      <c r="D1638">
        <v>56.267600000000002</v>
      </c>
      <c r="E1638">
        <v>0.69399999999999995</v>
      </c>
      <c r="F1638">
        <v>16.047117797799999</v>
      </c>
    </row>
    <row r="1639" spans="3:6" x14ac:dyDescent="0.25">
      <c r="C1639" s="14">
        <v>43309.44363425926</v>
      </c>
      <c r="D1639">
        <v>57.648200000000003</v>
      </c>
      <c r="E1639">
        <v>0.67899999999999983</v>
      </c>
      <c r="F1639">
        <v>15.836779124425007</v>
      </c>
    </row>
    <row r="1640" spans="3:6" x14ac:dyDescent="0.25">
      <c r="C1640" s="15">
        <v>43309.485300925924</v>
      </c>
      <c r="D1640">
        <v>59.205200000000005</v>
      </c>
      <c r="E1640">
        <v>0.67999999999999972</v>
      </c>
      <c r="F1640">
        <v>15.849854399999998</v>
      </c>
    </row>
    <row r="1641" spans="3:6" x14ac:dyDescent="0.25">
      <c r="C1641" s="14">
        <v>43309.526967592596</v>
      </c>
      <c r="D1641">
        <v>61.116799999999998</v>
      </c>
      <c r="E1641">
        <v>0.66599999999999993</v>
      </c>
      <c r="F1641">
        <v>15.679224658199992</v>
      </c>
    </row>
    <row r="1642" spans="3:6" x14ac:dyDescent="0.25">
      <c r="C1642" s="15">
        <v>43309.56863425926</v>
      </c>
      <c r="D1642">
        <v>63.017600000000002</v>
      </c>
      <c r="E1642">
        <v>0.65899999999999981</v>
      </c>
      <c r="F1642">
        <v>15.604007639925001</v>
      </c>
    </row>
    <row r="1643" spans="3:6" x14ac:dyDescent="0.25">
      <c r="C1643" s="14">
        <v>43309.610300925924</v>
      </c>
      <c r="D1643">
        <v>64.905799999999999</v>
      </c>
      <c r="E1643">
        <v>0.67099999999999982</v>
      </c>
      <c r="F1643">
        <v>15.737084241825002</v>
      </c>
    </row>
    <row r="1644" spans="3:6" x14ac:dyDescent="0.25">
      <c r="C1644" s="15">
        <v>43309.651967592596</v>
      </c>
      <c r="D1644">
        <v>66.338600000000014</v>
      </c>
      <c r="E1644">
        <v>0.69699999999999962</v>
      </c>
      <c r="F1644">
        <v>16.092819745974992</v>
      </c>
    </row>
    <row r="1645" spans="3:6" x14ac:dyDescent="0.25">
      <c r="C1645" s="14">
        <v>43309.69363425926</v>
      </c>
      <c r="D1645">
        <v>67.229600000000005</v>
      </c>
      <c r="E1645">
        <v>0.65399999999999991</v>
      </c>
      <c r="F1645">
        <v>15.554436193799987</v>
      </c>
    </row>
    <row r="1646" spans="3:6" x14ac:dyDescent="0.25">
      <c r="C1646" s="15">
        <v>43309.735300925924</v>
      </c>
      <c r="D1646">
        <v>67.676000000000002</v>
      </c>
      <c r="E1646">
        <v>0.65599999999999969</v>
      </c>
      <c r="F1646">
        <v>15.573847987199997</v>
      </c>
    </row>
    <row r="1647" spans="3:6" x14ac:dyDescent="0.25">
      <c r="C1647" s="14">
        <v>43309.776967592596</v>
      </c>
      <c r="D1647">
        <v>67.585999999999999</v>
      </c>
      <c r="E1647">
        <v>0.6549999999999998</v>
      </c>
      <c r="F1647">
        <v>15.564072540624998</v>
      </c>
    </row>
    <row r="1648" spans="3:6" x14ac:dyDescent="0.25">
      <c r="C1648" s="15">
        <v>43309.81863425926</v>
      </c>
      <c r="D1648">
        <v>66.694999999999993</v>
      </c>
      <c r="E1648">
        <v>0.6469999999999998</v>
      </c>
      <c r="F1648">
        <v>15.490887357224999</v>
      </c>
    </row>
    <row r="1649" spans="3:6" x14ac:dyDescent="0.25">
      <c r="C1649" s="14">
        <v>43309.860300925924</v>
      </c>
      <c r="D1649">
        <v>65.892200000000003</v>
      </c>
      <c r="E1649">
        <v>0.6639999999999997</v>
      </c>
      <c r="F1649">
        <v>15.657043724799998</v>
      </c>
    </row>
    <row r="1650" spans="3:6" x14ac:dyDescent="0.25">
      <c r="C1650" s="15">
        <v>43309.901967592596</v>
      </c>
      <c r="D1650">
        <v>64.727599999999995</v>
      </c>
      <c r="E1650">
        <v>0.64999999999999991</v>
      </c>
      <c r="F1650">
        <v>15.517284375000003</v>
      </c>
    </row>
    <row r="1651" spans="3:6" x14ac:dyDescent="0.25">
      <c r="C1651" s="14">
        <v>43309.94363425926</v>
      </c>
      <c r="D1651">
        <v>63.7376</v>
      </c>
      <c r="E1651">
        <v>0.65399999999999991</v>
      </c>
      <c r="F1651">
        <v>15.554436193799987</v>
      </c>
    </row>
    <row r="1652" spans="3:6" x14ac:dyDescent="0.25">
      <c r="C1652" s="15">
        <v>43309.985300925924</v>
      </c>
      <c r="D1652">
        <v>62.745800000000003</v>
      </c>
      <c r="E1652">
        <v>0.6339999999999999</v>
      </c>
      <c r="F1652">
        <v>15.391118171800002</v>
      </c>
    </row>
    <row r="1653" spans="3:6" x14ac:dyDescent="0.25">
      <c r="C1653" s="14">
        <v>43310.026967592596</v>
      </c>
      <c r="D1653">
        <v>61.660400000000003</v>
      </c>
      <c r="E1653">
        <v>0.66099999999999959</v>
      </c>
      <c r="F1653">
        <v>15.624807217074995</v>
      </c>
    </row>
    <row r="1654" spans="3:6" x14ac:dyDescent="0.25">
      <c r="C1654" s="15">
        <v>43310.06863425926</v>
      </c>
      <c r="D1654">
        <v>60.7532</v>
      </c>
      <c r="E1654">
        <v>0.6729999999999996</v>
      </c>
      <c r="F1654">
        <v>15.761188275774991</v>
      </c>
    </row>
    <row r="1655" spans="3:6" x14ac:dyDescent="0.25">
      <c r="C1655" s="14">
        <v>43310.110300925924</v>
      </c>
      <c r="D1655">
        <v>59.660600000000002</v>
      </c>
      <c r="E1655">
        <v>0.66699999999999982</v>
      </c>
      <c r="F1655">
        <v>15.690521717724991</v>
      </c>
    </row>
    <row r="1656" spans="3:6" x14ac:dyDescent="0.25">
      <c r="C1656" s="15">
        <v>43310.151967592596</v>
      </c>
      <c r="D1656">
        <v>58.839799999999997</v>
      </c>
      <c r="E1656">
        <v>0.66799999999999971</v>
      </c>
      <c r="F1656">
        <v>15.701956334399995</v>
      </c>
    </row>
    <row r="1657" spans="3:6" x14ac:dyDescent="0.25">
      <c r="C1657" s="14">
        <v>43310.19363425926</v>
      </c>
      <c r="D1657">
        <v>57.9236</v>
      </c>
      <c r="E1657">
        <v>0.6769999999999996</v>
      </c>
      <c r="F1657">
        <v>15.811036745475</v>
      </c>
    </row>
    <row r="1658" spans="3:6" x14ac:dyDescent="0.25">
      <c r="C1658" s="15">
        <v>43310.235300925924</v>
      </c>
      <c r="D1658">
        <v>57.0974</v>
      </c>
      <c r="E1658">
        <v>0.68499999999999961</v>
      </c>
      <c r="F1658">
        <v>15.917266496874994</v>
      </c>
    </row>
    <row r="1659" spans="3:6" x14ac:dyDescent="0.25">
      <c r="C1659" s="14">
        <v>43310.276967592596</v>
      </c>
      <c r="D1659">
        <v>56.544799999999995</v>
      </c>
      <c r="E1659">
        <v>0.68799999999999972</v>
      </c>
      <c r="F1659">
        <v>15.959337702399999</v>
      </c>
    </row>
    <row r="1660" spans="3:6" x14ac:dyDescent="0.25">
      <c r="C1660" s="15">
        <v>43310.31863425926</v>
      </c>
      <c r="D1660">
        <v>55.992199999999997</v>
      </c>
      <c r="E1660">
        <v>0.67499999999999982</v>
      </c>
      <c r="F1660">
        <v>15.785839453125007</v>
      </c>
    </row>
    <row r="1661" spans="3:6" x14ac:dyDescent="0.25">
      <c r="C1661" s="14">
        <v>43310.360300925924</v>
      </c>
      <c r="D1661">
        <v>55.992199999999997</v>
      </c>
      <c r="E1661">
        <v>0.68899999999999961</v>
      </c>
      <c r="F1661">
        <v>15.973631324174995</v>
      </c>
    </row>
    <row r="1662" spans="3:6" x14ac:dyDescent="0.25">
      <c r="C1662" s="15">
        <v>43310.401967592596</v>
      </c>
      <c r="D1662">
        <v>56.728400000000001</v>
      </c>
      <c r="E1662">
        <v>0.69099999999999984</v>
      </c>
      <c r="F1662">
        <v>16.002622626325</v>
      </c>
    </row>
    <row r="1663" spans="3:6" x14ac:dyDescent="0.25">
      <c r="C1663" s="14">
        <v>43310.44363425926</v>
      </c>
      <c r="D1663">
        <v>57.9236</v>
      </c>
      <c r="E1663">
        <v>0.68199999999999994</v>
      </c>
      <c r="F1663">
        <v>15.876412480600003</v>
      </c>
    </row>
    <row r="1664" spans="3:6" x14ac:dyDescent="0.25">
      <c r="C1664" s="15">
        <v>43310.485300925924</v>
      </c>
      <c r="D1664">
        <v>59.570599999999999</v>
      </c>
      <c r="E1664">
        <v>0.68299999999999983</v>
      </c>
      <c r="F1664">
        <v>15.889895028524997</v>
      </c>
    </row>
    <row r="1665" spans="3:6" x14ac:dyDescent="0.25">
      <c r="C1665" s="14">
        <v>43310.526967592596</v>
      </c>
      <c r="D1665">
        <v>61.388600000000004</v>
      </c>
      <c r="E1665">
        <v>0.67899999999999983</v>
      </c>
      <c r="F1665">
        <v>15.836779124425007</v>
      </c>
    </row>
    <row r="1666" spans="3:6" x14ac:dyDescent="0.25">
      <c r="C1666" s="15">
        <v>43310.56863425926</v>
      </c>
      <c r="D1666">
        <v>63.467600000000004</v>
      </c>
      <c r="E1666">
        <v>0.67999999999999972</v>
      </c>
      <c r="F1666">
        <v>15.849854399999998</v>
      </c>
    </row>
    <row r="1667" spans="3:6" x14ac:dyDescent="0.25">
      <c r="C1667" s="14">
        <v>43310.610300925924</v>
      </c>
      <c r="D1667">
        <v>65.085800000000006</v>
      </c>
      <c r="E1667">
        <v>0.66999999999999993</v>
      </c>
      <c r="F1667">
        <v>15.725237725</v>
      </c>
    </row>
    <row r="1668" spans="3:6" x14ac:dyDescent="0.25">
      <c r="C1668" s="15">
        <v>43310.651967592596</v>
      </c>
      <c r="D1668">
        <v>66.516799999999989</v>
      </c>
      <c r="E1668">
        <v>0.66099999999999959</v>
      </c>
      <c r="F1668">
        <v>15.624807217074995</v>
      </c>
    </row>
    <row r="1669" spans="3:6" x14ac:dyDescent="0.25">
      <c r="C1669" s="14">
        <v>43310.69363425926</v>
      </c>
      <c r="D1669">
        <v>67.407800000000009</v>
      </c>
      <c r="E1669">
        <v>0.64900000000000002</v>
      </c>
      <c r="F1669">
        <v>15.508345455175011</v>
      </c>
    </row>
    <row r="1670" spans="3:6" x14ac:dyDescent="0.25">
      <c r="C1670" s="15">
        <v>43310.735300925924</v>
      </c>
      <c r="D1670">
        <v>67.407800000000009</v>
      </c>
      <c r="E1670">
        <v>0.67199999999999971</v>
      </c>
      <c r="F1670">
        <v>15.749067801599992</v>
      </c>
    </row>
    <row r="1671" spans="3:6" x14ac:dyDescent="0.25">
      <c r="C1671" s="14">
        <v>43310.776967592596</v>
      </c>
      <c r="D1671">
        <v>67.229600000000005</v>
      </c>
      <c r="E1671">
        <v>0.66199999999999992</v>
      </c>
      <c r="F1671">
        <v>15.635414562600005</v>
      </c>
    </row>
    <row r="1672" spans="3:6" x14ac:dyDescent="0.25">
      <c r="C1672" s="15">
        <v>43310.81863425926</v>
      </c>
      <c r="D1672">
        <v>66.338600000000014</v>
      </c>
      <c r="E1672">
        <v>0.65299999999999958</v>
      </c>
      <c r="F1672">
        <v>15.544939075274996</v>
      </c>
    </row>
    <row r="1673" spans="3:6" x14ac:dyDescent="0.25">
      <c r="C1673" s="14">
        <v>43310.860300925924</v>
      </c>
      <c r="D1673">
        <v>65.26400000000001</v>
      </c>
      <c r="E1673">
        <v>0.6509999999999998</v>
      </c>
      <c r="F1673">
        <v>15.526363037325005</v>
      </c>
    </row>
    <row r="1674" spans="3:6" x14ac:dyDescent="0.25">
      <c r="C1674" s="15">
        <v>43310.901967592596</v>
      </c>
      <c r="D1674">
        <v>64.187600000000003</v>
      </c>
      <c r="E1674">
        <v>0.6639999999999997</v>
      </c>
      <c r="F1674">
        <v>15.657043724799998</v>
      </c>
    </row>
    <row r="1675" spans="3:6" x14ac:dyDescent="0.25">
      <c r="C1675" s="14">
        <v>43310.94363425926</v>
      </c>
      <c r="D1675">
        <v>63.107600000000005</v>
      </c>
      <c r="E1675">
        <v>0.6549999999999998</v>
      </c>
      <c r="F1675">
        <v>15.564072540624998</v>
      </c>
    </row>
    <row r="1676" spans="3:6" x14ac:dyDescent="0.25">
      <c r="C1676" s="15">
        <v>43310.985300925924</v>
      </c>
      <c r="D1676">
        <v>62.022199999999998</v>
      </c>
      <c r="E1676">
        <v>0.66299999999999981</v>
      </c>
      <c r="F1676">
        <v>15.646160108025008</v>
      </c>
    </row>
    <row r="1677" spans="3:6" x14ac:dyDescent="0.25">
      <c r="C1677" s="14">
        <v>43311.026967592596</v>
      </c>
      <c r="D1677">
        <v>60.935000000000002</v>
      </c>
      <c r="E1677">
        <v>0.66099999999999959</v>
      </c>
      <c r="F1677">
        <v>15.624807217074995</v>
      </c>
    </row>
    <row r="1678" spans="3:6" x14ac:dyDescent="0.25">
      <c r="C1678" s="15">
        <v>43311.06863425926</v>
      </c>
      <c r="D1678">
        <v>59.844200000000001</v>
      </c>
      <c r="E1678">
        <v>0.6509999999999998</v>
      </c>
      <c r="F1678">
        <v>15.526363037325005</v>
      </c>
    </row>
    <row r="1679" spans="3:6" x14ac:dyDescent="0.25">
      <c r="C1679" s="14">
        <v>43311.110300925924</v>
      </c>
      <c r="D1679">
        <v>58.931600000000003</v>
      </c>
      <c r="E1679">
        <v>0.68399999999999972</v>
      </c>
      <c r="F1679">
        <v>15.903513076799989</v>
      </c>
    </row>
    <row r="1680" spans="3:6" x14ac:dyDescent="0.25">
      <c r="C1680" s="15">
        <v>43311.151967592596</v>
      </c>
      <c r="D1680">
        <v>58.0154</v>
      </c>
      <c r="E1680">
        <v>0.6729999999999996</v>
      </c>
      <c r="F1680">
        <v>15.761188275774991</v>
      </c>
    </row>
    <row r="1681" spans="3:6" x14ac:dyDescent="0.25">
      <c r="C1681" s="14">
        <v>43311.19363425926</v>
      </c>
      <c r="D1681">
        <v>57.0974</v>
      </c>
      <c r="E1681">
        <v>0.68199999999999994</v>
      </c>
      <c r="F1681">
        <v>15.876412480600003</v>
      </c>
    </row>
    <row r="1682" spans="3:6" x14ac:dyDescent="0.25">
      <c r="C1682" s="15">
        <v>43311.235300925924</v>
      </c>
      <c r="D1682">
        <v>56.361199999999997</v>
      </c>
      <c r="E1682">
        <v>0.67899999999999983</v>
      </c>
      <c r="F1682">
        <v>15.836779124425007</v>
      </c>
    </row>
    <row r="1683" spans="3:6" x14ac:dyDescent="0.25">
      <c r="C1683" s="14">
        <v>43311.276967592596</v>
      </c>
      <c r="D1683">
        <v>55.715000000000003</v>
      </c>
      <c r="E1683">
        <v>0.67799999999999994</v>
      </c>
      <c r="F1683">
        <v>15.823839863399996</v>
      </c>
    </row>
    <row r="1684" spans="3:6" x14ac:dyDescent="0.25">
      <c r="C1684" s="15">
        <v>43311.31863425926</v>
      </c>
      <c r="D1684">
        <v>55.160600000000002</v>
      </c>
      <c r="E1684">
        <v>0.68799999999999972</v>
      </c>
      <c r="F1684">
        <v>15.959337702399999</v>
      </c>
    </row>
    <row r="1685" spans="3:6" x14ac:dyDescent="0.25">
      <c r="C1685" s="14">
        <v>43311.360300925924</v>
      </c>
      <c r="D1685">
        <v>55.160600000000002</v>
      </c>
      <c r="E1685">
        <v>0.68199999999999994</v>
      </c>
      <c r="F1685">
        <v>15.876412480600003</v>
      </c>
    </row>
    <row r="1686" spans="3:6" x14ac:dyDescent="0.25">
      <c r="C1686" s="15">
        <v>43311.401967592596</v>
      </c>
      <c r="D1686">
        <v>55.992199999999997</v>
      </c>
      <c r="E1686">
        <v>0.67099999999999982</v>
      </c>
      <c r="F1686">
        <v>15.737084241825002</v>
      </c>
    </row>
    <row r="1687" spans="3:6" x14ac:dyDescent="0.25">
      <c r="C1687" s="14">
        <v>43311.44363425926</v>
      </c>
      <c r="D1687">
        <v>57.0974</v>
      </c>
      <c r="E1687">
        <v>0.621</v>
      </c>
      <c r="F1687">
        <v>15.315313068075007</v>
      </c>
    </row>
    <row r="1688" spans="3:6" x14ac:dyDescent="0.25">
      <c r="C1688" s="15">
        <v>43311.485300925924</v>
      </c>
      <c r="D1688">
        <v>59.021600000000007</v>
      </c>
      <c r="E1688">
        <v>0.63300000000000001</v>
      </c>
      <c r="F1688">
        <v>15.384432614775001</v>
      </c>
    </row>
    <row r="1689" spans="3:6" x14ac:dyDescent="0.25">
      <c r="C1689" s="14">
        <v>43311.526967592596</v>
      </c>
      <c r="D1689">
        <v>60.844999999999999</v>
      </c>
      <c r="E1689">
        <v>0.61999999999999966</v>
      </c>
      <c r="F1689">
        <v>15.310482599999993</v>
      </c>
    </row>
    <row r="1690" spans="3:6" x14ac:dyDescent="0.25">
      <c r="C1690" s="15">
        <v>43311.56863425926</v>
      </c>
      <c r="D1690">
        <v>62.927599999999998</v>
      </c>
      <c r="E1690">
        <v>0.625</v>
      </c>
      <c r="F1690">
        <v>15.336068359375005</v>
      </c>
    </row>
    <row r="1691" spans="3:6" x14ac:dyDescent="0.25">
      <c r="C1691" s="14">
        <v>43311.610300925924</v>
      </c>
      <c r="D1691">
        <v>64.727599999999995</v>
      </c>
      <c r="E1691">
        <v>0.61099999999999977</v>
      </c>
      <c r="F1691">
        <v>15.273485768325003</v>
      </c>
    </row>
    <row r="1692" spans="3:6" x14ac:dyDescent="0.25">
      <c r="C1692" s="15">
        <v>43311.651967592596</v>
      </c>
      <c r="D1692">
        <v>66.24860000000001</v>
      </c>
      <c r="E1692">
        <v>0.60899999999999999</v>
      </c>
      <c r="F1692">
        <v>15.266853266175005</v>
      </c>
    </row>
    <row r="1693" spans="3:6" x14ac:dyDescent="0.25">
      <c r="C1693" s="14">
        <v>43311.69363425926</v>
      </c>
      <c r="D1693">
        <v>67.229600000000005</v>
      </c>
      <c r="E1693">
        <v>0.48</v>
      </c>
      <c r="F1693">
        <v>16.110326400000002</v>
      </c>
    </row>
    <row r="1694" spans="3:6" x14ac:dyDescent="0.25">
      <c r="C1694" s="15">
        <v>43311.735300925924</v>
      </c>
      <c r="D1694">
        <v>67.676000000000002</v>
      </c>
      <c r="E1694">
        <v>0.46899999999999986</v>
      </c>
      <c r="F1694">
        <v>16.302786034675005</v>
      </c>
    </row>
    <row r="1695" spans="3:6" x14ac:dyDescent="0.25">
      <c r="C1695" s="14">
        <v>43311.776967592596</v>
      </c>
      <c r="D1695">
        <v>67.497799999999998</v>
      </c>
      <c r="E1695">
        <v>0.49299999999999988</v>
      </c>
      <c r="F1695">
        <v>15.908069711274997</v>
      </c>
    </row>
    <row r="1696" spans="3:6" x14ac:dyDescent="0.25">
      <c r="C1696" s="15">
        <v>43311.81863425926</v>
      </c>
      <c r="D1696">
        <v>66.784999999999997</v>
      </c>
      <c r="E1696">
        <v>0.49699999999999989</v>
      </c>
      <c r="F1696">
        <v>15.851287440975007</v>
      </c>
    </row>
    <row r="1697" spans="3:6" x14ac:dyDescent="0.25">
      <c r="C1697" s="14">
        <v>43311.860300925924</v>
      </c>
      <c r="D1697">
        <v>65.533999999999992</v>
      </c>
      <c r="E1697">
        <v>0.49399999999999977</v>
      </c>
      <c r="F1697">
        <v>15.8936345778</v>
      </c>
    </row>
    <row r="1698" spans="3:6" x14ac:dyDescent="0.25">
      <c r="C1698" s="15">
        <v>43311.901967592596</v>
      </c>
      <c r="D1698">
        <v>64.36760000000001</v>
      </c>
      <c r="E1698">
        <v>0.49299999999999988</v>
      </c>
      <c r="F1698">
        <v>15.908069711274997</v>
      </c>
    </row>
    <row r="1699" spans="3:6" x14ac:dyDescent="0.25">
      <c r="C1699" s="14">
        <v>43311.94363425926</v>
      </c>
      <c r="D1699">
        <v>63.197600000000001</v>
      </c>
      <c r="E1699">
        <v>0.49499999999999966</v>
      </c>
      <c r="F1699">
        <v>15.879359240625003</v>
      </c>
    </row>
    <row r="1700" spans="3:6" x14ac:dyDescent="0.25">
      <c r="C1700" s="15">
        <v>43311.985300925924</v>
      </c>
      <c r="D1700">
        <v>62.204000000000008</v>
      </c>
      <c r="E1700">
        <v>0.54199999999999982</v>
      </c>
      <c r="F1700">
        <v>15.386300214600002</v>
      </c>
    </row>
    <row r="1701" spans="3:6" x14ac:dyDescent="0.25">
      <c r="C1701" s="14">
        <v>43312.026967592596</v>
      </c>
      <c r="D1701">
        <v>61.388600000000004</v>
      </c>
      <c r="E1701">
        <v>0.63599999999999968</v>
      </c>
      <c r="F1701">
        <v>15.404914555199994</v>
      </c>
    </row>
    <row r="1702" spans="3:6" x14ac:dyDescent="0.25">
      <c r="C1702" s="15">
        <v>43312.06863425926</v>
      </c>
      <c r="D1702">
        <v>60.481400000000001</v>
      </c>
      <c r="E1702">
        <v>0.64500000000000002</v>
      </c>
      <c r="F1702">
        <v>15.473989771875004</v>
      </c>
    </row>
    <row r="1703" spans="3:6" x14ac:dyDescent="0.25">
      <c r="C1703" s="14">
        <v>43312.110300925924</v>
      </c>
      <c r="D1703">
        <v>59.660600000000002</v>
      </c>
      <c r="E1703">
        <v>0.63099999999999978</v>
      </c>
      <c r="F1703">
        <v>15.371487412824997</v>
      </c>
    </row>
    <row r="1704" spans="3:6" x14ac:dyDescent="0.25">
      <c r="C1704" s="15">
        <v>43312.151967592596</v>
      </c>
      <c r="D1704">
        <v>58.748000000000005</v>
      </c>
      <c r="E1704">
        <v>0.63999999999999968</v>
      </c>
      <c r="F1704">
        <v>15.434204800000003</v>
      </c>
    </row>
    <row r="1705" spans="3:6" x14ac:dyDescent="0.25">
      <c r="C1705" s="14">
        <v>43312.19363425926</v>
      </c>
      <c r="D1705">
        <v>58.0154</v>
      </c>
      <c r="E1705">
        <v>0.63099999999999978</v>
      </c>
      <c r="F1705">
        <v>15.371487412824997</v>
      </c>
    </row>
    <row r="1706" spans="3:6" x14ac:dyDescent="0.25">
      <c r="C1706" s="15">
        <v>43312.235300925924</v>
      </c>
      <c r="D1706">
        <v>57.556399999999996</v>
      </c>
      <c r="E1706">
        <v>0.629</v>
      </c>
      <c r="F1706">
        <v>15.359110950674996</v>
      </c>
    </row>
    <row r="1707" spans="3:6" x14ac:dyDescent="0.25">
      <c r="C1707" s="14">
        <v>43312.276967592596</v>
      </c>
      <c r="D1707">
        <v>56.913799999999995</v>
      </c>
      <c r="E1707">
        <v>0.64299999999999979</v>
      </c>
      <c r="F1707">
        <v>15.457653727524992</v>
      </c>
    </row>
    <row r="1708" spans="3:6" x14ac:dyDescent="0.25">
      <c r="C1708" s="15">
        <v>43312.31863425926</v>
      </c>
      <c r="D1708">
        <v>56.453000000000003</v>
      </c>
      <c r="E1708">
        <v>0.6379999999999999</v>
      </c>
      <c r="F1708">
        <v>15.419277107399999</v>
      </c>
    </row>
    <row r="1709" spans="3:6" x14ac:dyDescent="0.25">
      <c r="C1709" s="14">
        <v>43312.360300925924</v>
      </c>
      <c r="D1709">
        <v>56.267600000000002</v>
      </c>
      <c r="E1709">
        <v>0.63700000000000001</v>
      </c>
      <c r="F1709">
        <v>15.412025124475001</v>
      </c>
    </row>
    <row r="1710" spans="3:6" x14ac:dyDescent="0.25">
      <c r="C1710" s="15">
        <v>43312.401967592596</v>
      </c>
      <c r="D1710">
        <v>56.636600000000001</v>
      </c>
      <c r="E1710">
        <v>0.63700000000000001</v>
      </c>
      <c r="F1710">
        <v>15.412025124475001</v>
      </c>
    </row>
    <row r="1711" spans="3:6" x14ac:dyDescent="0.25">
      <c r="C1711" s="14">
        <v>43312.44363425926</v>
      </c>
      <c r="D1711">
        <v>57.74</v>
      </c>
      <c r="E1711">
        <v>0.6379999999999999</v>
      </c>
      <c r="F1711">
        <v>15.419277107399999</v>
      </c>
    </row>
    <row r="1712" spans="3:6" x14ac:dyDescent="0.25">
      <c r="C1712" s="15">
        <v>43312.485300925924</v>
      </c>
      <c r="D1712">
        <v>59.021600000000007</v>
      </c>
      <c r="E1712">
        <v>0.63899999999999979</v>
      </c>
      <c r="F1712">
        <v>15.426670375424997</v>
      </c>
    </row>
    <row r="1713" spans="3:7" x14ac:dyDescent="0.25">
      <c r="C1713" s="14">
        <v>43312.526967592596</v>
      </c>
      <c r="D1713">
        <v>60.7532</v>
      </c>
      <c r="E1713">
        <v>0.65399999999999991</v>
      </c>
      <c r="F1713">
        <v>15.554436193799987</v>
      </c>
      <c r="G1713" s="34">
        <v>12.62</v>
      </c>
    </row>
    <row r="1714" spans="3:7" x14ac:dyDescent="0.25">
      <c r="C1714" s="15">
        <v>43312.56863425926</v>
      </c>
      <c r="D1714">
        <v>62.565800000000003</v>
      </c>
      <c r="E1714">
        <v>0.6509999999999998</v>
      </c>
      <c r="F1714">
        <v>15.526363037325005</v>
      </c>
    </row>
    <row r="1715" spans="3:7" x14ac:dyDescent="0.25">
      <c r="C1715" s="14">
        <v>43312.610300925924</v>
      </c>
      <c r="D1715">
        <v>64.187600000000003</v>
      </c>
      <c r="E1715">
        <v>0.66899999999999959</v>
      </c>
      <c r="F1715">
        <v>15.713528379675004</v>
      </c>
    </row>
    <row r="1716" spans="3:7" x14ac:dyDescent="0.25">
      <c r="C1716" s="15">
        <v>43312.651967592596</v>
      </c>
      <c r="D1716">
        <v>64.727599999999995</v>
      </c>
      <c r="E1716">
        <v>0.79299999999999971</v>
      </c>
      <c r="F1716">
        <v>22.450142646099721</v>
      </c>
    </row>
    <row r="1717" spans="3:7" x14ac:dyDescent="0.25">
      <c r="C1717" s="14">
        <v>43312.69363425926</v>
      </c>
      <c r="D1717">
        <v>64.637600000000006</v>
      </c>
      <c r="E1717">
        <v>0.86199999999999966</v>
      </c>
      <c r="F1717">
        <v>23.081599370961158</v>
      </c>
    </row>
    <row r="1718" spans="3:7" x14ac:dyDescent="0.25">
      <c r="C1718" s="15">
        <v>43312.735300925924</v>
      </c>
      <c r="D1718">
        <v>64.637600000000006</v>
      </c>
      <c r="E1718">
        <v>0.83999999999999986</v>
      </c>
      <c r="F1718">
        <v>22.998409162750704</v>
      </c>
    </row>
    <row r="1719" spans="3:7" x14ac:dyDescent="0.25">
      <c r="C1719" s="14">
        <v>43312.776967592596</v>
      </c>
      <c r="D1719">
        <v>64.815799999999996</v>
      </c>
      <c r="E1719">
        <v>0.84099999999999975</v>
      </c>
      <c r="F1719">
        <v>23.003714187474998</v>
      </c>
    </row>
    <row r="1720" spans="3:7" x14ac:dyDescent="0.25">
      <c r="C1720" s="15">
        <v>43312.81863425926</v>
      </c>
      <c r="D1720">
        <v>64.457599999999999</v>
      </c>
      <c r="E1720">
        <v>0.85299999999999976</v>
      </c>
      <c r="F1720">
        <v>23.054930379580128</v>
      </c>
    </row>
    <row r="1721" spans="3:7" x14ac:dyDescent="0.25">
      <c r="C1721" s="14">
        <v>43312.860300925924</v>
      </c>
      <c r="D1721">
        <v>64.007599999999996</v>
      </c>
      <c r="E1721">
        <v>0.85899999999999999</v>
      </c>
      <c r="F1721">
        <v>23.073575092342708</v>
      </c>
    </row>
    <row r="1722" spans="3:7" x14ac:dyDescent="0.25">
      <c r="C1722" s="15">
        <v>43312.901967592596</v>
      </c>
      <c r="D1722">
        <v>63.377600000000001</v>
      </c>
      <c r="E1722">
        <v>0.84499999999999975</v>
      </c>
      <c r="F1722">
        <v>23.023207631207242</v>
      </c>
    </row>
    <row r="1723" spans="3:7" x14ac:dyDescent="0.25">
      <c r="C1723" s="14">
        <v>43312.94363425926</v>
      </c>
      <c r="D1723">
        <v>62.745800000000003</v>
      </c>
      <c r="E1723">
        <v>0.75800000000000001</v>
      </c>
      <c r="F1723">
        <v>21.42595229376866</v>
      </c>
    </row>
    <row r="1724" spans="3:7" x14ac:dyDescent="0.25">
      <c r="C1724" s="15">
        <v>43312.985300925924</v>
      </c>
      <c r="D1724">
        <v>62.204000000000008</v>
      </c>
      <c r="E1724">
        <v>0.76799999999999979</v>
      </c>
      <c r="F1724">
        <v>21.791600810868204</v>
      </c>
    </row>
    <row r="1725" spans="3:7" x14ac:dyDescent="0.25">
      <c r="C1725" s="14">
        <v>43313.026967592596</v>
      </c>
      <c r="D1725">
        <v>61.570400000000006</v>
      </c>
      <c r="E1725">
        <v>0.75699999999999967</v>
      </c>
      <c r="F1725">
        <v>21.385707948013078</v>
      </c>
    </row>
    <row r="1726" spans="3:7" x14ac:dyDescent="0.25">
      <c r="C1726" s="15">
        <v>43313.06863425926</v>
      </c>
      <c r="D1726">
        <v>61.025000000000006</v>
      </c>
      <c r="E1726">
        <v>0.77</v>
      </c>
      <c r="F1726">
        <v>21.857079065237031</v>
      </c>
    </row>
    <row r="1727" spans="3:7" x14ac:dyDescent="0.25">
      <c r="C1727" s="14">
        <v>43313.110300925924</v>
      </c>
      <c r="D1727">
        <v>60.481400000000001</v>
      </c>
      <c r="E1727">
        <v>0.75800000000000001</v>
      </c>
      <c r="F1727">
        <v>21.42595229376866</v>
      </c>
    </row>
    <row r="1728" spans="3:7" x14ac:dyDescent="0.25">
      <c r="C1728" s="15">
        <v>43313.151967592596</v>
      </c>
      <c r="D1728">
        <v>59.934200000000004</v>
      </c>
      <c r="E1728">
        <v>0.7589999999999999</v>
      </c>
      <c r="F1728">
        <v>21.465505666400531</v>
      </c>
    </row>
    <row r="1729" spans="3:6" x14ac:dyDescent="0.25">
      <c r="C1729" s="14">
        <v>43313.19363425926</v>
      </c>
      <c r="D1729">
        <v>59.295200000000001</v>
      </c>
      <c r="E1729">
        <v>0.74199999999999999</v>
      </c>
      <c r="F1729">
        <v>20.694009603312679</v>
      </c>
    </row>
    <row r="1730" spans="3:6" x14ac:dyDescent="0.25">
      <c r="C1730" s="15">
        <v>43313.235300925924</v>
      </c>
      <c r="D1730">
        <v>58.748000000000005</v>
      </c>
      <c r="E1730">
        <v>0.754</v>
      </c>
      <c r="F1730">
        <v>21.260754755141988</v>
      </c>
    </row>
    <row r="1731" spans="3:6" x14ac:dyDescent="0.25">
      <c r="C1731" s="14">
        <v>43313.276967592596</v>
      </c>
      <c r="D1731">
        <v>58.198999999999998</v>
      </c>
      <c r="E1731">
        <v>0.75199999999999978</v>
      </c>
      <c r="F1731">
        <v>21.173860975952266</v>
      </c>
    </row>
    <row r="1732" spans="3:6" x14ac:dyDescent="0.25">
      <c r="C1732" s="15">
        <v>43313.31863425926</v>
      </c>
      <c r="D1732">
        <v>57.556399999999996</v>
      </c>
      <c r="E1732">
        <v>0.75999999999999979</v>
      </c>
      <c r="F1732">
        <v>21.504375451648684</v>
      </c>
    </row>
    <row r="1733" spans="3:6" x14ac:dyDescent="0.25">
      <c r="C1733" s="14">
        <v>43313.360300925924</v>
      </c>
      <c r="D1733">
        <v>57.648200000000003</v>
      </c>
      <c r="E1733">
        <v>0.73099999999999987</v>
      </c>
      <c r="F1733">
        <v>20.071895018740634</v>
      </c>
    </row>
    <row r="1734" spans="3:6" x14ac:dyDescent="0.25">
      <c r="C1734" s="15">
        <v>43313.401967592596</v>
      </c>
      <c r="D1734">
        <v>58.198999999999998</v>
      </c>
      <c r="E1734">
        <v>0.65799999999999992</v>
      </c>
      <c r="F1734">
        <v>15.593815665400001</v>
      </c>
    </row>
    <row r="1735" spans="3:6" x14ac:dyDescent="0.25">
      <c r="C1735" s="14">
        <v>43313.44363425926</v>
      </c>
      <c r="D1735">
        <v>58.382599999999996</v>
      </c>
      <c r="E1735">
        <v>0.69999999999999973</v>
      </c>
      <c r="F1735">
        <v>16.139724999999999</v>
      </c>
    </row>
    <row r="1736" spans="3:6" x14ac:dyDescent="0.25">
      <c r="C1736" s="15">
        <v>43313.485300925924</v>
      </c>
      <c r="D1736">
        <v>58.382599999999996</v>
      </c>
      <c r="E1736">
        <v>0.68899999999999961</v>
      </c>
      <c r="F1736">
        <v>15.973631324174995</v>
      </c>
    </row>
    <row r="1737" spans="3:6" x14ac:dyDescent="0.25">
      <c r="C1737" s="14">
        <v>43313.526967592596</v>
      </c>
      <c r="D1737">
        <v>59.021600000000007</v>
      </c>
      <c r="E1737">
        <v>0.68599999999999994</v>
      </c>
      <c r="F1737">
        <v>15.931155160199999</v>
      </c>
    </row>
    <row r="1738" spans="3:6" x14ac:dyDescent="0.25">
      <c r="C1738" s="15">
        <v>43313.56863425926</v>
      </c>
      <c r="D1738">
        <v>60.663200000000003</v>
      </c>
      <c r="E1738">
        <v>0.67799999999999994</v>
      </c>
      <c r="F1738">
        <v>15.823839863399996</v>
      </c>
    </row>
    <row r="1739" spans="3:6" x14ac:dyDescent="0.25">
      <c r="C1739" s="14">
        <v>43313.610300925924</v>
      </c>
      <c r="D1739">
        <v>62.384</v>
      </c>
      <c r="E1739">
        <v>0.65399999999999991</v>
      </c>
      <c r="F1739">
        <v>15.554436193799987</v>
      </c>
    </row>
    <row r="1740" spans="3:6" x14ac:dyDescent="0.25">
      <c r="C1740" s="15">
        <v>43313.651967592596</v>
      </c>
      <c r="D1740">
        <v>64.007599999999996</v>
      </c>
      <c r="E1740">
        <v>0.66099999999999959</v>
      </c>
      <c r="F1740">
        <v>15.624807217074995</v>
      </c>
    </row>
    <row r="1741" spans="3:6" x14ac:dyDescent="0.25">
      <c r="C1741" s="14">
        <v>43313.69363425926</v>
      </c>
      <c r="D1741">
        <v>64.995800000000003</v>
      </c>
      <c r="E1741">
        <v>0.67199999999999971</v>
      </c>
      <c r="F1741">
        <v>15.749067801599992</v>
      </c>
    </row>
    <row r="1742" spans="3:6" x14ac:dyDescent="0.25">
      <c r="C1742" s="15">
        <v>43313.735300925924</v>
      </c>
      <c r="D1742">
        <v>65.085800000000006</v>
      </c>
      <c r="E1742">
        <v>0.70299999999999985</v>
      </c>
      <c r="F1742">
        <v>17.969395927700589</v>
      </c>
    </row>
    <row r="1743" spans="3:6" x14ac:dyDescent="0.25">
      <c r="C1743" s="14">
        <v>43313.776967592596</v>
      </c>
      <c r="D1743">
        <v>64.727599999999995</v>
      </c>
      <c r="E1743">
        <v>0.71599999999999975</v>
      </c>
      <c r="F1743">
        <v>19.04540759827978</v>
      </c>
    </row>
    <row r="1744" spans="3:6" x14ac:dyDescent="0.25">
      <c r="C1744" s="15">
        <v>43313.81863425926</v>
      </c>
      <c r="D1744">
        <v>64.0976</v>
      </c>
      <c r="E1744">
        <v>0.69299999999999962</v>
      </c>
      <c r="F1744">
        <v>16.032151816275004</v>
      </c>
    </row>
    <row r="1745" spans="3:6" x14ac:dyDescent="0.25">
      <c r="C1745" s="14">
        <v>43313.860300925924</v>
      </c>
      <c r="D1745">
        <v>63.377600000000001</v>
      </c>
      <c r="E1745">
        <v>0.72799999999999976</v>
      </c>
      <c r="F1745">
        <v>19.883739374796278</v>
      </c>
    </row>
    <row r="1746" spans="3:6" x14ac:dyDescent="0.25">
      <c r="C1746" s="15">
        <v>43313.901967592596</v>
      </c>
      <c r="D1746">
        <v>62.565800000000003</v>
      </c>
      <c r="E1746">
        <v>0.73</v>
      </c>
      <c r="F1746">
        <v>20.010089609764236</v>
      </c>
    </row>
    <row r="1747" spans="3:6" x14ac:dyDescent="0.25">
      <c r="C1747" s="14">
        <v>43313.94363425926</v>
      </c>
      <c r="D1747">
        <v>61.932200000000002</v>
      </c>
      <c r="E1747">
        <v>0.72499999999999964</v>
      </c>
      <c r="F1747">
        <v>19.687240610547178</v>
      </c>
    </row>
    <row r="1748" spans="3:6" x14ac:dyDescent="0.25">
      <c r="C1748" s="15">
        <v>43313.985300925924</v>
      </c>
      <c r="D1748">
        <v>61.298600000000008</v>
      </c>
      <c r="E1748">
        <v>0.73999999999999977</v>
      </c>
      <c r="F1748">
        <v>20.58852934835204</v>
      </c>
    </row>
    <row r="1749" spans="3:6" x14ac:dyDescent="0.25">
      <c r="C1749" s="14">
        <v>43314.026967592596</v>
      </c>
      <c r="D1749">
        <v>60.571399999999997</v>
      </c>
      <c r="E1749">
        <v>0.75299999999999967</v>
      </c>
      <c r="F1749">
        <v>21.21767204652906</v>
      </c>
    </row>
    <row r="1750" spans="3:6" x14ac:dyDescent="0.25">
      <c r="C1750" s="15">
        <v>43314.06863425926</v>
      </c>
      <c r="D1750">
        <v>59.752399999999994</v>
      </c>
      <c r="E1750">
        <v>0.74699999999999989</v>
      </c>
      <c r="F1750">
        <v>20.943614156788954</v>
      </c>
    </row>
    <row r="1751" spans="3:6" x14ac:dyDescent="0.25">
      <c r="C1751" s="14">
        <v>43314.110300925924</v>
      </c>
      <c r="D1751">
        <v>59.113399999999999</v>
      </c>
      <c r="E1751">
        <v>0.77299999999999969</v>
      </c>
      <c r="F1751">
        <v>21.950781291532167</v>
      </c>
    </row>
    <row r="1752" spans="3:6" x14ac:dyDescent="0.25">
      <c r="C1752" s="15">
        <v>43314.151967592596</v>
      </c>
      <c r="D1752">
        <v>58.382599999999996</v>
      </c>
      <c r="E1752">
        <v>0.75800000000000001</v>
      </c>
      <c r="F1752">
        <v>21.42595229376866</v>
      </c>
    </row>
    <row r="1753" spans="3:6" x14ac:dyDescent="0.25">
      <c r="C1753" s="14">
        <v>43314.19363425926</v>
      </c>
      <c r="D1753">
        <v>57.74</v>
      </c>
      <c r="E1753">
        <v>0.77</v>
      </c>
      <c r="F1753">
        <v>21.857079065237031</v>
      </c>
    </row>
    <row r="1754" spans="3:6" x14ac:dyDescent="0.25">
      <c r="C1754" s="15">
        <v>43314.235300925924</v>
      </c>
      <c r="D1754">
        <v>57.1892</v>
      </c>
      <c r="E1754">
        <v>0.77499999999999991</v>
      </c>
      <c r="F1754">
        <v>22.01032091289062</v>
      </c>
    </row>
    <row r="1755" spans="3:6" x14ac:dyDescent="0.25">
      <c r="C1755" s="14">
        <v>43314.276967592596</v>
      </c>
      <c r="D1755">
        <v>56.636600000000001</v>
      </c>
      <c r="E1755">
        <v>0.77400000000000002</v>
      </c>
      <c r="F1755">
        <v>21.980839323748114</v>
      </c>
    </row>
    <row r="1756" spans="3:6" x14ac:dyDescent="0.25">
      <c r="C1756" s="15">
        <v>43314.31863425926</v>
      </c>
      <c r="D1756">
        <v>56.267600000000002</v>
      </c>
      <c r="E1756">
        <v>0.76600000000000001</v>
      </c>
      <c r="F1756">
        <v>21.723648583836166</v>
      </c>
    </row>
    <row r="1757" spans="3:6" x14ac:dyDescent="0.25">
      <c r="C1757" s="14">
        <v>43314.360300925924</v>
      </c>
      <c r="D1757">
        <v>56.361199999999997</v>
      </c>
      <c r="E1757">
        <v>0.7669999999999999</v>
      </c>
      <c r="F1757">
        <v>21.757937496329305</v>
      </c>
    </row>
    <row r="1758" spans="3:6" x14ac:dyDescent="0.25">
      <c r="C1758" s="15">
        <v>43314.401967592596</v>
      </c>
      <c r="D1758">
        <v>56.728400000000001</v>
      </c>
      <c r="E1758">
        <v>0.7799999999999998</v>
      </c>
      <c r="F1758">
        <v>22.149322750463853</v>
      </c>
    </row>
    <row r="1759" spans="3:6" x14ac:dyDescent="0.25">
      <c r="C1759" s="14">
        <v>43314.44363425926</v>
      </c>
      <c r="D1759">
        <v>57.74</v>
      </c>
      <c r="E1759">
        <v>0.76600000000000001</v>
      </c>
      <c r="F1759">
        <v>21.723648583836166</v>
      </c>
    </row>
    <row r="1760" spans="3:6" x14ac:dyDescent="0.25">
      <c r="C1760" s="15">
        <v>43314.485300925924</v>
      </c>
      <c r="D1760">
        <v>58.198999999999998</v>
      </c>
      <c r="E1760">
        <v>0.76499999999999968</v>
      </c>
      <c r="F1760">
        <v>21.688726930874054</v>
      </c>
    </row>
    <row r="1761" spans="3:6" x14ac:dyDescent="0.25">
      <c r="C1761" s="14">
        <v>43314.526967592596</v>
      </c>
      <c r="D1761">
        <v>59.113399999999999</v>
      </c>
      <c r="E1761">
        <v>0.77</v>
      </c>
      <c r="F1761">
        <v>21.857079065237031</v>
      </c>
    </row>
    <row r="1762" spans="3:6" x14ac:dyDescent="0.25">
      <c r="C1762" s="15">
        <v>43314.56863425926</v>
      </c>
      <c r="D1762">
        <v>60.663200000000003</v>
      </c>
      <c r="E1762">
        <v>0.76499999999999968</v>
      </c>
      <c r="F1762">
        <v>21.688726930874054</v>
      </c>
    </row>
    <row r="1763" spans="3:6" x14ac:dyDescent="0.25">
      <c r="C1763" s="14">
        <v>43314.610300925924</v>
      </c>
      <c r="D1763">
        <v>62.475800000000007</v>
      </c>
      <c r="E1763">
        <v>0.74099999999999966</v>
      </c>
      <c r="F1763">
        <v>20.641680102317423</v>
      </c>
    </row>
    <row r="1764" spans="3:6" x14ac:dyDescent="0.25">
      <c r="C1764" s="15">
        <v>43314.651967592596</v>
      </c>
      <c r="D1764">
        <v>64.007599999999996</v>
      </c>
      <c r="E1764">
        <v>0.71799999999999997</v>
      </c>
      <c r="F1764">
        <v>19.195020854250743</v>
      </c>
    </row>
    <row r="1765" spans="3:6" x14ac:dyDescent="0.25">
      <c r="C1765" s="14">
        <v>43314.69363425926</v>
      </c>
      <c r="D1765">
        <v>64.277600000000007</v>
      </c>
      <c r="E1765">
        <v>0.74399999999999977</v>
      </c>
      <c r="F1765">
        <v>20.796236465295351</v>
      </c>
    </row>
    <row r="1766" spans="3:6" x14ac:dyDescent="0.25">
      <c r="C1766" s="15">
        <v>43314.735300925924</v>
      </c>
      <c r="D1766">
        <v>63.827599999999997</v>
      </c>
      <c r="E1766">
        <v>0.69299999999999962</v>
      </c>
      <c r="F1766">
        <v>16.032151816275004</v>
      </c>
    </row>
    <row r="1767" spans="3:6" x14ac:dyDescent="0.25">
      <c r="C1767" s="14">
        <v>43314.776967592596</v>
      </c>
      <c r="D1767">
        <v>63.557600000000001</v>
      </c>
      <c r="E1767">
        <v>0.57899999999999974</v>
      </c>
      <c r="F1767">
        <v>15.237547901925005</v>
      </c>
    </row>
    <row r="1768" spans="3:6" x14ac:dyDescent="0.25">
      <c r="C1768" s="15">
        <v>43314.81863425926</v>
      </c>
      <c r="D1768">
        <v>63.377600000000001</v>
      </c>
      <c r="E1768">
        <v>0.59699999999999998</v>
      </c>
      <c r="F1768">
        <v>15.239275343475008</v>
      </c>
    </row>
    <row r="1769" spans="3:6" x14ac:dyDescent="0.25">
      <c r="C1769" s="14">
        <v>43314.860300925924</v>
      </c>
      <c r="D1769">
        <v>62.927599999999998</v>
      </c>
      <c r="E1769">
        <v>0.59999999999999964</v>
      </c>
      <c r="F1769">
        <v>15.244200000000006</v>
      </c>
    </row>
    <row r="1770" spans="3:6" x14ac:dyDescent="0.25">
      <c r="C1770" s="15">
        <v>43314.901967592596</v>
      </c>
      <c r="D1770">
        <v>62.293999999999997</v>
      </c>
      <c r="E1770">
        <v>0.60099999999999998</v>
      </c>
      <c r="F1770">
        <v>15.246134063575013</v>
      </c>
    </row>
    <row r="1771" spans="3:6" x14ac:dyDescent="0.25">
      <c r="C1771" s="14">
        <v>43314.94363425926</v>
      </c>
      <c r="D1771">
        <v>61.570400000000006</v>
      </c>
      <c r="E1771">
        <v>0.60799999999999965</v>
      </c>
      <c r="F1771">
        <v>15.263754470399995</v>
      </c>
    </row>
    <row r="1772" spans="3:6" x14ac:dyDescent="0.25">
      <c r="C1772" s="15">
        <v>43314.985300925924</v>
      </c>
      <c r="D1772">
        <v>60.844999999999999</v>
      </c>
      <c r="E1772">
        <v>0.6379999999999999</v>
      </c>
      <c r="F1772">
        <v>15.419277107399999</v>
      </c>
    </row>
    <row r="1773" spans="3:6" x14ac:dyDescent="0.25">
      <c r="C1773" s="14">
        <v>43315.026967592596</v>
      </c>
      <c r="D1773">
        <v>60.116</v>
      </c>
      <c r="E1773">
        <v>0.65599999999999969</v>
      </c>
      <c r="F1773">
        <v>15.573847987199997</v>
      </c>
    </row>
    <row r="1774" spans="3:6" x14ac:dyDescent="0.25">
      <c r="C1774" s="15">
        <v>43315.06863425926</v>
      </c>
      <c r="D1774">
        <v>59.295200000000001</v>
      </c>
      <c r="E1774">
        <v>0.66199999999999992</v>
      </c>
      <c r="F1774">
        <v>15.635414562600005</v>
      </c>
    </row>
    <row r="1775" spans="3:6" x14ac:dyDescent="0.25">
      <c r="C1775" s="14">
        <v>43315.110300925924</v>
      </c>
      <c r="D1775">
        <v>58.4726</v>
      </c>
      <c r="E1775">
        <v>0.66699999999999982</v>
      </c>
      <c r="F1775">
        <v>15.690521717724991</v>
      </c>
    </row>
    <row r="1776" spans="3:6" x14ac:dyDescent="0.25">
      <c r="C1776" s="15">
        <v>43315.151967592596</v>
      </c>
      <c r="D1776">
        <v>57.74</v>
      </c>
      <c r="E1776">
        <v>0.67999999999999972</v>
      </c>
      <c r="F1776">
        <v>15.849854399999998</v>
      </c>
    </row>
    <row r="1777" spans="3:6" x14ac:dyDescent="0.25">
      <c r="C1777" s="14">
        <v>43315.19363425926</v>
      </c>
      <c r="D1777">
        <v>56.913799999999995</v>
      </c>
      <c r="E1777">
        <v>0.68299999999999983</v>
      </c>
      <c r="F1777">
        <v>15.889895028524997</v>
      </c>
    </row>
    <row r="1778" spans="3:6" x14ac:dyDescent="0.25">
      <c r="C1778" s="15">
        <v>43315.235300925924</v>
      </c>
      <c r="D1778">
        <v>56.453000000000003</v>
      </c>
      <c r="E1778">
        <v>0.67799999999999994</v>
      </c>
      <c r="F1778">
        <v>15.823839863399996</v>
      </c>
    </row>
    <row r="1779" spans="3:6" x14ac:dyDescent="0.25">
      <c r="C1779" s="14">
        <v>43315.276967592596</v>
      </c>
      <c r="D1779">
        <v>55.806800000000003</v>
      </c>
      <c r="E1779">
        <v>0.69999999999999973</v>
      </c>
      <c r="F1779">
        <v>16.139724999999999</v>
      </c>
    </row>
    <row r="1780" spans="3:6" x14ac:dyDescent="0.25">
      <c r="C1780" s="15">
        <v>43315.31863425926</v>
      </c>
      <c r="D1780">
        <v>55.344200000000001</v>
      </c>
      <c r="E1780">
        <v>0.72299999999999986</v>
      </c>
      <c r="F1780">
        <v>19.551494624773568</v>
      </c>
    </row>
    <row r="1781" spans="3:6" x14ac:dyDescent="0.25">
      <c r="C1781" s="14">
        <v>43315.360300925924</v>
      </c>
      <c r="D1781">
        <v>55.344200000000001</v>
      </c>
      <c r="E1781">
        <v>0.71499999999999986</v>
      </c>
      <c r="F1781">
        <v>18.969061228579449</v>
      </c>
    </row>
    <row r="1782" spans="3:6" x14ac:dyDescent="0.25">
      <c r="C1782" s="15">
        <v>43315.401967592596</v>
      </c>
      <c r="D1782">
        <v>55.806800000000003</v>
      </c>
      <c r="E1782">
        <v>0.71299999999999963</v>
      </c>
      <c r="F1782">
        <v>18.813245282860862</v>
      </c>
    </row>
    <row r="1783" spans="3:6" x14ac:dyDescent="0.25">
      <c r="C1783" s="14">
        <v>43315.44363425926</v>
      </c>
      <c r="D1783">
        <v>56.728400000000001</v>
      </c>
      <c r="E1783">
        <v>0.70399999999999974</v>
      </c>
      <c r="F1783">
        <v>18.058786522353785</v>
      </c>
    </row>
    <row r="1784" spans="3:6" x14ac:dyDescent="0.25">
      <c r="C1784" s="15">
        <v>43315.485300925924</v>
      </c>
      <c r="D1784">
        <v>57.9236</v>
      </c>
      <c r="E1784">
        <v>0.71099999999999985</v>
      </c>
      <c r="F1784">
        <v>18.653206383914494</v>
      </c>
    </row>
    <row r="1785" spans="3:6" x14ac:dyDescent="0.25">
      <c r="C1785" s="14">
        <v>43315.526967592596</v>
      </c>
      <c r="D1785">
        <v>59.113399999999999</v>
      </c>
      <c r="E1785">
        <v>0.71499999999999986</v>
      </c>
      <c r="F1785">
        <v>18.969061228579449</v>
      </c>
    </row>
    <row r="1786" spans="3:6" x14ac:dyDescent="0.25">
      <c r="C1786" s="15">
        <v>43315.56863425926</v>
      </c>
      <c r="D1786">
        <v>61.116799999999998</v>
      </c>
      <c r="E1786">
        <v>0.68899999999999961</v>
      </c>
      <c r="F1786">
        <v>15.973631324174995</v>
      </c>
    </row>
    <row r="1787" spans="3:6" x14ac:dyDescent="0.25">
      <c r="C1787" s="14">
        <v>43315.610300925924</v>
      </c>
      <c r="D1787">
        <v>63.017600000000002</v>
      </c>
      <c r="E1787">
        <v>0.67999999999999972</v>
      </c>
      <c r="F1787">
        <v>15.849854399999998</v>
      </c>
    </row>
    <row r="1788" spans="3:6" x14ac:dyDescent="0.25">
      <c r="C1788" s="15">
        <v>43315.651967592596</v>
      </c>
      <c r="D1788">
        <v>64.457599999999999</v>
      </c>
      <c r="E1788">
        <v>0.69599999999999973</v>
      </c>
      <c r="F1788">
        <v>16.077451891199992</v>
      </c>
    </row>
    <row r="1789" spans="3:6" x14ac:dyDescent="0.25">
      <c r="C1789" s="14">
        <v>43315.69363425926</v>
      </c>
      <c r="D1789">
        <v>65.354000000000013</v>
      </c>
      <c r="E1789">
        <v>0.71099999999999985</v>
      </c>
      <c r="F1789">
        <v>18.653206383914494</v>
      </c>
    </row>
    <row r="1790" spans="3:6" x14ac:dyDescent="0.25">
      <c r="C1790" s="15">
        <v>43315.735300925924</v>
      </c>
      <c r="D1790">
        <v>65.712199999999996</v>
      </c>
      <c r="E1790">
        <v>0.73299999999999965</v>
      </c>
      <c r="F1790">
        <v>20.192807723188707</v>
      </c>
    </row>
    <row r="1791" spans="3:6" x14ac:dyDescent="0.25">
      <c r="C1791" s="14">
        <v>43315.776967592596</v>
      </c>
      <c r="D1791">
        <v>65.354000000000013</v>
      </c>
      <c r="E1791">
        <v>0.84899999999999975</v>
      </c>
      <c r="F1791">
        <v>23.0401759614806</v>
      </c>
    </row>
    <row r="1792" spans="3:6" x14ac:dyDescent="0.25">
      <c r="C1792" s="15">
        <v>43315.81863425926</v>
      </c>
      <c r="D1792">
        <v>64.727599999999995</v>
      </c>
      <c r="E1792">
        <v>0.85699999999999976</v>
      </c>
      <c r="F1792">
        <v>23.067775343948597</v>
      </c>
    </row>
    <row r="1793" spans="3:6" x14ac:dyDescent="0.25">
      <c r="C1793" s="14">
        <v>43315.860300925924</v>
      </c>
      <c r="D1793">
        <v>63.9176</v>
      </c>
      <c r="E1793">
        <v>0.86499999999999977</v>
      </c>
      <c r="F1793">
        <v>23.088921319711972</v>
      </c>
    </row>
    <row r="1794" spans="3:6" x14ac:dyDescent="0.25">
      <c r="C1794" s="15">
        <v>43315.901967592596</v>
      </c>
      <c r="D1794">
        <v>63.017600000000002</v>
      </c>
      <c r="E1794">
        <v>0.85299999999999976</v>
      </c>
      <c r="F1794">
        <v>23.054930379580128</v>
      </c>
    </row>
    <row r="1795" spans="3:6" x14ac:dyDescent="0.25">
      <c r="C1795" s="14">
        <v>43315.94363425926</v>
      </c>
      <c r="D1795">
        <v>62.204000000000008</v>
      </c>
      <c r="E1795">
        <v>0.85099999999999998</v>
      </c>
      <c r="F1795">
        <v>23.047810723428029</v>
      </c>
    </row>
    <row r="1796" spans="3:6" x14ac:dyDescent="0.25">
      <c r="C1796" s="15">
        <v>43315.985300925924</v>
      </c>
      <c r="D1796">
        <v>61.298600000000008</v>
      </c>
      <c r="E1796">
        <v>0.85099999999999998</v>
      </c>
      <c r="F1796">
        <v>23.047810723428029</v>
      </c>
    </row>
    <row r="1797" spans="3:6" x14ac:dyDescent="0.25">
      <c r="C1797" s="14">
        <v>43316.026967592596</v>
      </c>
      <c r="D1797">
        <v>60.389600000000002</v>
      </c>
      <c r="E1797">
        <v>0.86099999999999977</v>
      </c>
      <c r="F1797">
        <v>23.079008618299667</v>
      </c>
    </row>
    <row r="1798" spans="3:6" x14ac:dyDescent="0.25">
      <c r="C1798" s="15">
        <v>43316.06863425926</v>
      </c>
      <c r="D1798">
        <v>59.387</v>
      </c>
      <c r="E1798">
        <v>0.87599999999999989</v>
      </c>
      <c r="F1798">
        <v>23.111671500791545</v>
      </c>
    </row>
    <row r="1799" spans="3:6" x14ac:dyDescent="0.25">
      <c r="C1799" s="14">
        <v>43316.110300925924</v>
      </c>
      <c r="D1799">
        <v>58.4726</v>
      </c>
      <c r="E1799">
        <v>0.85899999999999999</v>
      </c>
      <c r="F1799">
        <v>23.073575092342708</v>
      </c>
    </row>
    <row r="1800" spans="3:6" x14ac:dyDescent="0.25">
      <c r="C1800" s="15">
        <v>43316.151967592596</v>
      </c>
      <c r="D1800">
        <v>57.74</v>
      </c>
      <c r="E1800">
        <v>0.88300000000000001</v>
      </c>
      <c r="F1800">
        <v>23.124661925059627</v>
      </c>
    </row>
    <row r="1801" spans="3:6" x14ac:dyDescent="0.25">
      <c r="C1801" s="14">
        <v>43316.19363425926</v>
      </c>
      <c r="D1801">
        <v>56.913799999999995</v>
      </c>
      <c r="E1801">
        <v>0.87999999999999989</v>
      </c>
      <c r="F1801">
        <v>23.119112740862874</v>
      </c>
    </row>
    <row r="1802" spans="3:6" x14ac:dyDescent="0.25">
      <c r="C1802" s="15">
        <v>43316.235300925924</v>
      </c>
      <c r="D1802">
        <v>56.175799999999995</v>
      </c>
      <c r="E1802">
        <v>0.88199999999999967</v>
      </c>
      <c r="F1802">
        <v>23.122807201360501</v>
      </c>
    </row>
    <row r="1803" spans="3:6" x14ac:dyDescent="0.25">
      <c r="C1803" s="14">
        <v>43316.276967592596</v>
      </c>
      <c r="D1803">
        <v>55.437800000000003</v>
      </c>
      <c r="E1803">
        <v>0.87999999999999989</v>
      </c>
      <c r="F1803">
        <v>23.119112740862874</v>
      </c>
    </row>
    <row r="1804" spans="3:6" x14ac:dyDescent="0.25">
      <c r="C1804" s="15">
        <v>43316.31863425926</v>
      </c>
      <c r="D1804">
        <v>54.7898</v>
      </c>
      <c r="E1804">
        <v>0.90599999999999969</v>
      </c>
      <c r="F1804">
        <v>23.177848301430004</v>
      </c>
    </row>
    <row r="1805" spans="3:6" x14ac:dyDescent="0.25">
      <c r="C1805" s="14">
        <v>43316.360300925924</v>
      </c>
      <c r="D1805">
        <v>54.696200000000005</v>
      </c>
      <c r="E1805">
        <v>0.8969999999999998</v>
      </c>
      <c r="F1805">
        <v>23.15346106638026</v>
      </c>
    </row>
    <row r="1806" spans="3:6" x14ac:dyDescent="0.25">
      <c r="C1806" s="15">
        <v>43316.401967592596</v>
      </c>
      <c r="D1806">
        <v>55.067</v>
      </c>
      <c r="E1806">
        <v>0.87999999999999989</v>
      </c>
      <c r="F1806">
        <v>23.119112740862874</v>
      </c>
    </row>
    <row r="1807" spans="3:6" x14ac:dyDescent="0.25">
      <c r="C1807" s="14">
        <v>43316.44363425926</v>
      </c>
      <c r="D1807">
        <v>56.084000000000003</v>
      </c>
      <c r="E1807">
        <v>0.8919999999999999</v>
      </c>
      <c r="F1807">
        <v>23.142283128742747</v>
      </c>
    </row>
    <row r="1808" spans="3:6" x14ac:dyDescent="0.25">
      <c r="C1808" s="15">
        <v>43316.485300925924</v>
      </c>
      <c r="D1808">
        <v>57.464600000000004</v>
      </c>
      <c r="E1808">
        <v>0.89599999999999991</v>
      </c>
      <c r="F1808">
        <v>23.151113897290543</v>
      </c>
    </row>
    <row r="1809" spans="3:6" x14ac:dyDescent="0.25">
      <c r="C1809" s="14">
        <v>43316.526967592596</v>
      </c>
      <c r="D1809">
        <v>59.113399999999999</v>
      </c>
      <c r="E1809">
        <v>0.86899999999999977</v>
      </c>
      <c r="F1809">
        <v>23.097797966740927</v>
      </c>
    </row>
    <row r="1810" spans="3:6" x14ac:dyDescent="0.25">
      <c r="C1810" s="15">
        <v>43316.56863425926</v>
      </c>
      <c r="D1810">
        <v>60.935000000000002</v>
      </c>
      <c r="E1810">
        <v>0.86599999999999966</v>
      </c>
      <c r="F1810">
        <v>23.09122664186134</v>
      </c>
    </row>
    <row r="1811" spans="3:6" x14ac:dyDescent="0.25">
      <c r="C1811" s="14">
        <v>43316.610300925924</v>
      </c>
      <c r="D1811">
        <v>62.204000000000008</v>
      </c>
      <c r="E1811">
        <v>0.85699999999999976</v>
      </c>
      <c r="F1811">
        <v>23.067775343948597</v>
      </c>
    </row>
    <row r="1812" spans="3:6" x14ac:dyDescent="0.25">
      <c r="C1812" s="15">
        <v>43316.651967592596</v>
      </c>
      <c r="D1812">
        <v>63.827599999999997</v>
      </c>
      <c r="E1812">
        <v>0.83699999999999974</v>
      </c>
      <c r="F1812">
        <v>22.98137763805471</v>
      </c>
    </row>
    <row r="1813" spans="3:6" x14ac:dyDescent="0.25">
      <c r="C1813" s="14">
        <v>43316.69363425926</v>
      </c>
      <c r="D1813">
        <v>64.995800000000003</v>
      </c>
      <c r="E1813">
        <v>0.83299999999999974</v>
      </c>
      <c r="F1813">
        <v>22.955873151664946</v>
      </c>
    </row>
    <row r="1814" spans="3:6" x14ac:dyDescent="0.25">
      <c r="C1814" s="15">
        <v>43316.735300925924</v>
      </c>
      <c r="D1814">
        <v>65.533999999999992</v>
      </c>
      <c r="E1814">
        <v>0.83599999999999985</v>
      </c>
      <c r="F1814">
        <v>22.975311350228822</v>
      </c>
    </row>
    <row r="1815" spans="3:6" x14ac:dyDescent="0.25">
      <c r="C1815" s="14">
        <v>43316.776967592596</v>
      </c>
      <c r="D1815">
        <v>65.354000000000013</v>
      </c>
      <c r="E1815">
        <v>0.84799999999999986</v>
      </c>
      <c r="F1815">
        <v>23.036153473875856</v>
      </c>
    </row>
    <row r="1816" spans="3:6" x14ac:dyDescent="0.25">
      <c r="C1816" s="15">
        <v>43316.81863425926</v>
      </c>
      <c r="D1816">
        <v>64.905799999999999</v>
      </c>
      <c r="E1816">
        <v>0.84199999999999964</v>
      </c>
      <c r="F1816">
        <v>23.008841551487876</v>
      </c>
    </row>
    <row r="1817" spans="3:6" x14ac:dyDescent="0.25">
      <c r="C1817" s="14">
        <v>43316.860300925924</v>
      </c>
      <c r="D1817">
        <v>64.277600000000007</v>
      </c>
      <c r="E1817">
        <v>0.81999999999999984</v>
      </c>
      <c r="F1817">
        <v>22.847048647935935</v>
      </c>
    </row>
    <row r="1818" spans="3:6" x14ac:dyDescent="0.25">
      <c r="C1818" s="15">
        <v>43316.901967592596</v>
      </c>
      <c r="D1818">
        <v>63.467600000000004</v>
      </c>
      <c r="E1818">
        <v>0.85099999999999998</v>
      </c>
      <c r="F1818">
        <v>23.047810723428029</v>
      </c>
    </row>
    <row r="1819" spans="3:6" x14ac:dyDescent="0.25">
      <c r="C1819" s="14">
        <v>43316.94363425926</v>
      </c>
      <c r="D1819">
        <v>62.745800000000003</v>
      </c>
      <c r="E1819">
        <v>0.84899999999999975</v>
      </c>
      <c r="F1819">
        <v>23.0401759614806</v>
      </c>
    </row>
    <row r="1820" spans="3:6" x14ac:dyDescent="0.25">
      <c r="C1820" s="15">
        <v>43316.985300925924</v>
      </c>
      <c r="D1820">
        <v>62.022199999999998</v>
      </c>
      <c r="E1820">
        <v>0.83299999999999974</v>
      </c>
      <c r="F1820">
        <v>22.955873151664946</v>
      </c>
    </row>
    <row r="1821" spans="3:6" x14ac:dyDescent="0.25">
      <c r="C1821" s="14">
        <v>43317.026967592596</v>
      </c>
      <c r="D1821">
        <v>61.025000000000006</v>
      </c>
      <c r="E1821">
        <v>0.86999999999999966</v>
      </c>
      <c r="F1821">
        <v>23.099887962635421</v>
      </c>
    </row>
    <row r="1822" spans="3:6" x14ac:dyDescent="0.25">
      <c r="C1822" s="15">
        <v>43317.06863425926</v>
      </c>
      <c r="D1822">
        <v>60.207799999999999</v>
      </c>
      <c r="E1822">
        <v>0.85699999999999976</v>
      </c>
      <c r="F1822">
        <v>23.067775343948597</v>
      </c>
    </row>
    <row r="1823" spans="3:6" x14ac:dyDescent="0.25">
      <c r="C1823" s="14">
        <v>43317.110300925924</v>
      </c>
      <c r="D1823">
        <v>59.387</v>
      </c>
      <c r="E1823">
        <v>0.871</v>
      </c>
      <c r="F1823">
        <v>23.10193488946561</v>
      </c>
    </row>
    <row r="1824" spans="3:6" x14ac:dyDescent="0.25">
      <c r="C1824" s="15">
        <v>43317.151967592596</v>
      </c>
      <c r="D1824">
        <v>58.564399999999999</v>
      </c>
      <c r="E1824">
        <v>0.88099999999999978</v>
      </c>
      <c r="F1824">
        <v>23.120958799441723</v>
      </c>
    </row>
    <row r="1825" spans="3:6" x14ac:dyDescent="0.25">
      <c r="C1825" s="14">
        <v>43317.19363425926</v>
      </c>
      <c r="D1825">
        <v>57.74</v>
      </c>
      <c r="E1825">
        <v>0.86399999999999988</v>
      </c>
      <c r="F1825">
        <v>23.086551276147475</v>
      </c>
    </row>
    <row r="1826" spans="3:6" x14ac:dyDescent="0.25">
      <c r="C1826" s="15">
        <v>43317.235300925924</v>
      </c>
      <c r="D1826">
        <v>57.0974</v>
      </c>
      <c r="E1826">
        <v>0.87699999999999978</v>
      </c>
      <c r="F1826">
        <v>23.113548467888904</v>
      </c>
    </row>
    <row r="1827" spans="3:6" x14ac:dyDescent="0.25">
      <c r="C1827" s="14">
        <v>43317.276967592596</v>
      </c>
      <c r="D1827">
        <v>56.267600000000002</v>
      </c>
      <c r="E1827">
        <v>0.86199999999999966</v>
      </c>
      <c r="F1827">
        <v>23.081599370961158</v>
      </c>
    </row>
    <row r="1828" spans="3:6" x14ac:dyDescent="0.25">
      <c r="C1828" s="15">
        <v>43317.31863425926</v>
      </c>
      <c r="D1828">
        <v>55.621399999999994</v>
      </c>
      <c r="E1828">
        <v>0.87399999999999967</v>
      </c>
      <c r="F1828">
        <v>23.107859671334154</v>
      </c>
    </row>
    <row r="1829" spans="3:6" x14ac:dyDescent="0.25">
      <c r="C1829" s="14">
        <v>43317.360300925924</v>
      </c>
      <c r="D1829">
        <v>55.437800000000003</v>
      </c>
      <c r="E1829">
        <v>0.89900000000000002</v>
      </c>
      <c r="F1829">
        <v>23.158348142293562</v>
      </c>
    </row>
    <row r="1830" spans="3:6" x14ac:dyDescent="0.25">
      <c r="C1830" s="15">
        <v>43317.401967592596</v>
      </c>
      <c r="D1830">
        <v>55.529600000000002</v>
      </c>
      <c r="E1830">
        <v>0.86399999999999988</v>
      </c>
      <c r="F1830">
        <v>23.086551276147475</v>
      </c>
    </row>
    <row r="1831" spans="3:6" x14ac:dyDescent="0.25">
      <c r="C1831" s="14">
        <v>43317.44363425926</v>
      </c>
      <c r="D1831">
        <v>55.715000000000003</v>
      </c>
      <c r="E1831">
        <v>0.88599999999999968</v>
      </c>
      <c r="F1831">
        <v>23.130303439761519</v>
      </c>
    </row>
    <row r="1832" spans="3:6" x14ac:dyDescent="0.25">
      <c r="C1832" s="15">
        <v>43317.485300925924</v>
      </c>
      <c r="D1832">
        <v>56.453000000000003</v>
      </c>
      <c r="E1832">
        <v>0.879</v>
      </c>
      <c r="F1832">
        <v>23.117265022342053</v>
      </c>
    </row>
    <row r="1833" spans="3:6" x14ac:dyDescent="0.25">
      <c r="C1833" s="14">
        <v>43317.526967592596</v>
      </c>
      <c r="D1833">
        <v>57.372799999999998</v>
      </c>
      <c r="E1833">
        <v>0.86299999999999999</v>
      </c>
      <c r="F1833">
        <v>23.084112104123506</v>
      </c>
    </row>
    <row r="1834" spans="3:6" x14ac:dyDescent="0.25">
      <c r="C1834" s="15">
        <v>43317.56863425926</v>
      </c>
      <c r="D1834">
        <v>59.021600000000007</v>
      </c>
      <c r="E1834">
        <v>0.86499999999999977</v>
      </c>
      <c r="F1834">
        <v>23.088921319711972</v>
      </c>
    </row>
    <row r="1835" spans="3:6" x14ac:dyDescent="0.25">
      <c r="C1835" s="14">
        <v>43317.610300925924</v>
      </c>
      <c r="D1835">
        <v>60.7532</v>
      </c>
      <c r="E1835">
        <v>0.85399999999999965</v>
      </c>
      <c r="F1835">
        <v>23.058308886522809</v>
      </c>
    </row>
    <row r="1836" spans="3:6" x14ac:dyDescent="0.25">
      <c r="C1836" s="15">
        <v>43317.651967592596</v>
      </c>
      <c r="D1836">
        <v>62.204000000000008</v>
      </c>
      <c r="E1836">
        <v>0.85799999999999965</v>
      </c>
      <c r="F1836">
        <v>23.070723273495332</v>
      </c>
    </row>
    <row r="1837" spans="3:6" x14ac:dyDescent="0.25">
      <c r="C1837" s="14">
        <v>43317.69363425926</v>
      </c>
      <c r="D1837">
        <v>62.114000000000004</v>
      </c>
      <c r="E1837">
        <v>0.86299999999999999</v>
      </c>
      <c r="F1837">
        <v>23.084112104123506</v>
      </c>
    </row>
    <row r="1838" spans="3:6" x14ac:dyDescent="0.25">
      <c r="C1838" s="15">
        <v>43317.735300925924</v>
      </c>
      <c r="D1838">
        <v>62.114000000000004</v>
      </c>
      <c r="E1838">
        <v>0.85799999999999965</v>
      </c>
      <c r="F1838">
        <v>23.070723273495332</v>
      </c>
    </row>
    <row r="1839" spans="3:6" x14ac:dyDescent="0.25">
      <c r="C1839" s="14">
        <v>43317.776967592596</v>
      </c>
      <c r="D1839">
        <v>62.204000000000008</v>
      </c>
      <c r="E1839">
        <v>0.85799999999999965</v>
      </c>
      <c r="F1839">
        <v>23.070723273495332</v>
      </c>
    </row>
    <row r="1840" spans="3:6" x14ac:dyDescent="0.25">
      <c r="C1840" s="15">
        <v>43317.81863425926</v>
      </c>
      <c r="D1840">
        <v>62.204000000000008</v>
      </c>
      <c r="E1840">
        <v>0.86799999999999988</v>
      </c>
      <c r="F1840">
        <v>23.095660622206651</v>
      </c>
    </row>
    <row r="1841" spans="3:6" x14ac:dyDescent="0.25">
      <c r="C1841" s="14">
        <v>43317.860300925924</v>
      </c>
      <c r="D1841">
        <v>61.570400000000006</v>
      </c>
      <c r="E1841">
        <v>0.86599999999999966</v>
      </c>
      <c r="F1841">
        <v>23.09122664186134</v>
      </c>
    </row>
    <row r="1842" spans="3:6" x14ac:dyDescent="0.25">
      <c r="C1842" s="15">
        <v>43317.901967592596</v>
      </c>
      <c r="D1842">
        <v>60.7532</v>
      </c>
      <c r="E1842">
        <v>0.871</v>
      </c>
      <c r="F1842">
        <v>23.10193488946561</v>
      </c>
    </row>
    <row r="1843" spans="3:6" x14ac:dyDescent="0.25">
      <c r="C1843" s="14">
        <v>43317.94363425926</v>
      </c>
      <c r="D1843">
        <v>59.844200000000001</v>
      </c>
      <c r="E1843">
        <v>0.87799999999999967</v>
      </c>
      <c r="F1843">
        <v>23.115411615715402</v>
      </c>
    </row>
    <row r="1844" spans="3:6" x14ac:dyDescent="0.25">
      <c r="C1844" s="15">
        <v>43317.985300925924</v>
      </c>
      <c r="D1844">
        <v>59.021600000000007</v>
      </c>
      <c r="E1844">
        <v>0.87999999999999989</v>
      </c>
      <c r="F1844">
        <v>23.119112740862874</v>
      </c>
    </row>
    <row r="1845" spans="3:6" x14ac:dyDescent="0.25">
      <c r="C1845" s="14">
        <v>43318.026967592596</v>
      </c>
      <c r="D1845">
        <v>58.290800000000004</v>
      </c>
      <c r="E1845">
        <v>0.86999999999999966</v>
      </c>
      <c r="F1845">
        <v>23.099887962635421</v>
      </c>
    </row>
    <row r="1846" spans="3:6" x14ac:dyDescent="0.25">
      <c r="C1846" s="15">
        <v>43318.06863425926</v>
      </c>
      <c r="D1846">
        <v>57.74</v>
      </c>
      <c r="E1846">
        <v>0.88099999999999978</v>
      </c>
      <c r="F1846">
        <v>23.120958799441723</v>
      </c>
    </row>
    <row r="1847" spans="3:6" x14ac:dyDescent="0.25">
      <c r="C1847" s="14">
        <v>43318.110300925924</v>
      </c>
      <c r="D1847">
        <v>56.822000000000003</v>
      </c>
      <c r="E1847">
        <v>0.88099999999999978</v>
      </c>
      <c r="F1847">
        <v>23.120958799441723</v>
      </c>
    </row>
    <row r="1848" spans="3:6" x14ac:dyDescent="0.25">
      <c r="C1848" s="15">
        <v>43318.151967592596</v>
      </c>
      <c r="D1848">
        <v>56.175799999999995</v>
      </c>
      <c r="E1848">
        <v>0.88300000000000001</v>
      </c>
      <c r="F1848">
        <v>23.124661925059627</v>
      </c>
    </row>
    <row r="1849" spans="3:6" x14ac:dyDescent="0.25">
      <c r="C1849" s="14">
        <v>43318.19363425926</v>
      </c>
      <c r="D1849">
        <v>55.437800000000003</v>
      </c>
      <c r="E1849">
        <v>0.89500000000000002</v>
      </c>
      <c r="F1849">
        <v>23.148826166751405</v>
      </c>
    </row>
    <row r="1850" spans="3:6" x14ac:dyDescent="0.25">
      <c r="C1850" s="15">
        <v>43318.235300925924</v>
      </c>
      <c r="D1850">
        <v>54.7898</v>
      </c>
      <c r="E1850">
        <v>0.89299999999999979</v>
      </c>
      <c r="F1850">
        <v>23.14441445444163</v>
      </c>
    </row>
    <row r="1851" spans="3:6" x14ac:dyDescent="0.25">
      <c r="C1851" s="14">
        <v>43318.276967592596</v>
      </c>
      <c r="D1851">
        <v>54.14</v>
      </c>
      <c r="E1851">
        <v>0.89900000000000002</v>
      </c>
      <c r="F1851">
        <v>23.158348142293562</v>
      </c>
    </row>
    <row r="1852" spans="3:6" x14ac:dyDescent="0.25">
      <c r="C1852" s="15">
        <v>43318.31863425926</v>
      </c>
      <c r="D1852">
        <v>53.582000000000001</v>
      </c>
      <c r="E1852">
        <v>0.91099999999999959</v>
      </c>
      <c r="F1852">
        <v>23.194541317348467</v>
      </c>
    </row>
    <row r="1853" spans="3:6" x14ac:dyDescent="0.25">
      <c r="C1853" s="14">
        <v>43318.360300925924</v>
      </c>
      <c r="D1853">
        <v>53.488399999999999</v>
      </c>
      <c r="E1853">
        <v>0.88700000000000001</v>
      </c>
      <c r="F1853">
        <v>23.132222739972804</v>
      </c>
    </row>
    <row r="1854" spans="3:6" x14ac:dyDescent="0.25">
      <c r="C1854" s="15">
        <v>43318.401967592596</v>
      </c>
      <c r="D1854">
        <v>54.046399999999998</v>
      </c>
      <c r="E1854">
        <v>0.9049999999999998</v>
      </c>
      <c r="F1854">
        <v>23.174806546197942</v>
      </c>
    </row>
    <row r="1855" spans="3:6" x14ac:dyDescent="0.25">
      <c r="C1855" s="14">
        <v>43318.44363425926</v>
      </c>
      <c r="D1855">
        <v>55.160600000000002</v>
      </c>
      <c r="E1855">
        <v>0.90399999999999991</v>
      </c>
      <c r="F1855">
        <v>23.171855870316449</v>
      </c>
    </row>
    <row r="1856" spans="3:6" x14ac:dyDescent="0.25">
      <c r="C1856" s="15">
        <v>43318.485300925924</v>
      </c>
      <c r="D1856">
        <v>56.728400000000001</v>
      </c>
      <c r="E1856">
        <v>0.89599999999999991</v>
      </c>
      <c r="F1856">
        <v>23.151113897290543</v>
      </c>
    </row>
    <row r="1857" spans="3:6" x14ac:dyDescent="0.25">
      <c r="C1857" s="14">
        <v>43318.526967592596</v>
      </c>
      <c r="D1857">
        <v>58.4726</v>
      </c>
      <c r="E1857">
        <v>0.88499999999999979</v>
      </c>
      <c r="F1857">
        <v>23.128406127695143</v>
      </c>
    </row>
    <row r="1858" spans="3:6" x14ac:dyDescent="0.25">
      <c r="C1858" s="15">
        <v>43318.56863425926</v>
      </c>
      <c r="D1858">
        <v>60.299599999999998</v>
      </c>
      <c r="E1858">
        <v>0.88499999999999979</v>
      </c>
      <c r="F1858">
        <v>23.128406127695143</v>
      </c>
    </row>
    <row r="1859" spans="3:6" x14ac:dyDescent="0.25">
      <c r="C1859" s="14">
        <v>43318.610300925924</v>
      </c>
      <c r="D1859">
        <v>62.204000000000008</v>
      </c>
      <c r="E1859">
        <v>0.871</v>
      </c>
      <c r="F1859">
        <v>23.10193488946561</v>
      </c>
    </row>
    <row r="1860" spans="3:6" x14ac:dyDescent="0.25">
      <c r="C1860" s="15">
        <v>43318.651967592596</v>
      </c>
      <c r="D1860">
        <v>63.647599999999997</v>
      </c>
      <c r="E1860">
        <v>0.879</v>
      </c>
      <c r="F1860">
        <v>23.117265022342053</v>
      </c>
    </row>
    <row r="1861" spans="3:6" x14ac:dyDescent="0.25">
      <c r="C1861" s="14">
        <v>43318.69363425926</v>
      </c>
      <c r="D1861">
        <v>64.995800000000003</v>
      </c>
      <c r="E1861">
        <v>0.89399999999999968</v>
      </c>
      <c r="F1861">
        <v>23.146594239086426</v>
      </c>
    </row>
    <row r="1862" spans="3:6" x14ac:dyDescent="0.25">
      <c r="C1862" s="15">
        <v>43318.735300925924</v>
      </c>
      <c r="D1862">
        <v>65.802199999999999</v>
      </c>
      <c r="E1862">
        <v>0.88300000000000001</v>
      </c>
      <c r="F1862">
        <v>23.124661925059627</v>
      </c>
    </row>
    <row r="1863" spans="3:6" x14ac:dyDescent="0.25">
      <c r="C1863" s="14">
        <v>43318.776967592596</v>
      </c>
      <c r="D1863">
        <v>66.070400000000006</v>
      </c>
      <c r="E1863">
        <v>0.86699999999999999</v>
      </c>
      <c r="F1863">
        <v>23.093471624054018</v>
      </c>
    </row>
    <row r="1864" spans="3:6" x14ac:dyDescent="0.25">
      <c r="C1864" s="15">
        <v>43318.81863425926</v>
      </c>
      <c r="D1864">
        <v>65.712199999999996</v>
      </c>
      <c r="E1864">
        <v>0.87399999999999967</v>
      </c>
      <c r="F1864">
        <v>23.107859671334154</v>
      </c>
    </row>
    <row r="1865" spans="3:6" x14ac:dyDescent="0.25">
      <c r="C1865" s="14">
        <v>43318.860300925924</v>
      </c>
      <c r="D1865">
        <v>65.085800000000006</v>
      </c>
      <c r="E1865">
        <v>0.86199999999999966</v>
      </c>
      <c r="F1865">
        <v>23.081599370961158</v>
      </c>
    </row>
    <row r="1866" spans="3:6" x14ac:dyDescent="0.25">
      <c r="C1866" s="15">
        <v>43318.901967592596</v>
      </c>
      <c r="D1866">
        <v>64.36760000000001</v>
      </c>
      <c r="E1866">
        <v>0.8839999999999999</v>
      </c>
      <c r="F1866">
        <v>23.126526924201244</v>
      </c>
    </row>
    <row r="1867" spans="3:6" x14ac:dyDescent="0.25">
      <c r="C1867" s="14">
        <v>43318.94363425926</v>
      </c>
      <c r="D1867">
        <v>63.557600000000001</v>
      </c>
      <c r="E1867">
        <v>0.87999999999999989</v>
      </c>
      <c r="F1867">
        <v>23.119112740862874</v>
      </c>
    </row>
    <row r="1868" spans="3:6" x14ac:dyDescent="0.25">
      <c r="C1868" s="15">
        <v>43318.985300925924</v>
      </c>
      <c r="D1868">
        <v>62.835800000000006</v>
      </c>
      <c r="E1868">
        <v>0.88999999999999968</v>
      </c>
      <c r="F1868">
        <v>23.138150996451714</v>
      </c>
    </row>
    <row r="1869" spans="3:6" x14ac:dyDescent="0.25">
      <c r="C1869" s="14">
        <v>43319.026967592596</v>
      </c>
      <c r="D1869">
        <v>61.932200000000002</v>
      </c>
      <c r="E1869">
        <v>0.89999999999999991</v>
      </c>
      <c r="F1869">
        <v>23.160895200000141</v>
      </c>
    </row>
    <row r="1870" spans="3:6" x14ac:dyDescent="0.25">
      <c r="C1870" s="15">
        <v>43319.06863425926</v>
      </c>
      <c r="D1870">
        <v>60.935000000000002</v>
      </c>
      <c r="E1870">
        <v>0.88700000000000001</v>
      </c>
      <c r="F1870">
        <v>23.132222739972804</v>
      </c>
    </row>
    <row r="1871" spans="3:6" x14ac:dyDescent="0.25">
      <c r="C1871" s="14">
        <v>43319.110300925924</v>
      </c>
      <c r="D1871">
        <v>60.025999999999996</v>
      </c>
      <c r="E1871">
        <v>0.89299999999999979</v>
      </c>
      <c r="F1871">
        <v>23.14441445444163</v>
      </c>
    </row>
    <row r="1872" spans="3:6" x14ac:dyDescent="0.25">
      <c r="C1872" s="15">
        <v>43319.151967592596</v>
      </c>
      <c r="D1872">
        <v>59.205200000000005</v>
      </c>
      <c r="E1872">
        <v>0.89999999999999991</v>
      </c>
      <c r="F1872">
        <v>23.160895200000141</v>
      </c>
    </row>
    <row r="1873" spans="3:7" x14ac:dyDescent="0.25">
      <c r="C1873" s="14">
        <v>43319.19363425926</v>
      </c>
      <c r="D1873">
        <v>58.382599999999996</v>
      </c>
      <c r="E1873">
        <v>0.89999999999999991</v>
      </c>
      <c r="F1873">
        <v>23.160895200000141</v>
      </c>
    </row>
    <row r="1874" spans="3:7" x14ac:dyDescent="0.25">
      <c r="C1874" s="15">
        <v>43319.235300925924</v>
      </c>
      <c r="D1874">
        <v>57.74</v>
      </c>
      <c r="E1874">
        <v>0.89999999999999991</v>
      </c>
      <c r="F1874">
        <v>23.160895200000141</v>
      </c>
    </row>
    <row r="1875" spans="3:7" x14ac:dyDescent="0.25">
      <c r="C1875" s="14">
        <v>43319.276967592596</v>
      </c>
      <c r="D1875">
        <v>56.822000000000003</v>
      </c>
      <c r="E1875">
        <v>0.91099999999999959</v>
      </c>
      <c r="F1875">
        <v>23.194541317348467</v>
      </c>
    </row>
    <row r="1876" spans="3:7" x14ac:dyDescent="0.25">
      <c r="C1876" s="15">
        <v>43319.31863425926</v>
      </c>
      <c r="D1876">
        <v>56.175799999999995</v>
      </c>
      <c r="E1876">
        <v>0.9099999999999997</v>
      </c>
      <c r="F1876">
        <v>23.190993690747746</v>
      </c>
    </row>
    <row r="1877" spans="3:7" x14ac:dyDescent="0.25">
      <c r="C1877" s="14">
        <v>43319.360300925924</v>
      </c>
      <c r="D1877">
        <v>55.898600000000002</v>
      </c>
      <c r="E1877">
        <v>0.8879999999999999</v>
      </c>
      <c r="F1877">
        <v>23.134167883300051</v>
      </c>
    </row>
    <row r="1878" spans="3:7" x14ac:dyDescent="0.25">
      <c r="C1878" s="15">
        <v>43319.401967592596</v>
      </c>
      <c r="D1878">
        <v>56.267600000000002</v>
      </c>
      <c r="E1878">
        <v>0.90399999999999991</v>
      </c>
      <c r="F1878">
        <v>23.171855870316449</v>
      </c>
    </row>
    <row r="1879" spans="3:7" x14ac:dyDescent="0.25">
      <c r="C1879" s="14">
        <v>43319.44363425926</v>
      </c>
      <c r="D1879">
        <v>57.280999999999999</v>
      </c>
      <c r="E1879">
        <v>0.88700000000000001</v>
      </c>
      <c r="F1879">
        <v>23.132222739972804</v>
      </c>
    </row>
    <row r="1880" spans="3:7" x14ac:dyDescent="0.25">
      <c r="C1880" s="15">
        <v>43319.485300925924</v>
      </c>
      <c r="D1880">
        <v>58.656199999999998</v>
      </c>
      <c r="E1880">
        <v>0.87199999999999989</v>
      </c>
      <c r="F1880">
        <v>23.103943001457537</v>
      </c>
    </row>
    <row r="1881" spans="3:7" x14ac:dyDescent="0.25">
      <c r="C1881" s="14">
        <v>43319.526967592596</v>
      </c>
      <c r="D1881">
        <v>60.116</v>
      </c>
      <c r="E1881">
        <v>0.84099999999999975</v>
      </c>
      <c r="F1881">
        <v>23.003714187474998</v>
      </c>
      <c r="G1881" s="34">
        <v>23.21</v>
      </c>
    </row>
    <row r="1882" spans="3:7" x14ac:dyDescent="0.25">
      <c r="C1882" s="15">
        <v>43319.56863425926</v>
      </c>
      <c r="D1882">
        <v>61.752200000000002</v>
      </c>
      <c r="E1882">
        <v>0.82999999999999963</v>
      </c>
      <c r="F1882">
        <v>22.934466539164077</v>
      </c>
    </row>
    <row r="1883" spans="3:7" x14ac:dyDescent="0.25">
      <c r="C1883" s="14">
        <v>43319.610300925924</v>
      </c>
      <c r="D1883">
        <v>63.287600000000005</v>
      </c>
      <c r="E1883">
        <v>0.81199999999999983</v>
      </c>
      <c r="F1883">
        <v>22.756555039420618</v>
      </c>
    </row>
    <row r="1884" spans="3:7" x14ac:dyDescent="0.25">
      <c r="C1884" s="15">
        <v>43319.651967592596</v>
      </c>
      <c r="D1884">
        <v>64.815799999999996</v>
      </c>
      <c r="E1884">
        <v>0.74799999999999978</v>
      </c>
      <c r="F1884">
        <v>20.99118120772755</v>
      </c>
    </row>
    <row r="1885" spans="3:7" x14ac:dyDescent="0.25">
      <c r="C1885" s="14">
        <v>43319.69363425926</v>
      </c>
      <c r="D1885">
        <v>65.980400000000003</v>
      </c>
      <c r="E1885">
        <v>0.67799999999999994</v>
      </c>
      <c r="F1885">
        <v>15.823839863399996</v>
      </c>
    </row>
    <row r="1886" spans="3:7" x14ac:dyDescent="0.25">
      <c r="C1886" s="15">
        <v>43319.735300925924</v>
      </c>
      <c r="D1886">
        <v>66.606799999999993</v>
      </c>
      <c r="E1886">
        <v>0.64100000000000001</v>
      </c>
      <c r="F1886">
        <v>15.441880252574997</v>
      </c>
    </row>
    <row r="1887" spans="3:7" x14ac:dyDescent="0.25">
      <c r="C1887" s="14">
        <v>43319.776967592596</v>
      </c>
      <c r="D1887">
        <v>66.694999999999993</v>
      </c>
      <c r="E1887">
        <v>0.64299999999999979</v>
      </c>
      <c r="F1887">
        <v>15.457653727524992</v>
      </c>
    </row>
    <row r="1888" spans="3:7" x14ac:dyDescent="0.25">
      <c r="C1888" s="15">
        <v>43319.81863425926</v>
      </c>
      <c r="D1888">
        <v>66.24860000000001</v>
      </c>
      <c r="E1888">
        <v>0.61999999999999966</v>
      </c>
      <c r="F1888">
        <v>15.310482599999993</v>
      </c>
    </row>
    <row r="1889" spans="3:6" x14ac:dyDescent="0.25">
      <c r="C1889" s="14">
        <v>43319.860300925924</v>
      </c>
      <c r="D1889">
        <v>65.354000000000013</v>
      </c>
      <c r="E1889">
        <v>0.64299999999999979</v>
      </c>
      <c r="F1889">
        <v>15.457653727524992</v>
      </c>
    </row>
    <row r="1890" spans="3:6" x14ac:dyDescent="0.25">
      <c r="C1890" s="15">
        <v>43319.901967592596</v>
      </c>
      <c r="D1890">
        <v>64.457599999999999</v>
      </c>
      <c r="E1890">
        <v>0.64299999999999979</v>
      </c>
      <c r="F1890">
        <v>15.457653727524992</v>
      </c>
    </row>
    <row r="1891" spans="3:6" x14ac:dyDescent="0.25">
      <c r="C1891" s="14">
        <v>43319.94363425926</v>
      </c>
      <c r="D1891">
        <v>63.467600000000004</v>
      </c>
      <c r="E1891">
        <v>0.66199999999999992</v>
      </c>
      <c r="F1891">
        <v>15.635414562600005</v>
      </c>
    </row>
    <row r="1892" spans="3:6" x14ac:dyDescent="0.25">
      <c r="C1892" s="15">
        <v>43319.985300925924</v>
      </c>
      <c r="D1892">
        <v>62.384</v>
      </c>
      <c r="E1892">
        <v>0.63700000000000001</v>
      </c>
      <c r="F1892">
        <v>15.412025124475001</v>
      </c>
    </row>
    <row r="1893" spans="3:6" x14ac:dyDescent="0.25">
      <c r="C1893" s="14">
        <v>43320.026967592596</v>
      </c>
      <c r="D1893">
        <v>61.480400000000003</v>
      </c>
      <c r="E1893">
        <v>0.65799999999999992</v>
      </c>
      <c r="F1893">
        <v>15.593815665400001</v>
      </c>
    </row>
    <row r="1894" spans="3:6" x14ac:dyDescent="0.25">
      <c r="C1894" s="15">
        <v>43320.06863425926</v>
      </c>
      <c r="D1894">
        <v>60.663200000000003</v>
      </c>
      <c r="E1894">
        <v>0.67999999999999972</v>
      </c>
      <c r="F1894">
        <v>15.849854399999998</v>
      </c>
    </row>
    <row r="1895" spans="3:6" x14ac:dyDescent="0.25">
      <c r="C1895" s="14">
        <v>43320.110300925924</v>
      </c>
      <c r="D1895">
        <v>59.844200000000001</v>
      </c>
      <c r="E1895">
        <v>0.68599999999999994</v>
      </c>
      <c r="F1895">
        <v>15.931155160199999</v>
      </c>
    </row>
    <row r="1896" spans="3:6" x14ac:dyDescent="0.25">
      <c r="C1896" s="15">
        <v>43320.151967592596</v>
      </c>
      <c r="D1896">
        <v>58.931600000000003</v>
      </c>
      <c r="E1896">
        <v>0.68499999999999961</v>
      </c>
      <c r="F1896">
        <v>15.917266496874994</v>
      </c>
    </row>
    <row r="1897" spans="3:6" x14ac:dyDescent="0.25">
      <c r="C1897" s="14">
        <v>43320.19363425926</v>
      </c>
      <c r="D1897">
        <v>58.0154</v>
      </c>
      <c r="E1897">
        <v>0.70899999999999963</v>
      </c>
      <c r="F1897">
        <v>18.488873659647652</v>
      </c>
    </row>
    <row r="1898" spans="3:6" x14ac:dyDescent="0.25">
      <c r="C1898" s="15">
        <v>43320.235300925924</v>
      </c>
      <c r="D1898">
        <v>57.1892</v>
      </c>
      <c r="E1898">
        <v>0.67999999999999972</v>
      </c>
      <c r="F1898">
        <v>15.849854399999998</v>
      </c>
    </row>
    <row r="1899" spans="3:6" x14ac:dyDescent="0.25">
      <c r="C1899" s="14">
        <v>43320.276967592596</v>
      </c>
      <c r="D1899">
        <v>56.636600000000001</v>
      </c>
      <c r="E1899">
        <v>0.70099999999999962</v>
      </c>
      <c r="F1899">
        <v>17.787168655623191</v>
      </c>
    </row>
    <row r="1900" spans="3:6" x14ac:dyDescent="0.25">
      <c r="C1900" s="15">
        <v>43320.31863425926</v>
      </c>
      <c r="D1900">
        <v>56.175799999999995</v>
      </c>
      <c r="E1900">
        <v>0.70299999999999985</v>
      </c>
      <c r="F1900">
        <v>17.969395927700589</v>
      </c>
    </row>
    <row r="1901" spans="3:6" x14ac:dyDescent="0.25">
      <c r="C1901" s="14">
        <v>43320.360300925924</v>
      </c>
      <c r="D1901">
        <v>55.992199999999997</v>
      </c>
      <c r="E1901">
        <v>0.69</v>
      </c>
      <c r="F1901">
        <v>15.988059675000009</v>
      </c>
    </row>
    <row r="1902" spans="3:6" x14ac:dyDescent="0.25">
      <c r="C1902" s="15">
        <v>43320.401967592596</v>
      </c>
      <c r="D1902">
        <v>56.453000000000003</v>
      </c>
      <c r="E1902">
        <v>0.69799999999999995</v>
      </c>
      <c r="F1902">
        <v>16.108321301400004</v>
      </c>
    </row>
    <row r="1903" spans="3:6" x14ac:dyDescent="0.25">
      <c r="C1903" s="14">
        <v>43320.44363425926</v>
      </c>
      <c r="D1903">
        <v>57.648200000000003</v>
      </c>
      <c r="E1903">
        <v>0.69</v>
      </c>
      <c r="F1903">
        <v>15.988059675000009</v>
      </c>
    </row>
    <row r="1904" spans="3:6" x14ac:dyDescent="0.25">
      <c r="C1904" s="15">
        <v>43320.485300925924</v>
      </c>
      <c r="D1904">
        <v>59.205200000000005</v>
      </c>
      <c r="E1904">
        <v>0.6769999999999996</v>
      </c>
      <c r="F1904">
        <v>15.811036745475</v>
      </c>
    </row>
    <row r="1905" spans="3:6" x14ac:dyDescent="0.25">
      <c r="C1905" s="14">
        <v>43320.526967592596</v>
      </c>
      <c r="D1905">
        <v>61.025000000000006</v>
      </c>
      <c r="E1905">
        <v>0.67399999999999993</v>
      </c>
      <c r="F1905">
        <v>15.773445535800001</v>
      </c>
    </row>
    <row r="1906" spans="3:6" x14ac:dyDescent="0.25">
      <c r="C1906" s="15">
        <v>43320.56863425926</v>
      </c>
      <c r="D1906">
        <v>63.017600000000002</v>
      </c>
      <c r="E1906">
        <v>0.57999999999999963</v>
      </c>
      <c r="F1906">
        <v>15.236385400000003</v>
      </c>
    </row>
    <row r="1907" spans="3:6" x14ac:dyDescent="0.25">
      <c r="C1907" s="14">
        <v>43320.610300925924</v>
      </c>
      <c r="D1907">
        <v>64.727599999999995</v>
      </c>
      <c r="E1907">
        <v>0.60999999999999988</v>
      </c>
      <c r="F1907">
        <v>15.27009707500001</v>
      </c>
    </row>
    <row r="1908" spans="3:6" x14ac:dyDescent="0.25">
      <c r="C1908" s="15">
        <v>43320.651967592596</v>
      </c>
      <c r="D1908">
        <v>66.16040000000001</v>
      </c>
      <c r="E1908">
        <v>0.59699999999999998</v>
      </c>
      <c r="F1908">
        <v>15.239275343475008</v>
      </c>
    </row>
    <row r="1909" spans="3:6" x14ac:dyDescent="0.25">
      <c r="C1909" s="14">
        <v>43320.69363425926</v>
      </c>
      <c r="D1909">
        <v>67.407800000000009</v>
      </c>
      <c r="E1909">
        <v>0.58899999999999997</v>
      </c>
      <c r="F1909">
        <v>15.232600801674998</v>
      </c>
    </row>
    <row r="1910" spans="3:6" x14ac:dyDescent="0.25">
      <c r="C1910" s="15">
        <v>43320.735300925924</v>
      </c>
      <c r="D1910">
        <v>67.764200000000002</v>
      </c>
      <c r="E1910">
        <v>0.56799999999999962</v>
      </c>
      <c r="F1910">
        <v>15.260189094400012</v>
      </c>
    </row>
    <row r="1911" spans="3:6" x14ac:dyDescent="0.25">
      <c r="C1911" s="14">
        <v>43320.776967592596</v>
      </c>
      <c r="D1911">
        <v>67.676000000000002</v>
      </c>
      <c r="E1911">
        <v>0.58799999999999963</v>
      </c>
      <c r="F1911">
        <v>15.232429262399997</v>
      </c>
    </row>
    <row r="1912" spans="3:6" x14ac:dyDescent="0.25">
      <c r="C1912" s="15">
        <v>43320.81863425926</v>
      </c>
      <c r="D1912">
        <v>67.051400000000001</v>
      </c>
      <c r="E1912">
        <v>0.58999999999999986</v>
      </c>
      <c r="F1912">
        <v>15.232919925000004</v>
      </c>
    </row>
    <row r="1913" spans="3:6" x14ac:dyDescent="0.25">
      <c r="C1913" s="14">
        <v>43320.860300925924</v>
      </c>
      <c r="D1913">
        <v>66.16040000000001</v>
      </c>
      <c r="E1913">
        <v>0.59599999999999964</v>
      </c>
      <c r="F1913">
        <v>15.237926731199998</v>
      </c>
    </row>
    <row r="1914" spans="3:6" x14ac:dyDescent="0.25">
      <c r="C1914" s="15">
        <v>43320.901967592596</v>
      </c>
      <c r="D1914">
        <v>65.085800000000006</v>
      </c>
      <c r="E1914">
        <v>0.59599999999999964</v>
      </c>
      <c r="F1914">
        <v>15.237926731199998</v>
      </c>
    </row>
    <row r="1915" spans="3:6" x14ac:dyDescent="0.25">
      <c r="C1915" s="14">
        <v>43320.94363425926</v>
      </c>
      <c r="D1915">
        <v>64.0976</v>
      </c>
      <c r="E1915">
        <v>0.6469999999999998</v>
      </c>
      <c r="F1915">
        <v>15.490887357224999</v>
      </c>
    </row>
    <row r="1916" spans="3:6" x14ac:dyDescent="0.25">
      <c r="C1916" s="15">
        <v>43320.985300925924</v>
      </c>
      <c r="D1916">
        <v>63.107600000000005</v>
      </c>
      <c r="E1916">
        <v>0.65399999999999991</v>
      </c>
      <c r="F1916">
        <v>15.554436193799987</v>
      </c>
    </row>
    <row r="1917" spans="3:6" x14ac:dyDescent="0.25">
      <c r="C1917" s="14">
        <v>43321.026967592596</v>
      </c>
      <c r="D1917">
        <v>62.204000000000008</v>
      </c>
      <c r="E1917">
        <v>0.66499999999999959</v>
      </c>
      <c r="F1917">
        <v>15.668065284375004</v>
      </c>
    </row>
    <row r="1918" spans="3:6" x14ac:dyDescent="0.25">
      <c r="C1918" s="15">
        <v>43321.06863425926</v>
      </c>
      <c r="D1918">
        <v>61.206800000000001</v>
      </c>
      <c r="E1918">
        <v>0.66499999999999959</v>
      </c>
      <c r="F1918">
        <v>15.668065284375004</v>
      </c>
    </row>
    <row r="1919" spans="3:6" x14ac:dyDescent="0.25">
      <c r="C1919" s="14">
        <v>43321.110300925924</v>
      </c>
      <c r="D1919">
        <v>60.299599999999998</v>
      </c>
      <c r="E1919">
        <v>0.67599999999999971</v>
      </c>
      <c r="F1919">
        <v>15.798369899200004</v>
      </c>
    </row>
    <row r="1920" spans="3:6" x14ac:dyDescent="0.25">
      <c r="C1920" s="15">
        <v>43321.151967592596</v>
      </c>
      <c r="D1920">
        <v>59.387</v>
      </c>
      <c r="E1920">
        <v>0.6769999999999996</v>
      </c>
      <c r="F1920">
        <v>15.811036745475</v>
      </c>
    </row>
    <row r="1921" spans="3:6" x14ac:dyDescent="0.25">
      <c r="C1921" s="14">
        <v>43321.19363425926</v>
      </c>
      <c r="D1921">
        <v>58.564399999999999</v>
      </c>
      <c r="E1921">
        <v>0.67399999999999993</v>
      </c>
      <c r="F1921">
        <v>15.773445535800001</v>
      </c>
    </row>
    <row r="1922" spans="3:6" x14ac:dyDescent="0.25">
      <c r="C1922" s="15">
        <v>43321.235300925924</v>
      </c>
      <c r="D1922">
        <v>57.74</v>
      </c>
      <c r="E1922">
        <v>0.69099999999999984</v>
      </c>
      <c r="F1922">
        <v>16.002622626325</v>
      </c>
    </row>
    <row r="1923" spans="3:6" x14ac:dyDescent="0.25">
      <c r="C1923" s="14">
        <v>43321.276967592596</v>
      </c>
      <c r="D1923">
        <v>57.005600000000001</v>
      </c>
      <c r="E1923">
        <v>0.6769999999999996</v>
      </c>
      <c r="F1923">
        <v>15.811036745475</v>
      </c>
    </row>
    <row r="1924" spans="3:6" x14ac:dyDescent="0.25">
      <c r="C1924" s="15">
        <v>43321.31863425926</v>
      </c>
      <c r="D1924">
        <v>56.453000000000003</v>
      </c>
      <c r="E1924">
        <v>0.68199999999999994</v>
      </c>
      <c r="F1924">
        <v>15.876412480600003</v>
      </c>
    </row>
    <row r="1925" spans="3:6" x14ac:dyDescent="0.25">
      <c r="C1925" s="14">
        <v>43321.360300925924</v>
      </c>
      <c r="D1925">
        <v>56.267600000000002</v>
      </c>
      <c r="E1925">
        <v>0.67499999999999982</v>
      </c>
      <c r="F1925">
        <v>15.785839453125007</v>
      </c>
    </row>
    <row r="1926" spans="3:6" x14ac:dyDescent="0.25">
      <c r="C1926" s="15">
        <v>43321.401967592596</v>
      </c>
      <c r="D1926">
        <v>56.822000000000003</v>
      </c>
      <c r="E1926">
        <v>0.65899999999999981</v>
      </c>
      <c r="F1926">
        <v>15.604007639925001</v>
      </c>
    </row>
    <row r="1927" spans="3:6" x14ac:dyDescent="0.25">
      <c r="C1927" s="14">
        <v>43321.44363425926</v>
      </c>
      <c r="D1927">
        <v>58.0154</v>
      </c>
      <c r="E1927">
        <v>0.66499999999999959</v>
      </c>
      <c r="F1927">
        <v>15.668065284375004</v>
      </c>
    </row>
    <row r="1928" spans="3:6" x14ac:dyDescent="0.25">
      <c r="C1928" s="15">
        <v>43321.485300925924</v>
      </c>
      <c r="D1928">
        <v>59.660600000000002</v>
      </c>
      <c r="E1928">
        <v>0.71399999999999997</v>
      </c>
      <c r="F1928">
        <v>18.891676715842095</v>
      </c>
    </row>
    <row r="1929" spans="3:6" x14ac:dyDescent="0.25">
      <c r="C1929" s="14">
        <v>43321.526967592596</v>
      </c>
      <c r="D1929">
        <v>61.660400000000003</v>
      </c>
      <c r="E1929">
        <v>0.73499999999999988</v>
      </c>
      <c r="F1929">
        <v>20.310177642563758</v>
      </c>
    </row>
    <row r="1930" spans="3:6" x14ac:dyDescent="0.25">
      <c r="C1930" s="15">
        <v>43321.56863425926</v>
      </c>
      <c r="D1930">
        <v>63.647599999999997</v>
      </c>
      <c r="E1930">
        <v>0.71799999999999997</v>
      </c>
      <c r="F1930">
        <v>19.195020854250743</v>
      </c>
    </row>
    <row r="1931" spans="3:6" x14ac:dyDescent="0.25">
      <c r="C1931" s="14">
        <v>43321.610300925924</v>
      </c>
      <c r="D1931">
        <v>65.533999999999992</v>
      </c>
      <c r="E1931">
        <v>0.73299999999999965</v>
      </c>
      <c r="F1931">
        <v>20.192807723188707</v>
      </c>
    </row>
    <row r="1932" spans="3:6" x14ac:dyDescent="0.25">
      <c r="C1932" s="15">
        <v>43321.651967592596</v>
      </c>
      <c r="D1932">
        <v>66.963200000000001</v>
      </c>
      <c r="E1932">
        <v>0.72299999999999986</v>
      </c>
      <c r="F1932">
        <v>19.551494624773568</v>
      </c>
    </row>
    <row r="1933" spans="3:6" x14ac:dyDescent="0.25">
      <c r="C1933" s="14">
        <v>43321.69363425926</v>
      </c>
      <c r="D1933">
        <v>68.030599999999993</v>
      </c>
      <c r="E1933">
        <v>0.70299999999999985</v>
      </c>
      <c r="F1933">
        <v>17.969395927700589</v>
      </c>
    </row>
    <row r="1934" spans="3:6" x14ac:dyDescent="0.25">
      <c r="C1934" s="15">
        <v>43321.735300925924</v>
      </c>
      <c r="D1934">
        <v>68.563400000000001</v>
      </c>
      <c r="E1934">
        <v>0.70599999999999996</v>
      </c>
      <c r="F1934">
        <v>18.23416732533633</v>
      </c>
    </row>
    <row r="1935" spans="3:6" x14ac:dyDescent="0.25">
      <c r="C1935" s="14">
        <v>43321.776967592596</v>
      </c>
      <c r="D1935">
        <v>68.475200000000001</v>
      </c>
      <c r="E1935">
        <v>0.71</v>
      </c>
      <c r="F1935">
        <v>18.571581199948014</v>
      </c>
    </row>
    <row r="1936" spans="3:6" x14ac:dyDescent="0.25">
      <c r="C1936" s="15">
        <v>43321.81863425926</v>
      </c>
      <c r="D1936">
        <v>67.854199999999992</v>
      </c>
      <c r="E1936">
        <v>0.68399999999999972</v>
      </c>
      <c r="F1936">
        <v>15.903513076799989</v>
      </c>
    </row>
    <row r="1937" spans="3:6" x14ac:dyDescent="0.25">
      <c r="C1937" s="14">
        <v>43321.860300925924</v>
      </c>
      <c r="D1937">
        <v>66.784999999999997</v>
      </c>
      <c r="E1937">
        <v>0.70099999999999962</v>
      </c>
      <c r="F1937">
        <v>17.787168655623191</v>
      </c>
    </row>
    <row r="1938" spans="3:6" x14ac:dyDescent="0.25">
      <c r="C1938" s="15">
        <v>43321.901967592596</v>
      </c>
      <c r="D1938">
        <v>65.623999999999995</v>
      </c>
      <c r="E1938">
        <v>0.69</v>
      </c>
      <c r="F1938">
        <v>15.988059675000009</v>
      </c>
    </row>
    <row r="1939" spans="3:6" x14ac:dyDescent="0.25">
      <c r="C1939" s="14">
        <v>43321.94363425926</v>
      </c>
      <c r="D1939">
        <v>64.637600000000006</v>
      </c>
      <c r="E1939">
        <v>0.69299999999999962</v>
      </c>
      <c r="F1939">
        <v>16.032151816275004</v>
      </c>
    </row>
    <row r="1940" spans="3:6" x14ac:dyDescent="0.25">
      <c r="C1940" s="15">
        <v>43321.985300925924</v>
      </c>
      <c r="D1940">
        <v>63.647599999999997</v>
      </c>
      <c r="E1940">
        <v>0.71699999999999964</v>
      </c>
      <c r="F1940">
        <v>19.120724569510458</v>
      </c>
    </row>
    <row r="1941" spans="3:6" x14ac:dyDescent="0.25">
      <c r="C1941" s="14">
        <v>43322.026967592596</v>
      </c>
      <c r="D1941">
        <v>62.655799999999999</v>
      </c>
      <c r="E1941">
        <v>0.74099999999999966</v>
      </c>
      <c r="F1941">
        <v>20.641680102317423</v>
      </c>
    </row>
    <row r="1942" spans="3:6" x14ac:dyDescent="0.25">
      <c r="C1942" s="15">
        <v>43322.06863425926</v>
      </c>
      <c r="D1942">
        <v>61.660400000000003</v>
      </c>
      <c r="E1942">
        <v>0.73799999999999999</v>
      </c>
      <c r="F1942">
        <v>20.479732274126491</v>
      </c>
    </row>
    <row r="1943" spans="3:6" x14ac:dyDescent="0.25">
      <c r="C1943" s="14">
        <v>43322.110300925924</v>
      </c>
      <c r="D1943">
        <v>60.844999999999999</v>
      </c>
      <c r="E1943">
        <v>0.76200000000000001</v>
      </c>
      <c r="F1943">
        <v>21.580093650152321</v>
      </c>
    </row>
    <row r="1944" spans="3:6" x14ac:dyDescent="0.25">
      <c r="C1944" s="15">
        <v>43322.151967592596</v>
      </c>
      <c r="D1944">
        <v>59.934200000000004</v>
      </c>
      <c r="E1944">
        <v>0.77499999999999991</v>
      </c>
      <c r="F1944">
        <v>22.01032091289062</v>
      </c>
    </row>
    <row r="1945" spans="3:6" x14ac:dyDescent="0.25">
      <c r="C1945" s="14">
        <v>43322.19363425926</v>
      </c>
      <c r="D1945">
        <v>59.113399999999999</v>
      </c>
      <c r="E1945">
        <v>0.76899999999999968</v>
      </c>
      <c r="F1945">
        <v>21.824645639776918</v>
      </c>
    </row>
    <row r="1946" spans="3:6" x14ac:dyDescent="0.25">
      <c r="C1946" s="15">
        <v>43322.235300925924</v>
      </c>
      <c r="D1946">
        <v>58.382599999999996</v>
      </c>
      <c r="E1946">
        <v>0.7849999999999997</v>
      </c>
      <c r="F1946">
        <v>22.274936219857409</v>
      </c>
    </row>
    <row r="1947" spans="3:6" x14ac:dyDescent="0.25">
      <c r="C1947" s="14">
        <v>43322.276967592596</v>
      </c>
      <c r="D1947">
        <v>57.648200000000003</v>
      </c>
      <c r="E1947">
        <v>0.80799999999999983</v>
      </c>
      <c r="F1947">
        <v>22.703458452487212</v>
      </c>
    </row>
    <row r="1948" spans="3:6" x14ac:dyDescent="0.25">
      <c r="C1948" s="15">
        <v>43322.31863425926</v>
      </c>
      <c r="D1948">
        <v>57.005600000000001</v>
      </c>
      <c r="E1948">
        <v>0.78599999999999959</v>
      </c>
      <c r="F1948">
        <v>22.298525950838666</v>
      </c>
    </row>
    <row r="1949" spans="3:6" x14ac:dyDescent="0.25">
      <c r="C1949" s="14">
        <v>43322.360300925924</v>
      </c>
      <c r="D1949">
        <v>56.913799999999995</v>
      </c>
      <c r="E1949">
        <v>0.78399999999999981</v>
      </c>
      <c r="F1949">
        <v>22.250844338999286</v>
      </c>
    </row>
    <row r="1950" spans="3:6" x14ac:dyDescent="0.25">
      <c r="C1950" s="15">
        <v>43322.401967592596</v>
      </c>
      <c r="D1950">
        <v>57.372799999999998</v>
      </c>
      <c r="E1950">
        <v>0.77499999999999991</v>
      </c>
      <c r="F1950">
        <v>22.01032091289062</v>
      </c>
    </row>
    <row r="1951" spans="3:6" x14ac:dyDescent="0.25">
      <c r="C1951" s="14">
        <v>43322.44363425926</v>
      </c>
      <c r="D1951">
        <v>58.290800000000004</v>
      </c>
      <c r="E1951">
        <v>0.76099999999999968</v>
      </c>
      <c r="F1951">
        <v>21.542569004681354</v>
      </c>
    </row>
    <row r="1952" spans="3:6" x14ac:dyDescent="0.25">
      <c r="C1952" s="15">
        <v>43322.485300925924</v>
      </c>
      <c r="D1952">
        <v>59.752399999999994</v>
      </c>
      <c r="E1952">
        <v>0.7629999999999999</v>
      </c>
      <c r="F1952">
        <v>21.616956682237287</v>
      </c>
    </row>
    <row r="1953" spans="3:6" x14ac:dyDescent="0.25">
      <c r="C1953" s="14">
        <v>43322.526967592596</v>
      </c>
      <c r="D1953">
        <v>61.660400000000003</v>
      </c>
      <c r="E1953">
        <v>0.77</v>
      </c>
      <c r="F1953">
        <v>21.857079065237031</v>
      </c>
    </row>
    <row r="1954" spans="3:6" x14ac:dyDescent="0.25">
      <c r="C1954" s="15">
        <v>43322.56863425926</v>
      </c>
      <c r="D1954">
        <v>63.377600000000001</v>
      </c>
      <c r="E1954">
        <v>0.74399999999999977</v>
      </c>
      <c r="F1954">
        <v>20.796236465295351</v>
      </c>
    </row>
    <row r="1955" spans="3:6" x14ac:dyDescent="0.25">
      <c r="C1955" s="14">
        <v>43322.610300925924</v>
      </c>
      <c r="D1955">
        <v>65.17580000000001</v>
      </c>
      <c r="E1955">
        <v>0.74399999999999977</v>
      </c>
      <c r="F1955">
        <v>20.796236465295351</v>
      </c>
    </row>
    <row r="1956" spans="3:6" x14ac:dyDescent="0.25">
      <c r="C1956" s="15">
        <v>43322.651967592596</v>
      </c>
      <c r="D1956">
        <v>66.606799999999993</v>
      </c>
      <c r="E1956">
        <v>0.73499999999999988</v>
      </c>
      <c r="F1956">
        <v>20.310177642563758</v>
      </c>
    </row>
    <row r="1957" spans="3:6" x14ac:dyDescent="0.25">
      <c r="C1957" s="14">
        <v>43322.69363425926</v>
      </c>
      <c r="D1957">
        <v>67.407800000000009</v>
      </c>
      <c r="E1957">
        <v>0.73199999999999976</v>
      </c>
      <c r="F1957">
        <v>20.132798313612057</v>
      </c>
    </row>
    <row r="1958" spans="3:6" x14ac:dyDescent="0.25">
      <c r="C1958" s="15">
        <v>43322.735300925924</v>
      </c>
      <c r="D1958">
        <v>67.764200000000002</v>
      </c>
      <c r="E1958">
        <v>0.72899999999999965</v>
      </c>
      <c r="F1958">
        <v>19.947373825989871</v>
      </c>
    </row>
    <row r="1959" spans="3:6" x14ac:dyDescent="0.25">
      <c r="C1959" s="14">
        <v>43322.776967592596</v>
      </c>
      <c r="D1959">
        <v>67.854199999999992</v>
      </c>
      <c r="E1959">
        <v>0.746</v>
      </c>
      <c r="F1959">
        <v>20.895272858738736</v>
      </c>
    </row>
    <row r="1960" spans="3:6" x14ac:dyDescent="0.25">
      <c r="C1960" s="15">
        <v>43322.81863425926</v>
      </c>
      <c r="D1960">
        <v>67.585999999999999</v>
      </c>
      <c r="E1960">
        <v>0.75599999999999978</v>
      </c>
      <c r="F1960">
        <v>21.344765212782931</v>
      </c>
    </row>
    <row r="1961" spans="3:6" x14ac:dyDescent="0.25">
      <c r="C1961" s="14">
        <v>43322.860300925924</v>
      </c>
      <c r="D1961">
        <v>66.873199999999997</v>
      </c>
      <c r="E1961">
        <v>0.77</v>
      </c>
      <c r="F1961">
        <v>21.857079065237031</v>
      </c>
    </row>
    <row r="1962" spans="3:6" x14ac:dyDescent="0.25">
      <c r="C1962" s="15">
        <v>43322.901967592596</v>
      </c>
      <c r="D1962">
        <v>65.980400000000003</v>
      </c>
      <c r="E1962">
        <v>0.79299999999999971</v>
      </c>
      <c r="F1962">
        <v>22.450142646099721</v>
      </c>
    </row>
    <row r="1963" spans="3:6" x14ac:dyDescent="0.25">
      <c r="C1963" s="14">
        <v>43322.94363425926</v>
      </c>
      <c r="D1963">
        <v>64.905799999999999</v>
      </c>
      <c r="E1963">
        <v>0.8019999999999996</v>
      </c>
      <c r="F1963">
        <v>22.612946772214855</v>
      </c>
    </row>
    <row r="1964" spans="3:6" x14ac:dyDescent="0.25">
      <c r="C1964" s="15">
        <v>43322.985300925924</v>
      </c>
      <c r="D1964">
        <v>63.9176</v>
      </c>
      <c r="E1964">
        <v>0.82499999999999973</v>
      </c>
      <c r="F1964">
        <v>22.894026558984933</v>
      </c>
    </row>
    <row r="1965" spans="3:6" x14ac:dyDescent="0.25">
      <c r="C1965" s="14">
        <v>43323.026967592596</v>
      </c>
      <c r="D1965">
        <v>62.927599999999998</v>
      </c>
      <c r="E1965">
        <v>0.81899999999999995</v>
      </c>
      <c r="F1965">
        <v>22.836808050676609</v>
      </c>
    </row>
    <row r="1966" spans="3:6" x14ac:dyDescent="0.25">
      <c r="C1966" s="15">
        <v>43323.06863425926</v>
      </c>
      <c r="D1966">
        <v>62.022199999999998</v>
      </c>
      <c r="E1966">
        <v>0.83399999999999963</v>
      </c>
      <c r="F1966">
        <v>22.962564290051432</v>
      </c>
    </row>
    <row r="1967" spans="3:6" x14ac:dyDescent="0.25">
      <c r="C1967" s="14">
        <v>43323.110300925924</v>
      </c>
      <c r="D1967">
        <v>61.206800000000001</v>
      </c>
      <c r="E1967">
        <v>0.82399999999999984</v>
      </c>
      <c r="F1967">
        <v>22.885175860253185</v>
      </c>
    </row>
    <row r="1968" spans="3:6" x14ac:dyDescent="0.25">
      <c r="C1968" s="15">
        <v>43323.151967592596</v>
      </c>
      <c r="D1968">
        <v>60.389600000000002</v>
      </c>
      <c r="E1968">
        <v>0.82599999999999962</v>
      </c>
      <c r="F1968">
        <v>22.902615795414476</v>
      </c>
    </row>
    <row r="1969" spans="3:6" x14ac:dyDescent="0.25">
      <c r="C1969" s="14">
        <v>43323.19363425926</v>
      </c>
      <c r="D1969">
        <v>59.570599999999999</v>
      </c>
      <c r="E1969">
        <v>0.84699999999999998</v>
      </c>
      <c r="F1969">
        <v>23.031987826847853</v>
      </c>
    </row>
    <row r="1970" spans="3:6" x14ac:dyDescent="0.25">
      <c r="C1970" s="15">
        <v>43323.235300925924</v>
      </c>
      <c r="D1970">
        <v>58.931600000000003</v>
      </c>
      <c r="E1970">
        <v>0.84599999999999964</v>
      </c>
      <c r="F1970">
        <v>23.027674171176386</v>
      </c>
    </row>
    <row r="1971" spans="3:6" x14ac:dyDescent="0.25">
      <c r="C1971" s="14">
        <v>43323.276967592596</v>
      </c>
      <c r="D1971">
        <v>58.290800000000004</v>
      </c>
      <c r="E1971">
        <v>0.85199999999999987</v>
      </c>
      <c r="F1971">
        <v>23.051432564468541</v>
      </c>
    </row>
    <row r="1972" spans="3:6" x14ac:dyDescent="0.25">
      <c r="C1972" s="15">
        <v>43323.31863425926</v>
      </c>
      <c r="D1972">
        <v>57.831800000000001</v>
      </c>
      <c r="E1972">
        <v>0.84699999999999998</v>
      </c>
      <c r="F1972">
        <v>23.031987826847853</v>
      </c>
    </row>
    <row r="1973" spans="3:6" x14ac:dyDescent="0.25">
      <c r="C1973" s="14">
        <v>43323.360300925924</v>
      </c>
      <c r="D1973">
        <v>57.556399999999996</v>
      </c>
      <c r="E1973">
        <v>0.85299999999999976</v>
      </c>
      <c r="F1973">
        <v>23.054930379580128</v>
      </c>
    </row>
    <row r="1974" spans="3:6" x14ac:dyDescent="0.25">
      <c r="C1974" s="15">
        <v>43323.401967592596</v>
      </c>
      <c r="D1974">
        <v>57.9236</v>
      </c>
      <c r="E1974">
        <v>0.82999999999999963</v>
      </c>
      <c r="F1974">
        <v>22.934466539164077</v>
      </c>
    </row>
    <row r="1975" spans="3:6" x14ac:dyDescent="0.25">
      <c r="C1975" s="14">
        <v>43323.44363425926</v>
      </c>
      <c r="D1975">
        <v>58.748000000000005</v>
      </c>
      <c r="E1975">
        <v>0.83999999999999986</v>
      </c>
      <c r="F1975">
        <v>22.998409162750704</v>
      </c>
    </row>
    <row r="1976" spans="3:6" x14ac:dyDescent="0.25">
      <c r="C1976" s="15">
        <v>43323.485300925924</v>
      </c>
      <c r="D1976">
        <v>60.116</v>
      </c>
      <c r="E1976">
        <v>0.82999999999999963</v>
      </c>
      <c r="F1976">
        <v>22.934466539164077</v>
      </c>
    </row>
    <row r="1977" spans="3:6" x14ac:dyDescent="0.25">
      <c r="C1977" s="14">
        <v>43323.526967592596</v>
      </c>
      <c r="D1977">
        <v>61.752200000000002</v>
      </c>
      <c r="E1977">
        <v>0.81699999999999973</v>
      </c>
      <c r="F1977">
        <v>22.815437150210983</v>
      </c>
    </row>
    <row r="1978" spans="3:6" x14ac:dyDescent="0.25">
      <c r="C1978" s="15">
        <v>43323.56863425926</v>
      </c>
      <c r="D1978">
        <v>63.557600000000001</v>
      </c>
      <c r="E1978">
        <v>0.80099999999999971</v>
      </c>
      <c r="F1978">
        <v>22.596516790518308</v>
      </c>
    </row>
    <row r="1979" spans="3:6" x14ac:dyDescent="0.25">
      <c r="C1979" s="14">
        <v>43323.610300925924</v>
      </c>
      <c r="D1979">
        <v>65.533999999999992</v>
      </c>
      <c r="E1979">
        <v>0.80799999999999983</v>
      </c>
      <c r="F1979">
        <v>22.703458452487212</v>
      </c>
    </row>
    <row r="1980" spans="3:6" x14ac:dyDescent="0.25">
      <c r="C1980" s="15">
        <v>43323.651967592596</v>
      </c>
      <c r="D1980">
        <v>66.606799999999993</v>
      </c>
      <c r="E1980">
        <v>0.81499999999999995</v>
      </c>
      <c r="F1980">
        <v>22.792842270417623</v>
      </c>
    </row>
    <row r="1981" spans="3:6" x14ac:dyDescent="0.25">
      <c r="C1981" s="14">
        <v>43323.69363425926</v>
      </c>
      <c r="D1981">
        <v>66.24860000000001</v>
      </c>
      <c r="E1981">
        <v>0.83599999999999985</v>
      </c>
      <c r="F1981">
        <v>22.975311350228822</v>
      </c>
    </row>
    <row r="1982" spans="3:6" x14ac:dyDescent="0.25">
      <c r="C1982" s="15">
        <v>43323.735300925924</v>
      </c>
      <c r="D1982">
        <v>65.533999999999992</v>
      </c>
      <c r="E1982">
        <v>0.84099999999999975</v>
      </c>
      <c r="F1982">
        <v>23.003714187474998</v>
      </c>
    </row>
    <row r="1983" spans="3:6" x14ac:dyDescent="0.25">
      <c r="C1983" s="14">
        <v>43323.776967592596</v>
      </c>
      <c r="D1983">
        <v>64.905799999999999</v>
      </c>
      <c r="E1983">
        <v>0.80699999999999994</v>
      </c>
      <c r="F1983">
        <v>22.689303532090435</v>
      </c>
    </row>
    <row r="1984" spans="3:6" x14ac:dyDescent="0.25">
      <c r="C1984" s="15">
        <v>43323.81863425926</v>
      </c>
      <c r="D1984">
        <v>64.457599999999999</v>
      </c>
      <c r="E1984">
        <v>0.81999999999999984</v>
      </c>
      <c r="F1984">
        <v>22.847048647935935</v>
      </c>
    </row>
    <row r="1985" spans="3:6" x14ac:dyDescent="0.25">
      <c r="C1985" s="14">
        <v>43323.860300925924</v>
      </c>
      <c r="D1985">
        <v>63.827599999999997</v>
      </c>
      <c r="E1985">
        <v>0.86599999999999966</v>
      </c>
      <c r="F1985">
        <v>23.09122664186134</v>
      </c>
    </row>
    <row r="1986" spans="3:6" x14ac:dyDescent="0.25">
      <c r="C1986" s="15">
        <v>43323.901967592596</v>
      </c>
      <c r="D1986">
        <v>63.017600000000002</v>
      </c>
      <c r="E1986">
        <v>0.84099999999999975</v>
      </c>
      <c r="F1986">
        <v>23.003714187474998</v>
      </c>
    </row>
    <row r="1987" spans="3:6" x14ac:dyDescent="0.25">
      <c r="C1987" s="14">
        <v>43323.94363425926</v>
      </c>
      <c r="D1987">
        <v>62.293999999999997</v>
      </c>
      <c r="E1987">
        <v>0.85199999999999987</v>
      </c>
      <c r="F1987">
        <v>23.051432564468541</v>
      </c>
    </row>
    <row r="1988" spans="3:6" x14ac:dyDescent="0.25">
      <c r="C1988" s="15">
        <v>43323.985300925924</v>
      </c>
      <c r="D1988">
        <v>61.480400000000003</v>
      </c>
      <c r="E1988">
        <v>0.85699999999999976</v>
      </c>
      <c r="F1988">
        <v>23.067775343948597</v>
      </c>
    </row>
    <row r="1989" spans="3:6" x14ac:dyDescent="0.25">
      <c r="C1989" s="14">
        <v>43324.026967592596</v>
      </c>
      <c r="D1989">
        <v>60.844999999999999</v>
      </c>
      <c r="E1989">
        <v>0.85099999999999998</v>
      </c>
      <c r="F1989">
        <v>23.047810723428029</v>
      </c>
    </row>
    <row r="1990" spans="3:6" x14ac:dyDescent="0.25">
      <c r="C1990" s="15">
        <v>43324.06863425926</v>
      </c>
      <c r="D1990">
        <v>60.207799999999999</v>
      </c>
      <c r="E1990">
        <v>0.84499999999999975</v>
      </c>
      <c r="F1990">
        <v>23.023207631207242</v>
      </c>
    </row>
    <row r="1991" spans="3:6" x14ac:dyDescent="0.25">
      <c r="C1991" s="14">
        <v>43324.110300925924</v>
      </c>
      <c r="D1991">
        <v>59.660600000000002</v>
      </c>
      <c r="E1991">
        <v>0.86499999999999977</v>
      </c>
      <c r="F1991">
        <v>23.088921319711972</v>
      </c>
    </row>
    <row r="1992" spans="3:6" x14ac:dyDescent="0.25">
      <c r="C1992" s="15">
        <v>43324.151967592596</v>
      </c>
      <c r="D1992">
        <v>59.205200000000005</v>
      </c>
      <c r="E1992">
        <v>0.87599999999999989</v>
      </c>
      <c r="F1992">
        <v>23.111671500791545</v>
      </c>
    </row>
    <row r="1993" spans="3:6" x14ac:dyDescent="0.25">
      <c r="C1993" s="14">
        <v>43324.19363425926</v>
      </c>
      <c r="D1993">
        <v>58.656199999999998</v>
      </c>
      <c r="E1993">
        <v>0.871</v>
      </c>
      <c r="F1993">
        <v>23.10193488946561</v>
      </c>
    </row>
    <row r="1994" spans="3:6" x14ac:dyDescent="0.25">
      <c r="C1994" s="15">
        <v>43324.235300925924</v>
      </c>
      <c r="D1994">
        <v>58.0154</v>
      </c>
      <c r="E1994">
        <v>0.879</v>
      </c>
      <c r="F1994">
        <v>23.117265022342053</v>
      </c>
    </row>
    <row r="1995" spans="3:6" x14ac:dyDescent="0.25">
      <c r="C1995" s="14">
        <v>43324.276967592596</v>
      </c>
      <c r="D1995">
        <v>57.556399999999996</v>
      </c>
      <c r="E1995">
        <v>0.89399999999999968</v>
      </c>
      <c r="F1995">
        <v>23.146594239086426</v>
      </c>
    </row>
    <row r="1996" spans="3:6" x14ac:dyDescent="0.25">
      <c r="C1996" s="15">
        <v>43324.31863425926</v>
      </c>
      <c r="D1996">
        <v>56.913799999999995</v>
      </c>
      <c r="E1996">
        <v>0.87599999999999989</v>
      </c>
      <c r="F1996">
        <v>23.111671500791545</v>
      </c>
    </row>
    <row r="1997" spans="3:6" x14ac:dyDescent="0.25">
      <c r="C1997" s="14">
        <v>43324.360300925924</v>
      </c>
      <c r="D1997">
        <v>56.728400000000001</v>
      </c>
      <c r="E1997">
        <v>0.86999999999999966</v>
      </c>
      <c r="F1997">
        <v>23.099887962635421</v>
      </c>
    </row>
    <row r="1998" spans="3:6" x14ac:dyDescent="0.25">
      <c r="C1998" s="15">
        <v>43324.401967592596</v>
      </c>
      <c r="D1998">
        <v>56.822000000000003</v>
      </c>
      <c r="E1998">
        <v>0.88199999999999967</v>
      </c>
      <c r="F1998">
        <v>23.122807201360501</v>
      </c>
    </row>
    <row r="1999" spans="3:6" x14ac:dyDescent="0.25">
      <c r="C1999" s="14">
        <v>43324.44363425926</v>
      </c>
      <c r="D1999">
        <v>57.9236</v>
      </c>
      <c r="E1999">
        <v>0.85299999999999976</v>
      </c>
      <c r="F1999">
        <v>23.054930379580128</v>
      </c>
    </row>
    <row r="2000" spans="3:6" x14ac:dyDescent="0.25">
      <c r="C2000" s="15">
        <v>43324.485300925924</v>
      </c>
      <c r="D2000">
        <v>58.839799999999997</v>
      </c>
      <c r="E2000">
        <v>0.90399999999999991</v>
      </c>
      <c r="F2000">
        <v>23.171855870316449</v>
      </c>
    </row>
    <row r="2001" spans="3:6" x14ac:dyDescent="0.25">
      <c r="C2001" s="14">
        <v>43324.526967592596</v>
      </c>
      <c r="D2001">
        <v>59.205200000000005</v>
      </c>
      <c r="E2001">
        <v>0.9269999999999996</v>
      </c>
      <c r="F2001">
        <v>23.268571708474155</v>
      </c>
    </row>
    <row r="2002" spans="3:6" x14ac:dyDescent="0.25">
      <c r="C2002" s="15">
        <v>43324.56863425926</v>
      </c>
      <c r="D2002">
        <v>60.207799999999999</v>
      </c>
      <c r="E2002">
        <v>0.92999999999999972</v>
      </c>
      <c r="F2002">
        <v>23.286654420563991</v>
      </c>
    </row>
    <row r="2003" spans="3:6" x14ac:dyDescent="0.25">
      <c r="C2003" s="14">
        <v>43324.610300925924</v>
      </c>
      <c r="D2003">
        <v>61.660400000000003</v>
      </c>
      <c r="E2003">
        <v>0.91199999999999992</v>
      </c>
      <c r="F2003">
        <v>23.198200048173931</v>
      </c>
    </row>
    <row r="2004" spans="3:6" x14ac:dyDescent="0.25">
      <c r="C2004" s="15">
        <v>43324.651967592596</v>
      </c>
      <c r="D2004">
        <v>63.107600000000005</v>
      </c>
      <c r="E2004">
        <v>0.91499999999999959</v>
      </c>
      <c r="F2004">
        <v>23.209875301256034</v>
      </c>
    </row>
    <row r="2005" spans="3:6" x14ac:dyDescent="0.25">
      <c r="C2005" s="14">
        <v>43324.69363425926</v>
      </c>
      <c r="D2005">
        <v>63.647599999999997</v>
      </c>
      <c r="E2005">
        <v>0.94699999999999962</v>
      </c>
      <c r="F2005">
        <v>23.420020652114999</v>
      </c>
    </row>
    <row r="2006" spans="3:6" x14ac:dyDescent="0.25">
      <c r="C2006" s="15">
        <v>43324.735300925924</v>
      </c>
      <c r="D2006">
        <v>63.197600000000001</v>
      </c>
      <c r="E2006">
        <v>0.95799999999999974</v>
      </c>
      <c r="F2006">
        <v>23.538438703974407</v>
      </c>
    </row>
    <row r="2007" spans="3:6" x14ac:dyDescent="0.25">
      <c r="C2007" s="14">
        <v>43324.776967592596</v>
      </c>
      <c r="D2007">
        <v>62.745800000000003</v>
      </c>
      <c r="E2007">
        <v>0.95599999999999996</v>
      </c>
      <c r="F2007">
        <v>23.514840688413187</v>
      </c>
    </row>
    <row r="2008" spans="3:6" x14ac:dyDescent="0.25">
      <c r="C2008" s="15">
        <v>43324.81863425926</v>
      </c>
      <c r="D2008">
        <v>62.475800000000007</v>
      </c>
      <c r="E2008">
        <v>0.97699999999999987</v>
      </c>
      <c r="F2008">
        <v>23.812810699802412</v>
      </c>
    </row>
    <row r="2009" spans="3:6" x14ac:dyDescent="0.25">
      <c r="C2009" s="14">
        <v>43324.860300925924</v>
      </c>
      <c r="D2009">
        <v>62.204000000000008</v>
      </c>
      <c r="E2009">
        <v>0.97499999999999964</v>
      </c>
      <c r="F2009">
        <v>23.779432934765737</v>
      </c>
    </row>
    <row r="2010" spans="3:6" x14ac:dyDescent="0.25">
      <c r="C2010" s="15">
        <v>43324.901967592596</v>
      </c>
      <c r="D2010">
        <v>61.752200000000002</v>
      </c>
      <c r="E2010">
        <v>0.98899999999999988</v>
      </c>
      <c r="F2010">
        <v>24.036918028332821</v>
      </c>
    </row>
    <row r="2011" spans="3:6" x14ac:dyDescent="0.25">
      <c r="C2011" s="14">
        <v>43324.94363425926</v>
      </c>
      <c r="D2011">
        <v>61.206800000000001</v>
      </c>
      <c r="E2011">
        <v>0.99199999999999999</v>
      </c>
      <c r="F2011">
        <v>24.099547166588764</v>
      </c>
    </row>
    <row r="2012" spans="3:6" x14ac:dyDescent="0.25">
      <c r="C2012" s="15">
        <v>43324.985300925924</v>
      </c>
      <c r="D2012">
        <v>60.571399999999997</v>
      </c>
      <c r="E2012">
        <v>0.98699999999999966</v>
      </c>
      <c r="F2012">
        <v>23.996659735580124</v>
      </c>
    </row>
    <row r="2013" spans="3:6" x14ac:dyDescent="0.25">
      <c r="C2013" s="14">
        <v>43325.026967592596</v>
      </c>
      <c r="D2013">
        <v>59.934200000000004</v>
      </c>
      <c r="E2013">
        <v>0.98199999999999976</v>
      </c>
      <c r="F2013">
        <v>23.901150584016705</v>
      </c>
    </row>
    <row r="2014" spans="3:6" x14ac:dyDescent="0.25">
      <c r="C2014" s="15">
        <v>43325.06863425926</v>
      </c>
      <c r="D2014">
        <v>59.387</v>
      </c>
      <c r="E2014">
        <v>0.96599999999999975</v>
      </c>
      <c r="F2014">
        <v>23.642588093100585</v>
      </c>
    </row>
    <row r="2015" spans="3:6" x14ac:dyDescent="0.25">
      <c r="C2015" s="14">
        <v>43325.110300925924</v>
      </c>
      <c r="D2015">
        <v>58.839799999999997</v>
      </c>
      <c r="E2015">
        <v>0.98199999999999976</v>
      </c>
      <c r="F2015">
        <v>23.901150584016705</v>
      </c>
    </row>
    <row r="2016" spans="3:6" x14ac:dyDescent="0.25">
      <c r="C2016" s="15">
        <v>43325.151967592596</v>
      </c>
      <c r="D2016">
        <v>58.198999999999998</v>
      </c>
      <c r="E2016">
        <v>0.97199999999999998</v>
      </c>
      <c r="F2016">
        <v>23.73141851383798</v>
      </c>
    </row>
    <row r="2017" spans="3:6" x14ac:dyDescent="0.25">
      <c r="C2017" s="14">
        <v>43325.19363425926</v>
      </c>
      <c r="D2017">
        <v>57.556399999999996</v>
      </c>
      <c r="E2017">
        <v>1.008</v>
      </c>
      <c r="F2017">
        <v>24.480580664245736</v>
      </c>
    </row>
    <row r="2018" spans="3:6" x14ac:dyDescent="0.25">
      <c r="C2018" s="15">
        <v>43325.235300925924</v>
      </c>
      <c r="D2018">
        <v>56.913799999999995</v>
      </c>
      <c r="E2018">
        <v>0.98799999999999999</v>
      </c>
      <c r="F2018">
        <v>24.016640490387999</v>
      </c>
    </row>
    <row r="2019" spans="3:6" x14ac:dyDescent="0.25">
      <c r="C2019" s="14">
        <v>43325.276967592596</v>
      </c>
      <c r="D2019">
        <v>56.267600000000002</v>
      </c>
      <c r="E2019">
        <v>1.0019999999999998</v>
      </c>
      <c r="F2019">
        <v>24.328231011182197</v>
      </c>
    </row>
    <row r="2020" spans="3:6" x14ac:dyDescent="0.25">
      <c r="C2020" s="15">
        <v>43325.31863425926</v>
      </c>
      <c r="D2020">
        <v>55.806800000000003</v>
      </c>
      <c r="E2020">
        <v>0.98899999999999988</v>
      </c>
      <c r="F2020">
        <v>24.036918028332821</v>
      </c>
    </row>
    <row r="2021" spans="3:6" x14ac:dyDescent="0.25">
      <c r="C2021" s="14">
        <v>43325.360300925924</v>
      </c>
      <c r="D2021">
        <v>55.529600000000002</v>
      </c>
      <c r="E2021">
        <v>0.98499999999999988</v>
      </c>
      <c r="F2021">
        <v>23.9575821065323</v>
      </c>
    </row>
    <row r="2022" spans="3:6" x14ac:dyDescent="0.25">
      <c r="C2022" s="15">
        <v>43325.401967592596</v>
      </c>
      <c r="D2022">
        <v>55.992199999999997</v>
      </c>
      <c r="E2022">
        <v>0.98499999999999988</v>
      </c>
      <c r="F2022">
        <v>23.9575821065323</v>
      </c>
    </row>
    <row r="2023" spans="3:6" x14ac:dyDescent="0.25">
      <c r="C2023" s="14">
        <v>43325.44363425926</v>
      </c>
      <c r="D2023">
        <v>56.822000000000003</v>
      </c>
      <c r="E2023">
        <v>0.97399999999999975</v>
      </c>
      <c r="F2023">
        <v>23.763156371625428</v>
      </c>
    </row>
    <row r="2024" spans="3:6" x14ac:dyDescent="0.25">
      <c r="C2024" s="15">
        <v>43325.485300925924</v>
      </c>
      <c r="D2024">
        <v>58.198999999999998</v>
      </c>
      <c r="E2024">
        <v>0.96699999999999964</v>
      </c>
      <c r="F2024">
        <v>23.656739753227612</v>
      </c>
    </row>
    <row r="2025" spans="3:6" x14ac:dyDescent="0.25">
      <c r="C2025" s="14">
        <v>43325.526967592596</v>
      </c>
      <c r="D2025">
        <v>59.660600000000002</v>
      </c>
      <c r="E2025">
        <v>0.95499999999999963</v>
      </c>
      <c r="F2025">
        <v>23.503395469742372</v>
      </c>
    </row>
    <row r="2026" spans="3:6" x14ac:dyDescent="0.25">
      <c r="C2026" s="15">
        <v>43325.56863425926</v>
      </c>
      <c r="D2026">
        <v>61.298600000000008</v>
      </c>
      <c r="E2026">
        <v>0.96499999999999986</v>
      </c>
      <c r="F2026">
        <v>23.628693087547163</v>
      </c>
    </row>
    <row r="2027" spans="3:6" x14ac:dyDescent="0.25">
      <c r="C2027" s="14">
        <v>43325.610300925924</v>
      </c>
      <c r="D2027">
        <v>62.745800000000003</v>
      </c>
      <c r="E2027">
        <v>0.96099999999999985</v>
      </c>
      <c r="F2027">
        <v>23.575638098692707</v>
      </c>
    </row>
    <row r="2028" spans="3:6" x14ac:dyDescent="0.25">
      <c r="C2028" s="15">
        <v>43325.651967592596</v>
      </c>
      <c r="D2028">
        <v>64.007599999999996</v>
      </c>
      <c r="E2028">
        <v>0.94099999999999984</v>
      </c>
      <c r="F2028">
        <v>23.366538097649482</v>
      </c>
    </row>
    <row r="2029" spans="3:6" x14ac:dyDescent="0.25">
      <c r="C2029" s="14">
        <v>43325.69363425926</v>
      </c>
      <c r="D2029">
        <v>64.637600000000006</v>
      </c>
      <c r="E2029">
        <v>0.94699999999999962</v>
      </c>
      <c r="F2029">
        <v>23.420020652114999</v>
      </c>
    </row>
    <row r="2030" spans="3:6" x14ac:dyDescent="0.25">
      <c r="C2030" s="15">
        <v>43325.735300925924</v>
      </c>
      <c r="D2030">
        <v>64.905799999999999</v>
      </c>
      <c r="E2030">
        <v>0.96199999999999974</v>
      </c>
      <c r="F2030">
        <v>23.588527294456526</v>
      </c>
    </row>
    <row r="2031" spans="3:6" x14ac:dyDescent="0.25">
      <c r="C2031" s="14">
        <v>43325.776967592596</v>
      </c>
      <c r="D2031">
        <v>64.905799999999999</v>
      </c>
      <c r="E2031">
        <v>0.99699999999999989</v>
      </c>
      <c r="F2031">
        <v>24.210009478950724</v>
      </c>
    </row>
    <row r="2032" spans="3:6" x14ac:dyDescent="0.25">
      <c r="C2032" s="15">
        <v>43325.81863425926</v>
      </c>
      <c r="D2032">
        <v>64.815799999999996</v>
      </c>
      <c r="E2032">
        <v>1</v>
      </c>
      <c r="F2032">
        <v>24.2800000000002</v>
      </c>
    </row>
    <row r="2033" spans="3:6" x14ac:dyDescent="0.25">
      <c r="C2033" s="14">
        <v>43325.860300925924</v>
      </c>
      <c r="D2033">
        <v>64.277600000000007</v>
      </c>
      <c r="E2033">
        <v>0.98699999999999966</v>
      </c>
      <c r="F2033">
        <v>23.996659735580124</v>
      </c>
    </row>
    <row r="2034" spans="3:6" x14ac:dyDescent="0.25">
      <c r="C2034" s="15">
        <v>43325.901967592596</v>
      </c>
      <c r="D2034">
        <v>63.557600000000001</v>
      </c>
      <c r="E2034">
        <v>0.97799999999999976</v>
      </c>
      <c r="F2034">
        <v>23.829915588568383</v>
      </c>
    </row>
    <row r="2035" spans="3:6" x14ac:dyDescent="0.25">
      <c r="C2035" s="14">
        <v>43325.94363425926</v>
      </c>
      <c r="D2035">
        <v>62.927599999999998</v>
      </c>
      <c r="E2035">
        <v>0.98099999999999987</v>
      </c>
      <c r="F2035">
        <v>23.882915974245861</v>
      </c>
    </row>
    <row r="2036" spans="3:6" x14ac:dyDescent="0.25">
      <c r="C2036" s="15">
        <v>43325.985300925924</v>
      </c>
      <c r="D2036">
        <v>62.293999999999997</v>
      </c>
      <c r="E2036">
        <v>0.98199999999999976</v>
      </c>
      <c r="F2036">
        <v>23.901150584016705</v>
      </c>
    </row>
    <row r="2037" spans="3:6" x14ac:dyDescent="0.25">
      <c r="C2037" s="14">
        <v>43326.026967592596</v>
      </c>
      <c r="D2037">
        <v>61.570400000000006</v>
      </c>
      <c r="E2037">
        <v>0.98499999999999988</v>
      </c>
      <c r="F2037">
        <v>23.9575821065323</v>
      </c>
    </row>
    <row r="2038" spans="3:6" x14ac:dyDescent="0.25">
      <c r="C2038" s="15">
        <v>43326.06863425926</v>
      </c>
      <c r="D2038">
        <v>60.844999999999999</v>
      </c>
      <c r="E2038">
        <v>0.99299999999999988</v>
      </c>
      <c r="F2038">
        <v>24.121027564057385</v>
      </c>
    </row>
    <row r="2039" spans="3:6" x14ac:dyDescent="0.25">
      <c r="C2039" s="14">
        <v>43326.110300925924</v>
      </c>
      <c r="D2039">
        <v>60.116</v>
      </c>
      <c r="E2039">
        <v>0.99699999999999989</v>
      </c>
      <c r="F2039">
        <v>24.210009478950724</v>
      </c>
    </row>
    <row r="2040" spans="3:6" x14ac:dyDescent="0.25">
      <c r="C2040" s="15">
        <v>43326.151967592596</v>
      </c>
      <c r="D2040">
        <v>59.387</v>
      </c>
      <c r="E2040">
        <v>0.99099999999999966</v>
      </c>
      <c r="F2040">
        <v>24.078369803617079</v>
      </c>
    </row>
    <row r="2041" spans="3:6" x14ac:dyDescent="0.25">
      <c r="C2041" s="14">
        <v>43326.19363425926</v>
      </c>
      <c r="D2041">
        <v>58.656199999999998</v>
      </c>
      <c r="E2041">
        <v>1.0019999999999998</v>
      </c>
      <c r="F2041">
        <v>24.328231011182197</v>
      </c>
    </row>
    <row r="2042" spans="3:6" x14ac:dyDescent="0.25">
      <c r="C2042" s="15">
        <v>43326.235300925924</v>
      </c>
      <c r="D2042">
        <v>58.0154</v>
      </c>
      <c r="E2042">
        <v>1.008</v>
      </c>
      <c r="F2042">
        <v>24.480580664245736</v>
      </c>
    </row>
    <row r="2043" spans="3:6" x14ac:dyDescent="0.25">
      <c r="C2043" s="14">
        <v>43326.276967592596</v>
      </c>
      <c r="D2043">
        <v>57.464600000000004</v>
      </c>
      <c r="E2043">
        <v>1.0069999999999997</v>
      </c>
      <c r="F2043">
        <v>24.454383985217191</v>
      </c>
    </row>
    <row r="2044" spans="3:6" x14ac:dyDescent="0.25">
      <c r="C2044" s="15">
        <v>43326.31863425926</v>
      </c>
      <c r="D2044">
        <v>56.728400000000001</v>
      </c>
      <c r="E2044">
        <v>1.0269999999999997</v>
      </c>
      <c r="F2044">
        <v>25.041338878772422</v>
      </c>
    </row>
    <row r="2045" spans="3:6" x14ac:dyDescent="0.25">
      <c r="C2045" s="14">
        <v>43326.360300925924</v>
      </c>
      <c r="D2045">
        <v>56.453000000000003</v>
      </c>
      <c r="E2045">
        <v>1.0249999999999999</v>
      </c>
      <c r="F2045">
        <v>24.976565580859187</v>
      </c>
    </row>
    <row r="2046" spans="3:6" x14ac:dyDescent="0.25">
      <c r="C2046" s="15">
        <v>43326.401967592596</v>
      </c>
      <c r="D2046">
        <v>56.728400000000001</v>
      </c>
      <c r="E2046">
        <v>1.0019999999999998</v>
      </c>
      <c r="F2046">
        <v>24.328231011182197</v>
      </c>
    </row>
    <row r="2047" spans="3:6" x14ac:dyDescent="0.25">
      <c r="C2047" s="14">
        <v>43326.44363425926</v>
      </c>
      <c r="D2047">
        <v>57.74</v>
      </c>
      <c r="E2047">
        <v>1.0139999999999998</v>
      </c>
      <c r="F2047">
        <v>24.644625836756404</v>
      </c>
    </row>
    <row r="2048" spans="3:6" x14ac:dyDescent="0.25">
      <c r="C2048" s="15">
        <v>43326.485300925924</v>
      </c>
      <c r="D2048">
        <v>58.839799999999997</v>
      </c>
      <c r="E2048">
        <v>1.0169999999999999</v>
      </c>
      <c r="F2048">
        <v>24.731113444354833</v>
      </c>
    </row>
    <row r="2049" spans="3:6" x14ac:dyDescent="0.25">
      <c r="C2049" s="14">
        <v>43326.526967592596</v>
      </c>
      <c r="D2049">
        <v>60.207799999999999</v>
      </c>
      <c r="E2049">
        <v>1.012</v>
      </c>
      <c r="F2049">
        <v>24.588628653215437</v>
      </c>
    </row>
    <row r="2050" spans="3:6" x14ac:dyDescent="0.25">
      <c r="C2050" s="15">
        <v>43326.56863425926</v>
      </c>
      <c r="D2050">
        <v>61.752200000000002</v>
      </c>
      <c r="E2050">
        <v>1.0099999999999998</v>
      </c>
      <c r="F2050">
        <v>24.533950020145767</v>
      </c>
    </row>
    <row r="2051" spans="3:6" x14ac:dyDescent="0.25">
      <c r="C2051" s="14">
        <v>43326.610300925924</v>
      </c>
      <c r="D2051">
        <v>63.107600000000005</v>
      </c>
      <c r="E2051">
        <v>1.0129999999999999</v>
      </c>
      <c r="F2051">
        <v>24.616461858288403</v>
      </c>
    </row>
    <row r="2052" spans="3:6" x14ac:dyDescent="0.25">
      <c r="C2052" s="15">
        <v>43326.651967592596</v>
      </c>
      <c r="D2052">
        <v>64.277600000000007</v>
      </c>
      <c r="E2052">
        <v>1.0069999999999997</v>
      </c>
      <c r="F2052">
        <v>24.454383985217191</v>
      </c>
    </row>
    <row r="2053" spans="3:6" x14ac:dyDescent="0.25">
      <c r="C2053" s="14">
        <v>43326.69363425926</v>
      </c>
      <c r="D2053">
        <v>65.26400000000001</v>
      </c>
      <c r="E2053">
        <v>0.98299999999999965</v>
      </c>
      <c r="F2053">
        <v>23.919672004663425</v>
      </c>
    </row>
    <row r="2054" spans="3:6" x14ac:dyDescent="0.25">
      <c r="C2054" s="15">
        <v>43326.735300925924</v>
      </c>
      <c r="D2054">
        <v>65.623999999999995</v>
      </c>
      <c r="E2054">
        <v>1.004</v>
      </c>
      <c r="F2054">
        <v>24.377731187113113</v>
      </c>
    </row>
    <row r="2055" spans="3:6" x14ac:dyDescent="0.25">
      <c r="C2055" s="14">
        <v>43326.776967592596</v>
      </c>
      <c r="D2055">
        <v>65.712199999999996</v>
      </c>
      <c r="E2055">
        <v>1.0109999999999997</v>
      </c>
      <c r="F2055">
        <v>24.561125090430778</v>
      </c>
    </row>
    <row r="2056" spans="3:6" x14ac:dyDescent="0.25">
      <c r="C2056" s="15">
        <v>43326.81863425926</v>
      </c>
      <c r="D2056">
        <v>65.354000000000013</v>
      </c>
      <c r="E2056">
        <v>1.016</v>
      </c>
      <c r="F2056">
        <v>24.701950545177624</v>
      </c>
    </row>
    <row r="2057" spans="3:6" x14ac:dyDescent="0.25">
      <c r="C2057" s="14">
        <v>43326.860300925924</v>
      </c>
      <c r="D2057">
        <v>64.727599999999995</v>
      </c>
      <c r="E2057">
        <v>1.0229999999999997</v>
      </c>
      <c r="F2057">
        <v>24.913163891200838</v>
      </c>
    </row>
    <row r="2058" spans="3:6" x14ac:dyDescent="0.25">
      <c r="C2058" s="15">
        <v>43326.901967592596</v>
      </c>
      <c r="D2058">
        <v>64.007599999999996</v>
      </c>
      <c r="E2058">
        <v>1.0399999999999996</v>
      </c>
      <c r="F2058">
        <v>25.496259223551078</v>
      </c>
    </row>
    <row r="2059" spans="3:6" x14ac:dyDescent="0.25">
      <c r="C2059" s="14">
        <v>43326.94363425926</v>
      </c>
      <c r="D2059">
        <v>63.287600000000005</v>
      </c>
      <c r="E2059">
        <v>1.0539999999999998</v>
      </c>
      <c r="F2059">
        <v>26.053149745317114</v>
      </c>
    </row>
    <row r="2060" spans="3:6" x14ac:dyDescent="0.25">
      <c r="C2060" s="15">
        <v>43326.985300925924</v>
      </c>
      <c r="D2060">
        <v>62.475800000000007</v>
      </c>
      <c r="E2060">
        <v>1.0399999999999996</v>
      </c>
      <c r="F2060">
        <v>25.496259223551078</v>
      </c>
    </row>
    <row r="2061" spans="3:6" x14ac:dyDescent="0.25">
      <c r="C2061" s="14">
        <v>43327.026967592596</v>
      </c>
      <c r="D2061">
        <v>61.752200000000002</v>
      </c>
      <c r="E2061">
        <v>1.0509999999999997</v>
      </c>
      <c r="F2061">
        <v>25.927891783802352</v>
      </c>
    </row>
    <row r="2062" spans="3:6" x14ac:dyDescent="0.25">
      <c r="C2062" s="15">
        <v>43327.06863425926</v>
      </c>
      <c r="D2062">
        <v>60.935000000000002</v>
      </c>
      <c r="E2062">
        <v>1.0599999999999996</v>
      </c>
      <c r="F2062">
        <v>26.313439790845678</v>
      </c>
    </row>
    <row r="2063" spans="3:6" x14ac:dyDescent="0.25">
      <c r="C2063" s="14">
        <v>43327.110300925924</v>
      </c>
      <c r="D2063">
        <v>60.116</v>
      </c>
      <c r="E2063">
        <v>1.0559999999999996</v>
      </c>
      <c r="F2063">
        <v>26.138462566131693</v>
      </c>
    </row>
    <row r="2064" spans="3:6" x14ac:dyDescent="0.25">
      <c r="C2064" s="15">
        <v>43327.151967592596</v>
      </c>
      <c r="D2064">
        <v>59.387</v>
      </c>
      <c r="E2064">
        <v>1.0659999999999998</v>
      </c>
      <c r="F2064">
        <v>26.586822310357547</v>
      </c>
    </row>
    <row r="2065" spans="3:6" x14ac:dyDescent="0.25">
      <c r="C2065" s="14">
        <v>43327.19363425926</v>
      </c>
      <c r="D2065">
        <v>58.564399999999999</v>
      </c>
      <c r="E2065">
        <v>1.0599999999999996</v>
      </c>
      <c r="F2065">
        <v>26.313439790845678</v>
      </c>
    </row>
    <row r="2066" spans="3:6" x14ac:dyDescent="0.25">
      <c r="C2066" s="15">
        <v>43327.235300925924</v>
      </c>
      <c r="D2066">
        <v>57.74</v>
      </c>
      <c r="E2066">
        <v>1.085</v>
      </c>
      <c r="F2066">
        <v>27.539390336372435</v>
      </c>
    </row>
    <row r="2067" spans="3:6" x14ac:dyDescent="0.25">
      <c r="C2067" s="14">
        <v>43327.276967592596</v>
      </c>
      <c r="D2067">
        <v>57.005600000000001</v>
      </c>
      <c r="E2067">
        <v>1.0909999999999997</v>
      </c>
      <c r="F2067">
        <v>27.867668187815525</v>
      </c>
    </row>
    <row r="2068" spans="3:6" x14ac:dyDescent="0.25">
      <c r="C2068" s="15">
        <v>43327.31863425926</v>
      </c>
      <c r="D2068">
        <v>56.361199999999997</v>
      </c>
      <c r="E2068">
        <v>1.0799999999999996</v>
      </c>
      <c r="F2068">
        <v>27.275892977664171</v>
      </c>
    </row>
    <row r="2069" spans="3:6" x14ac:dyDescent="0.25">
      <c r="C2069" s="14">
        <v>43327.360300925924</v>
      </c>
      <c r="D2069">
        <v>56.084000000000003</v>
      </c>
      <c r="E2069">
        <v>1.0709999999999997</v>
      </c>
      <c r="F2069">
        <v>26.824681700714336</v>
      </c>
    </row>
    <row r="2070" spans="3:6" x14ac:dyDescent="0.25">
      <c r="C2070" s="15">
        <v>43327.401967592596</v>
      </c>
      <c r="D2070">
        <v>56.175799999999995</v>
      </c>
      <c r="E2070">
        <v>1.0739999999999998</v>
      </c>
      <c r="F2070">
        <v>26.971788333418317</v>
      </c>
    </row>
    <row r="2071" spans="3:6" x14ac:dyDescent="0.25">
      <c r="C2071" s="14">
        <v>43327.44363425926</v>
      </c>
      <c r="D2071">
        <v>57.005600000000001</v>
      </c>
      <c r="E2071">
        <v>1.0659999999999998</v>
      </c>
      <c r="F2071">
        <v>26.586822310357547</v>
      </c>
    </row>
    <row r="2072" spans="3:6" x14ac:dyDescent="0.25">
      <c r="C2072" s="15">
        <v>43327.485300925924</v>
      </c>
      <c r="D2072">
        <v>58.290800000000004</v>
      </c>
      <c r="E2072">
        <v>1.0629999999999997</v>
      </c>
      <c r="F2072">
        <v>26.448490635633334</v>
      </c>
    </row>
    <row r="2073" spans="3:6" x14ac:dyDescent="0.25">
      <c r="C2073" s="14">
        <v>43327.526967592596</v>
      </c>
      <c r="D2073">
        <v>59.660600000000002</v>
      </c>
      <c r="E2073">
        <v>1.0939999999999999</v>
      </c>
      <c r="F2073">
        <v>28.036740780361924</v>
      </c>
    </row>
    <row r="2074" spans="3:6" x14ac:dyDescent="0.25">
      <c r="C2074" s="15">
        <v>43327.56863425926</v>
      </c>
      <c r="D2074">
        <v>61.298600000000008</v>
      </c>
      <c r="E2074">
        <v>1.1109999999999998</v>
      </c>
      <c r="F2074">
        <v>29.056575767487175</v>
      </c>
    </row>
    <row r="2075" spans="3:6" x14ac:dyDescent="0.25">
      <c r="C2075" s="14">
        <v>43327.610300925924</v>
      </c>
      <c r="D2075">
        <v>62.745800000000003</v>
      </c>
      <c r="E2075">
        <v>1.1349999999999998</v>
      </c>
      <c r="F2075">
        <v>30.671960507914719</v>
      </c>
    </row>
    <row r="2076" spans="3:6" x14ac:dyDescent="0.25">
      <c r="C2076" s="15">
        <v>43327.651967592596</v>
      </c>
      <c r="D2076">
        <v>64.0976</v>
      </c>
      <c r="E2076">
        <v>1.1599999999999997</v>
      </c>
      <c r="F2076">
        <v>32.564284469246104</v>
      </c>
    </row>
    <row r="2077" spans="3:6" x14ac:dyDescent="0.25">
      <c r="C2077" s="14">
        <v>43327.69363425926</v>
      </c>
      <c r="D2077">
        <v>65.085800000000006</v>
      </c>
      <c r="E2077">
        <v>1.137</v>
      </c>
      <c r="F2077">
        <v>30.815636071904464</v>
      </c>
    </row>
    <row r="2078" spans="3:6" x14ac:dyDescent="0.25">
      <c r="C2078" s="15">
        <v>43327.735300925924</v>
      </c>
      <c r="D2078">
        <v>65.712199999999996</v>
      </c>
      <c r="E2078">
        <v>1.1319999999999997</v>
      </c>
      <c r="F2078">
        <v>30.459022872243168</v>
      </c>
    </row>
    <row r="2079" spans="3:6" x14ac:dyDescent="0.25">
      <c r="C2079" s="14">
        <v>43327.776967592596</v>
      </c>
      <c r="D2079">
        <v>65.802199999999999</v>
      </c>
      <c r="E2079">
        <v>1.1439999999999997</v>
      </c>
      <c r="F2079">
        <v>31.329214239726298</v>
      </c>
    </row>
    <row r="2080" spans="3:6" x14ac:dyDescent="0.25">
      <c r="C2080" s="15">
        <v>43327.81863425926</v>
      </c>
      <c r="D2080">
        <v>65.443999999999988</v>
      </c>
      <c r="E2080">
        <v>1.1599999999999997</v>
      </c>
      <c r="F2080">
        <v>32.564284469246104</v>
      </c>
    </row>
    <row r="2081" spans="3:6" x14ac:dyDescent="0.25">
      <c r="C2081" s="14">
        <v>43327.860300925924</v>
      </c>
      <c r="D2081">
        <v>64.905799999999999</v>
      </c>
      <c r="E2081">
        <v>1.1799999999999997</v>
      </c>
      <c r="F2081">
        <v>34.222386264062607</v>
      </c>
    </row>
    <row r="2082" spans="3:6" x14ac:dyDescent="0.25">
      <c r="C2082" s="15">
        <v>43327.901967592596</v>
      </c>
      <c r="D2082">
        <v>64.187600000000003</v>
      </c>
      <c r="E2082">
        <v>1.1569999999999996</v>
      </c>
      <c r="F2082">
        <v>32.326353236922387</v>
      </c>
    </row>
    <row r="2083" spans="3:6" x14ac:dyDescent="0.25">
      <c r="C2083" s="14">
        <v>43327.94363425926</v>
      </c>
      <c r="D2083">
        <v>63.377600000000001</v>
      </c>
      <c r="E2083">
        <v>1.1619999999999999</v>
      </c>
      <c r="F2083">
        <v>32.724503138315868</v>
      </c>
    </row>
    <row r="2084" spans="3:6" x14ac:dyDescent="0.25">
      <c r="C2084" s="15">
        <v>43327.985300925924</v>
      </c>
      <c r="D2084">
        <v>62.745800000000003</v>
      </c>
      <c r="E2084">
        <v>1.1659999999999999</v>
      </c>
      <c r="F2084">
        <v>33.048734826430064</v>
      </c>
    </row>
    <row r="2085" spans="3:6" x14ac:dyDescent="0.25">
      <c r="C2085" s="14">
        <v>43328.026967592596</v>
      </c>
      <c r="D2085">
        <v>61.842200000000005</v>
      </c>
      <c r="E2085">
        <v>1.1619999999999999</v>
      </c>
      <c r="F2085">
        <v>32.724503138315868</v>
      </c>
    </row>
    <row r="2086" spans="3:6" x14ac:dyDescent="0.25">
      <c r="C2086" s="15">
        <v>43328.06863425926</v>
      </c>
      <c r="D2086">
        <v>61.025000000000006</v>
      </c>
      <c r="E2086">
        <v>1.1539999999999999</v>
      </c>
      <c r="F2086">
        <v>32.091324274329509</v>
      </c>
    </row>
    <row r="2087" spans="3:6" x14ac:dyDescent="0.25">
      <c r="C2087" s="14">
        <v>43328.110300925924</v>
      </c>
      <c r="D2087">
        <v>60.299599999999998</v>
      </c>
      <c r="E2087">
        <v>1.1639999999999997</v>
      </c>
      <c r="F2087">
        <v>32.885989643872108</v>
      </c>
    </row>
    <row r="2088" spans="3:6" x14ac:dyDescent="0.25">
      <c r="C2088" s="15">
        <v>43328.151967592596</v>
      </c>
      <c r="D2088">
        <v>59.387</v>
      </c>
      <c r="E2088">
        <v>1.1719999999999997</v>
      </c>
      <c r="F2088">
        <v>33.544428080427224</v>
      </c>
    </row>
    <row r="2089" spans="3:6" x14ac:dyDescent="0.25">
      <c r="C2089" s="14">
        <v>43328.19363425926</v>
      </c>
      <c r="D2089">
        <v>58.656199999999998</v>
      </c>
      <c r="E2089">
        <v>1.1539999999999999</v>
      </c>
      <c r="F2089">
        <v>32.091324274329509</v>
      </c>
    </row>
    <row r="2090" spans="3:6" x14ac:dyDescent="0.25">
      <c r="C2090" s="15">
        <v>43328.235300925924</v>
      </c>
      <c r="D2090">
        <v>57.74</v>
      </c>
      <c r="E2090">
        <v>1.1499999999999999</v>
      </c>
      <c r="F2090">
        <v>31.782516137498988</v>
      </c>
    </row>
    <row r="2091" spans="3:6" x14ac:dyDescent="0.25">
      <c r="C2091" s="14">
        <v>43328.276967592596</v>
      </c>
      <c r="D2091">
        <v>56.913799999999995</v>
      </c>
      <c r="E2091">
        <v>1.1879999999999997</v>
      </c>
      <c r="F2091">
        <v>34.919203069300693</v>
      </c>
    </row>
    <row r="2092" spans="3:6" x14ac:dyDescent="0.25">
      <c r="C2092" s="15">
        <v>43328.31863425926</v>
      </c>
      <c r="D2092">
        <v>56.175799999999995</v>
      </c>
      <c r="E2092">
        <v>1.1609999999999996</v>
      </c>
      <c r="F2092">
        <v>32.644234759007759</v>
      </c>
    </row>
    <row r="2093" spans="3:6" x14ac:dyDescent="0.25">
      <c r="C2093" s="14">
        <v>43328.360300925924</v>
      </c>
      <c r="D2093">
        <v>55.806800000000003</v>
      </c>
      <c r="E2093">
        <v>1.1509999999999998</v>
      </c>
      <c r="F2093">
        <v>31.859226111636872</v>
      </c>
    </row>
    <row r="2094" spans="3:6" x14ac:dyDescent="0.25">
      <c r="C2094" s="15">
        <v>43328.401967592596</v>
      </c>
      <c r="D2094">
        <v>55.992199999999997</v>
      </c>
      <c r="E2094">
        <v>1.1429999999999998</v>
      </c>
      <c r="F2094">
        <v>31.254832480366076</v>
      </c>
    </row>
    <row r="2095" spans="3:6" x14ac:dyDescent="0.25">
      <c r="C2095" s="14">
        <v>43328.44363425926</v>
      </c>
      <c r="D2095">
        <v>56.453000000000003</v>
      </c>
      <c r="E2095">
        <v>1.2229999999999999</v>
      </c>
      <c r="F2095">
        <v>38.171006253979158</v>
      </c>
    </row>
    <row r="2096" spans="3:6" x14ac:dyDescent="0.25">
      <c r="C2096" s="15">
        <v>43328.485300925924</v>
      </c>
      <c r="D2096">
        <v>57.1892</v>
      </c>
      <c r="E2096">
        <v>1.2289999999999996</v>
      </c>
      <c r="F2096">
        <v>38.758486668845308</v>
      </c>
    </row>
    <row r="2097" spans="3:6" x14ac:dyDescent="0.25">
      <c r="C2097" s="14">
        <v>43328.526967592596</v>
      </c>
      <c r="D2097">
        <v>57.9236</v>
      </c>
      <c r="E2097">
        <v>1.2279999999999998</v>
      </c>
      <c r="F2097">
        <v>38.660019628543978</v>
      </c>
    </row>
    <row r="2098" spans="3:6" x14ac:dyDescent="0.25">
      <c r="C2098" s="15">
        <v>43328.56863425926</v>
      </c>
      <c r="D2098">
        <v>59.295200000000001</v>
      </c>
      <c r="E2098">
        <v>1.21</v>
      </c>
      <c r="F2098">
        <v>36.926779246946808</v>
      </c>
    </row>
    <row r="2099" spans="3:6" x14ac:dyDescent="0.25">
      <c r="C2099" s="14">
        <v>43328.610300925924</v>
      </c>
      <c r="D2099">
        <v>60.571399999999997</v>
      </c>
      <c r="E2099">
        <v>1.2319999999999998</v>
      </c>
      <c r="F2099">
        <v>39.055184140223446</v>
      </c>
    </row>
    <row r="2100" spans="3:6" x14ac:dyDescent="0.25">
      <c r="C2100" s="15">
        <v>43328.651967592596</v>
      </c>
      <c r="D2100">
        <v>61.752200000000002</v>
      </c>
      <c r="E2100">
        <v>1.2029999999999998</v>
      </c>
      <c r="F2100">
        <v>36.274076411395527</v>
      </c>
    </row>
    <row r="2101" spans="3:6" x14ac:dyDescent="0.25">
      <c r="C2101" s="14">
        <v>43328.69363425926</v>
      </c>
      <c r="D2101">
        <v>62.384</v>
      </c>
      <c r="E2101">
        <v>1.214</v>
      </c>
      <c r="F2101">
        <v>37.305288223819389</v>
      </c>
    </row>
    <row r="2102" spans="3:6" x14ac:dyDescent="0.25">
      <c r="C2102" s="15">
        <v>43328.735300925924</v>
      </c>
      <c r="D2102">
        <v>63.017600000000002</v>
      </c>
      <c r="E2102">
        <v>1.2239999999999998</v>
      </c>
      <c r="F2102">
        <v>38.268360079426657</v>
      </c>
    </row>
    <row r="2103" spans="3:6" x14ac:dyDescent="0.25">
      <c r="C2103" s="14">
        <v>43328.776967592596</v>
      </c>
      <c r="D2103">
        <v>63.107600000000005</v>
      </c>
      <c r="E2103">
        <v>1.2239999999999998</v>
      </c>
      <c r="F2103">
        <v>38.268360079426657</v>
      </c>
    </row>
    <row r="2104" spans="3:6" x14ac:dyDescent="0.25">
      <c r="C2104" s="15">
        <v>43328.81863425926</v>
      </c>
      <c r="D2104">
        <v>63.107600000000005</v>
      </c>
      <c r="E2104">
        <v>1.258</v>
      </c>
      <c r="F2104">
        <v>41.700962131921642</v>
      </c>
    </row>
    <row r="2105" spans="3:6" x14ac:dyDescent="0.25">
      <c r="C2105" s="14">
        <v>43328.860300925924</v>
      </c>
      <c r="D2105">
        <v>63.107600000000005</v>
      </c>
      <c r="E2105">
        <v>1.3129999999999997</v>
      </c>
      <c r="F2105">
        <v>47.610872232522979</v>
      </c>
    </row>
    <row r="2106" spans="3:6" x14ac:dyDescent="0.25">
      <c r="C2106" s="15">
        <v>43328.901967592596</v>
      </c>
      <c r="D2106">
        <v>63.017600000000002</v>
      </c>
      <c r="E2106">
        <v>1.2979999999999996</v>
      </c>
      <c r="F2106">
        <v>45.971070666537798</v>
      </c>
    </row>
    <row r="2107" spans="3:6" x14ac:dyDescent="0.25">
      <c r="C2107" s="14">
        <v>43328.94363425926</v>
      </c>
      <c r="D2107">
        <v>62.835800000000006</v>
      </c>
      <c r="E2107">
        <v>1.2829999999999999</v>
      </c>
      <c r="F2107">
        <v>44.348104014789442</v>
      </c>
    </row>
    <row r="2108" spans="3:6" x14ac:dyDescent="0.25">
      <c r="C2108" s="15">
        <v>43328.985300925924</v>
      </c>
      <c r="D2108">
        <v>62.655799999999999</v>
      </c>
      <c r="E2108">
        <v>1.2929999999999997</v>
      </c>
      <c r="F2108">
        <v>45.427832212534213</v>
      </c>
    </row>
    <row r="2109" spans="3:6" x14ac:dyDescent="0.25">
      <c r="C2109" s="14">
        <v>43329.026967592596</v>
      </c>
      <c r="D2109">
        <v>62.204000000000008</v>
      </c>
      <c r="E2109">
        <v>1.3039999999999998</v>
      </c>
      <c r="F2109">
        <v>46.625403638372063</v>
      </c>
    </row>
    <row r="2110" spans="3:6" x14ac:dyDescent="0.25">
      <c r="C2110" s="15">
        <v>43329.06863425926</v>
      </c>
      <c r="D2110">
        <v>61.842200000000005</v>
      </c>
      <c r="E2110">
        <v>1.3069999999999999</v>
      </c>
      <c r="F2110">
        <v>46.953426569366911</v>
      </c>
    </row>
    <row r="2111" spans="3:6" x14ac:dyDescent="0.25">
      <c r="C2111" s="14">
        <v>43329.110300925924</v>
      </c>
      <c r="D2111">
        <v>61.480400000000003</v>
      </c>
      <c r="E2111">
        <v>1.3039999999999998</v>
      </c>
      <c r="F2111">
        <v>46.625403638372063</v>
      </c>
    </row>
    <row r="2112" spans="3:6" x14ac:dyDescent="0.25">
      <c r="C2112" s="15">
        <v>43329.151967592596</v>
      </c>
      <c r="D2112">
        <v>60.935000000000002</v>
      </c>
      <c r="E2112">
        <v>1.335</v>
      </c>
      <c r="F2112">
        <v>50.029957346586798</v>
      </c>
    </row>
    <row r="2113" spans="3:6" x14ac:dyDescent="0.25">
      <c r="C2113" s="14">
        <v>43329.19363425926</v>
      </c>
      <c r="D2113">
        <v>60.389600000000002</v>
      </c>
      <c r="E2113">
        <v>1.339</v>
      </c>
      <c r="F2113">
        <v>50.469887203641065</v>
      </c>
    </row>
    <row r="2114" spans="3:6" x14ac:dyDescent="0.25">
      <c r="C2114" s="15">
        <v>43329.235300925924</v>
      </c>
      <c r="D2114">
        <v>59.752399999999994</v>
      </c>
      <c r="E2114">
        <v>1.3299999999999996</v>
      </c>
      <c r="F2114">
        <v>49.47977786616093</v>
      </c>
    </row>
    <row r="2115" spans="3:6" x14ac:dyDescent="0.25">
      <c r="C2115" s="14">
        <v>43329.276967592596</v>
      </c>
      <c r="D2115">
        <v>59.113399999999999</v>
      </c>
      <c r="E2115">
        <v>1.3289999999999997</v>
      </c>
      <c r="F2115">
        <v>49.369730718447954</v>
      </c>
    </row>
    <row r="2116" spans="3:6" x14ac:dyDescent="0.25">
      <c r="C2116" s="15">
        <v>43329.31863425926</v>
      </c>
      <c r="D2116">
        <v>58.4726</v>
      </c>
      <c r="E2116">
        <v>1.3219999999999996</v>
      </c>
      <c r="F2116">
        <v>48.599589447558628</v>
      </c>
    </row>
    <row r="2117" spans="3:6" x14ac:dyDescent="0.25">
      <c r="C2117" s="14">
        <v>43329.360300925924</v>
      </c>
      <c r="D2117">
        <v>58.198999999999998</v>
      </c>
      <c r="E2117">
        <v>1.3139999999999996</v>
      </c>
      <c r="F2117">
        <v>47.72060068368728</v>
      </c>
    </row>
    <row r="2118" spans="3:6" x14ac:dyDescent="0.25">
      <c r="C2118" s="15">
        <v>43329.401967592596</v>
      </c>
      <c r="D2118">
        <v>58.198999999999998</v>
      </c>
      <c r="E2118">
        <v>1.3199999999999998</v>
      </c>
      <c r="F2118">
        <v>48.379681959937898</v>
      </c>
    </row>
    <row r="2119" spans="3:6" x14ac:dyDescent="0.25">
      <c r="C2119" s="14">
        <v>43329.44363425926</v>
      </c>
      <c r="D2119">
        <v>58.748000000000005</v>
      </c>
      <c r="E2119">
        <v>1.3369999999999997</v>
      </c>
      <c r="F2119">
        <v>50.249957428242396</v>
      </c>
    </row>
    <row r="2120" spans="3:6" x14ac:dyDescent="0.25">
      <c r="C2120" s="15">
        <v>43329.485300925924</v>
      </c>
      <c r="D2120">
        <v>59.660600000000002</v>
      </c>
      <c r="E2120">
        <v>1.3079999999999998</v>
      </c>
      <c r="F2120">
        <v>47.062879006523417</v>
      </c>
    </row>
    <row r="2121" spans="3:6" x14ac:dyDescent="0.25">
      <c r="C2121" s="14">
        <v>43329.526967592596</v>
      </c>
      <c r="D2121">
        <v>60.7532</v>
      </c>
      <c r="E2121">
        <v>1.3099999999999996</v>
      </c>
      <c r="F2121">
        <v>47.281937104347435</v>
      </c>
    </row>
    <row r="2122" spans="3:6" x14ac:dyDescent="0.25">
      <c r="C2122" s="15">
        <v>43329.56863425926</v>
      </c>
      <c r="D2122">
        <v>62.293999999999997</v>
      </c>
      <c r="E2122">
        <v>1.3059999999999996</v>
      </c>
      <c r="F2122">
        <v>46.844028313651052</v>
      </c>
    </row>
    <row r="2123" spans="3:6" x14ac:dyDescent="0.25">
      <c r="C2123" s="14">
        <v>43329.610300925924</v>
      </c>
      <c r="D2123">
        <v>63.827599999999997</v>
      </c>
      <c r="E2123">
        <v>1.2869999999999999</v>
      </c>
      <c r="F2123">
        <v>44.778816981323416</v>
      </c>
    </row>
    <row r="2124" spans="3:6" x14ac:dyDescent="0.25">
      <c r="C2124" s="15">
        <v>43329.651967592596</v>
      </c>
      <c r="D2124">
        <v>64.995800000000003</v>
      </c>
      <c r="E2124">
        <v>1.3059999999999996</v>
      </c>
      <c r="F2124">
        <v>46.844028313651052</v>
      </c>
    </row>
    <row r="2125" spans="3:6" x14ac:dyDescent="0.25">
      <c r="C2125" s="14">
        <v>43329.69363425926</v>
      </c>
      <c r="D2125">
        <v>64.995800000000003</v>
      </c>
      <c r="E2125">
        <v>1.2859999999999996</v>
      </c>
      <c r="F2125">
        <v>44.670983673220235</v>
      </c>
    </row>
    <row r="2126" spans="3:6" x14ac:dyDescent="0.25">
      <c r="C2126" s="15">
        <v>43329.735300925924</v>
      </c>
      <c r="D2126">
        <v>64.36760000000001</v>
      </c>
      <c r="E2126">
        <v>1.2939999999999996</v>
      </c>
      <c r="F2126">
        <v>45.53631642909977</v>
      </c>
    </row>
    <row r="2127" spans="3:6" x14ac:dyDescent="0.25">
      <c r="C2127" s="14">
        <v>43329.776967592596</v>
      </c>
      <c r="D2127">
        <v>64.007599999999996</v>
      </c>
      <c r="E2127">
        <v>1.2729999999999997</v>
      </c>
      <c r="F2127">
        <v>43.279223149820155</v>
      </c>
    </row>
    <row r="2128" spans="3:6" x14ac:dyDescent="0.25">
      <c r="C2128" s="15">
        <v>43329.81863425926</v>
      </c>
      <c r="D2128">
        <v>63.9176</v>
      </c>
      <c r="E2128">
        <v>1.3019999999999996</v>
      </c>
      <c r="F2128">
        <v>46.407023515393576</v>
      </c>
    </row>
    <row r="2129" spans="3:6" x14ac:dyDescent="0.25">
      <c r="C2129" s="14">
        <v>43329.860300925924</v>
      </c>
      <c r="D2129">
        <v>63.467600000000004</v>
      </c>
      <c r="E2129">
        <v>1.3069999999999999</v>
      </c>
      <c r="F2129">
        <v>46.953426569366911</v>
      </c>
    </row>
    <row r="2130" spans="3:6" x14ac:dyDescent="0.25">
      <c r="C2130" s="15">
        <v>43329.901967592596</v>
      </c>
      <c r="D2130">
        <v>62.835800000000006</v>
      </c>
      <c r="E2130">
        <v>1.3449999999999998</v>
      </c>
      <c r="F2130">
        <v>51.129058145396357</v>
      </c>
    </row>
    <row r="2131" spans="3:6" x14ac:dyDescent="0.25">
      <c r="C2131" s="14">
        <v>43329.94363425926</v>
      </c>
      <c r="D2131">
        <v>62.384</v>
      </c>
      <c r="E2131">
        <v>1.3609999999999998</v>
      </c>
      <c r="F2131">
        <v>52.878824784027074</v>
      </c>
    </row>
    <row r="2132" spans="3:6" x14ac:dyDescent="0.25">
      <c r="C2132" s="15">
        <v>43329.985300925924</v>
      </c>
      <c r="D2132">
        <v>61.932200000000002</v>
      </c>
      <c r="E2132">
        <v>1.339</v>
      </c>
      <c r="F2132">
        <v>50.469887203641065</v>
      </c>
    </row>
    <row r="2133" spans="3:6" x14ac:dyDescent="0.25">
      <c r="C2133" s="14">
        <v>43330.026967592596</v>
      </c>
      <c r="D2133">
        <v>61.660400000000003</v>
      </c>
      <c r="E2133">
        <v>1.327</v>
      </c>
      <c r="F2133">
        <v>49.149644579468713</v>
      </c>
    </row>
    <row r="2134" spans="3:6" x14ac:dyDescent="0.25">
      <c r="C2134" s="15">
        <v>43330.06863425926</v>
      </c>
      <c r="D2134">
        <v>61.206800000000001</v>
      </c>
      <c r="E2134">
        <v>1.3219999999999996</v>
      </c>
      <c r="F2134">
        <v>48.599589447558628</v>
      </c>
    </row>
    <row r="2135" spans="3:6" x14ac:dyDescent="0.25">
      <c r="C2135" s="14">
        <v>43330.110300925924</v>
      </c>
      <c r="D2135">
        <v>60.571399999999997</v>
      </c>
      <c r="E2135">
        <v>1.3249999999999997</v>
      </c>
      <c r="F2135">
        <v>48.929585426171343</v>
      </c>
    </row>
    <row r="2136" spans="3:6" x14ac:dyDescent="0.25">
      <c r="C2136" s="15">
        <v>43330.151967592596</v>
      </c>
      <c r="D2136">
        <v>60.116</v>
      </c>
      <c r="E2136">
        <v>1.335</v>
      </c>
      <c r="F2136">
        <v>50.029957346586798</v>
      </c>
    </row>
    <row r="2137" spans="3:6" x14ac:dyDescent="0.25">
      <c r="C2137" s="14">
        <v>43330.19363425926</v>
      </c>
      <c r="D2137">
        <v>59.570599999999999</v>
      </c>
      <c r="E2137">
        <v>1.3339999999999996</v>
      </c>
      <c r="F2137">
        <v>49.919937059853964</v>
      </c>
    </row>
    <row r="2138" spans="3:6" x14ac:dyDescent="0.25">
      <c r="C2138" s="15">
        <v>43330.235300925924</v>
      </c>
      <c r="D2138">
        <v>58.839799999999997</v>
      </c>
      <c r="E2138">
        <v>1.3559999999999999</v>
      </c>
      <c r="F2138">
        <v>52.333664400508042</v>
      </c>
    </row>
    <row r="2139" spans="3:6" x14ac:dyDescent="0.25">
      <c r="C2139" s="14">
        <v>43330.276967592596</v>
      </c>
      <c r="D2139">
        <v>58.0154</v>
      </c>
      <c r="E2139">
        <v>1.3289999999999997</v>
      </c>
      <c r="F2139">
        <v>49.369730718447954</v>
      </c>
    </row>
    <row r="2140" spans="3:6" x14ac:dyDescent="0.25">
      <c r="C2140" s="15">
        <v>43330.31863425926</v>
      </c>
      <c r="D2140">
        <v>57.464600000000004</v>
      </c>
      <c r="E2140">
        <v>1.3719999999999999</v>
      </c>
      <c r="F2140">
        <v>54.070934497440703</v>
      </c>
    </row>
    <row r="2141" spans="3:6" x14ac:dyDescent="0.25">
      <c r="C2141" s="14">
        <v>43330.360300925924</v>
      </c>
      <c r="D2141">
        <v>57.1892</v>
      </c>
      <c r="E2141">
        <v>1.3809999999999998</v>
      </c>
      <c r="F2141">
        <v>55.036990238821545</v>
      </c>
    </row>
    <row r="2142" spans="3:6" x14ac:dyDescent="0.25">
      <c r="C2142" s="15">
        <v>43330.401967592596</v>
      </c>
      <c r="D2142">
        <v>57.280999999999999</v>
      </c>
      <c r="E2142">
        <v>1.3379999999999996</v>
      </c>
      <c r="F2142">
        <v>50.359932329732601</v>
      </c>
    </row>
    <row r="2143" spans="3:6" x14ac:dyDescent="0.25">
      <c r="C2143" s="14">
        <v>43330.44363425926</v>
      </c>
      <c r="D2143">
        <v>57.831800000000001</v>
      </c>
      <c r="E2143">
        <v>1.3649999999999998</v>
      </c>
      <c r="F2143">
        <v>53.313577548898593</v>
      </c>
    </row>
    <row r="2144" spans="3:6" x14ac:dyDescent="0.25">
      <c r="C2144" s="15">
        <v>43330.485300925924</v>
      </c>
      <c r="D2144">
        <v>59.021600000000007</v>
      </c>
      <c r="E2144">
        <v>1.347</v>
      </c>
      <c r="F2144">
        <v>51.348509889256547</v>
      </c>
    </row>
    <row r="2145" spans="3:6" x14ac:dyDescent="0.25">
      <c r="C2145" s="14">
        <v>43330.526967592596</v>
      </c>
      <c r="D2145">
        <v>60.389600000000002</v>
      </c>
      <c r="E2145">
        <v>1.3519999999999999</v>
      </c>
      <c r="F2145">
        <v>51.896356534564347</v>
      </c>
    </row>
    <row r="2146" spans="3:6" x14ac:dyDescent="0.25">
      <c r="C2146" s="15">
        <v>43330.56863425926</v>
      </c>
      <c r="D2146">
        <v>62.114000000000004</v>
      </c>
      <c r="E2146">
        <v>1.3599999999999999</v>
      </c>
      <c r="F2146">
        <v>52.769937154047057</v>
      </c>
    </row>
    <row r="2147" spans="3:6" x14ac:dyDescent="0.25">
      <c r="C2147" s="14">
        <v>43330.610300925924</v>
      </c>
      <c r="D2147">
        <v>62.835800000000006</v>
      </c>
      <c r="E2147">
        <v>1.3599999999999999</v>
      </c>
      <c r="F2147">
        <v>52.769937154047057</v>
      </c>
    </row>
    <row r="2148" spans="3:6" x14ac:dyDescent="0.25">
      <c r="C2148" s="15">
        <v>43330.651967592596</v>
      </c>
      <c r="D2148">
        <v>63.827599999999997</v>
      </c>
      <c r="E2148">
        <v>1.3689999999999998</v>
      </c>
      <c r="F2148">
        <v>53.746932723522605</v>
      </c>
    </row>
    <row r="2149" spans="3:6" x14ac:dyDescent="0.25">
      <c r="C2149" s="14">
        <v>43330.69363425926</v>
      </c>
      <c r="D2149">
        <v>64.637600000000006</v>
      </c>
      <c r="E2149">
        <v>1.3499999999999996</v>
      </c>
      <c r="F2149">
        <v>51.677364487497925</v>
      </c>
    </row>
    <row r="2150" spans="3:6" x14ac:dyDescent="0.25">
      <c r="C2150" s="15">
        <v>43330.735300925924</v>
      </c>
      <c r="D2150">
        <v>65.085800000000006</v>
      </c>
      <c r="E2150">
        <v>1.3329999999999997</v>
      </c>
      <c r="F2150">
        <v>49.809906532330842</v>
      </c>
    </row>
    <row r="2151" spans="3:6" x14ac:dyDescent="0.25">
      <c r="C2151" s="14">
        <v>43330.776967592596</v>
      </c>
      <c r="D2151">
        <v>65.085800000000006</v>
      </c>
      <c r="E2151">
        <v>1.3599999999999999</v>
      </c>
      <c r="F2151">
        <v>52.769937154047057</v>
      </c>
    </row>
    <row r="2152" spans="3:6" x14ac:dyDescent="0.25">
      <c r="C2152" s="15">
        <v>43330.81863425926</v>
      </c>
      <c r="D2152">
        <v>64.815799999999996</v>
      </c>
      <c r="E2152">
        <v>1.3219999999999996</v>
      </c>
      <c r="F2152">
        <v>48.599589447558628</v>
      </c>
    </row>
    <row r="2153" spans="3:6" x14ac:dyDescent="0.25">
      <c r="C2153" s="14">
        <v>43330.860300925924</v>
      </c>
      <c r="D2153">
        <v>64.36760000000001</v>
      </c>
      <c r="E2153">
        <v>1.3689999999999998</v>
      </c>
      <c r="F2153">
        <v>53.746932723522605</v>
      </c>
    </row>
    <row r="2154" spans="3:6" x14ac:dyDescent="0.25">
      <c r="C2154" s="15">
        <v>43330.901967592596</v>
      </c>
      <c r="D2154">
        <v>64.007599999999996</v>
      </c>
      <c r="E2154">
        <v>1.3499999999999996</v>
      </c>
      <c r="F2154">
        <v>51.677364487497925</v>
      </c>
    </row>
    <row r="2155" spans="3:6" x14ac:dyDescent="0.25">
      <c r="C2155" s="14">
        <v>43330.94363425926</v>
      </c>
      <c r="D2155">
        <v>63.647599999999997</v>
      </c>
      <c r="E2155">
        <v>1.3339999999999996</v>
      </c>
      <c r="F2155">
        <v>49.919937059853964</v>
      </c>
    </row>
    <row r="2156" spans="3:6" x14ac:dyDescent="0.25">
      <c r="C2156" s="15">
        <v>43330.985300925924</v>
      </c>
      <c r="D2156">
        <v>63.107600000000005</v>
      </c>
      <c r="E2156">
        <v>1.3289999999999997</v>
      </c>
      <c r="F2156">
        <v>49.369730718447954</v>
      </c>
    </row>
    <row r="2157" spans="3:6" x14ac:dyDescent="0.25">
      <c r="C2157" s="14">
        <v>43331.026967592596</v>
      </c>
      <c r="D2157">
        <v>62.655799999999999</v>
      </c>
      <c r="E2157">
        <v>1.343</v>
      </c>
      <c r="F2157">
        <v>50.909457269428913</v>
      </c>
    </row>
    <row r="2158" spans="3:6" x14ac:dyDescent="0.25">
      <c r="C2158" s="15">
        <v>43331.06863425926</v>
      </c>
      <c r="D2158">
        <v>62.022199999999998</v>
      </c>
      <c r="E2158">
        <v>1.3369999999999997</v>
      </c>
      <c r="F2158">
        <v>50.249957428242396</v>
      </c>
    </row>
    <row r="2159" spans="3:6" x14ac:dyDescent="0.25">
      <c r="C2159" s="14">
        <v>43331.110300925924</v>
      </c>
      <c r="D2159">
        <v>61.298600000000008</v>
      </c>
      <c r="E2159">
        <v>1.3819999999999997</v>
      </c>
      <c r="F2159">
        <v>55.143723683928783</v>
      </c>
    </row>
    <row r="2160" spans="3:6" x14ac:dyDescent="0.25">
      <c r="C2160" s="15">
        <v>43331.151967592596</v>
      </c>
      <c r="D2160">
        <v>60.571399999999997</v>
      </c>
      <c r="E2160">
        <v>1.3769999999999998</v>
      </c>
      <c r="F2160">
        <v>54.608801785132982</v>
      </c>
    </row>
    <row r="2161" spans="3:6" x14ac:dyDescent="0.25">
      <c r="C2161" s="14">
        <v>43331.19363425926</v>
      </c>
      <c r="D2161">
        <v>59.752399999999994</v>
      </c>
      <c r="E2161">
        <v>1.363</v>
      </c>
      <c r="F2161">
        <v>53.096365760234676</v>
      </c>
    </row>
    <row r="2162" spans="3:6" x14ac:dyDescent="0.25">
      <c r="C2162" s="15">
        <v>43331.235300925924</v>
      </c>
      <c r="D2162">
        <v>59.021600000000007</v>
      </c>
      <c r="E2162">
        <v>1.3919999999999999</v>
      </c>
      <c r="F2162">
        <v>56.203454154453993</v>
      </c>
    </row>
    <row r="2163" spans="3:6" x14ac:dyDescent="0.25">
      <c r="C2163" s="14">
        <v>43331.276967592596</v>
      </c>
      <c r="D2163">
        <v>58.198999999999998</v>
      </c>
      <c r="E2163">
        <v>1.3699999999999997</v>
      </c>
      <c r="F2163">
        <v>53.855034169631381</v>
      </c>
    </row>
    <row r="2164" spans="3:6" x14ac:dyDescent="0.25">
      <c r="C2164" s="15">
        <v>43331.31863425926</v>
      </c>
      <c r="D2164">
        <v>57.464600000000004</v>
      </c>
      <c r="E2164">
        <v>1.3539999999999996</v>
      </c>
      <c r="F2164">
        <v>52.115129835589414</v>
      </c>
    </row>
    <row r="2165" spans="3:6" x14ac:dyDescent="0.25">
      <c r="C2165" s="14">
        <v>43331.360300925924</v>
      </c>
      <c r="D2165">
        <v>57.0974</v>
      </c>
      <c r="E2165">
        <v>1.3969999999999998</v>
      </c>
      <c r="F2165">
        <v>56.727622261312263</v>
      </c>
    </row>
    <row r="2166" spans="3:6" x14ac:dyDescent="0.25">
      <c r="C2166" s="15">
        <v>43331.401967592596</v>
      </c>
      <c r="D2166">
        <v>57.005600000000001</v>
      </c>
      <c r="E2166">
        <v>1.3579999999999997</v>
      </c>
      <c r="F2166">
        <v>52.551940197405656</v>
      </c>
    </row>
    <row r="2167" spans="3:6" x14ac:dyDescent="0.25">
      <c r="C2167" s="14">
        <v>43331.44363425926</v>
      </c>
      <c r="D2167">
        <v>57.74</v>
      </c>
      <c r="E2167">
        <v>1.363</v>
      </c>
      <c r="F2167">
        <v>53.096365760234676</v>
      </c>
    </row>
    <row r="2168" spans="3:6" x14ac:dyDescent="0.25">
      <c r="C2168" s="15">
        <v>43331.485300925924</v>
      </c>
      <c r="D2168">
        <v>58.382599999999996</v>
      </c>
      <c r="E2168">
        <v>1.3619999999999997</v>
      </c>
      <c r="F2168">
        <v>52.987635159320689</v>
      </c>
    </row>
    <row r="2169" spans="3:6" x14ac:dyDescent="0.25">
      <c r="C2169" s="14">
        <v>43331.526967592596</v>
      </c>
      <c r="D2169">
        <v>59.570599999999999</v>
      </c>
      <c r="E2169">
        <v>1.3609999999999998</v>
      </c>
      <c r="F2169">
        <v>52.878824784027074</v>
      </c>
    </row>
    <row r="2170" spans="3:6" x14ac:dyDescent="0.25">
      <c r="C2170" s="15">
        <v>43331.56863425926</v>
      </c>
      <c r="D2170">
        <v>60.935000000000002</v>
      </c>
      <c r="E2170">
        <v>1.359</v>
      </c>
      <c r="F2170">
        <v>52.660974786807401</v>
      </c>
    </row>
    <row r="2171" spans="3:6" x14ac:dyDescent="0.25">
      <c r="C2171" s="14">
        <v>43331.610300925924</v>
      </c>
      <c r="D2171">
        <v>61.842200000000005</v>
      </c>
      <c r="E2171">
        <v>1.38</v>
      </c>
      <c r="F2171">
        <v>54.930128772863554</v>
      </c>
    </row>
    <row r="2172" spans="3:6" x14ac:dyDescent="0.25">
      <c r="C2172" s="15">
        <v>43331.651967592596</v>
      </c>
      <c r="D2172">
        <v>62.655799999999999</v>
      </c>
      <c r="E2172">
        <v>1.3649999999999998</v>
      </c>
      <c r="F2172">
        <v>53.313577548898593</v>
      </c>
    </row>
    <row r="2173" spans="3:6" x14ac:dyDescent="0.25">
      <c r="C2173" s="14">
        <v>43331.69363425926</v>
      </c>
      <c r="D2173">
        <v>63.647599999999997</v>
      </c>
      <c r="E2173">
        <v>1.371</v>
      </c>
      <c r="F2173">
        <v>53.96303560700153</v>
      </c>
    </row>
    <row r="2174" spans="3:6" x14ac:dyDescent="0.25">
      <c r="C2174" s="15">
        <v>43331.735300925924</v>
      </c>
      <c r="D2174">
        <v>64.277600000000007</v>
      </c>
      <c r="E2174">
        <v>1.3639999999999999</v>
      </c>
      <c r="F2174">
        <v>53.205014064809347</v>
      </c>
    </row>
    <row r="2175" spans="3:6" x14ac:dyDescent="0.25">
      <c r="C2175" s="14">
        <v>43331.776967592596</v>
      </c>
      <c r="D2175">
        <v>64.457599999999999</v>
      </c>
      <c r="E2175">
        <v>1.339</v>
      </c>
      <c r="F2175">
        <v>50.469887203641065</v>
      </c>
    </row>
    <row r="2176" spans="3:6" x14ac:dyDescent="0.25">
      <c r="C2176" s="15">
        <v>43331.81863425926</v>
      </c>
      <c r="D2176">
        <v>64.277600000000007</v>
      </c>
      <c r="E2176">
        <v>1.3399999999999999</v>
      </c>
      <c r="F2176">
        <v>50.579819594750461</v>
      </c>
    </row>
    <row r="2177" spans="3:6" x14ac:dyDescent="0.25">
      <c r="C2177" s="14">
        <v>43331.860300925924</v>
      </c>
      <c r="D2177">
        <v>63.827599999999997</v>
      </c>
      <c r="E2177">
        <v>1.3689999999999998</v>
      </c>
      <c r="F2177">
        <v>53.746932723522605</v>
      </c>
    </row>
    <row r="2178" spans="3:6" x14ac:dyDescent="0.25">
      <c r="C2178" s="15">
        <v>43331.901967592596</v>
      </c>
      <c r="D2178">
        <v>63.467600000000004</v>
      </c>
      <c r="E2178">
        <v>1.3299999999999996</v>
      </c>
      <c r="F2178">
        <v>49.47977786616093</v>
      </c>
    </row>
    <row r="2179" spans="3:6" x14ac:dyDescent="0.25">
      <c r="C2179" s="14">
        <v>43331.94363425926</v>
      </c>
      <c r="D2179">
        <v>63.107600000000005</v>
      </c>
      <c r="E2179">
        <v>1.347</v>
      </c>
      <c r="F2179">
        <v>51.348509889256547</v>
      </c>
    </row>
    <row r="2180" spans="3:6" x14ac:dyDescent="0.25">
      <c r="C2180" s="15">
        <v>43331.985300925924</v>
      </c>
      <c r="D2180">
        <v>62.475800000000007</v>
      </c>
      <c r="E2180">
        <v>1.3519999999999999</v>
      </c>
      <c r="F2180">
        <v>51.896356534564347</v>
      </c>
    </row>
    <row r="2181" spans="3:6" x14ac:dyDescent="0.25">
      <c r="C2181" s="14">
        <v>43332.026967592596</v>
      </c>
      <c r="D2181">
        <v>61.932200000000002</v>
      </c>
      <c r="E2181">
        <v>1.347</v>
      </c>
      <c r="F2181">
        <v>51.348509889256547</v>
      </c>
    </row>
    <row r="2182" spans="3:6" x14ac:dyDescent="0.25">
      <c r="C2182" s="15">
        <v>43332.06863425926</v>
      </c>
      <c r="D2182">
        <v>61.480400000000003</v>
      </c>
      <c r="E2182">
        <v>1.3499999999999996</v>
      </c>
      <c r="F2182">
        <v>51.677364487497925</v>
      </c>
    </row>
    <row r="2183" spans="3:6" x14ac:dyDescent="0.25">
      <c r="C2183" s="14">
        <v>43332.110300925924</v>
      </c>
      <c r="D2183">
        <v>60.844999999999999</v>
      </c>
      <c r="E2183">
        <v>1.3809999999999998</v>
      </c>
      <c r="F2183">
        <v>55.036990238821545</v>
      </c>
    </row>
    <row r="2184" spans="3:6" x14ac:dyDescent="0.25">
      <c r="C2184" s="15">
        <v>43332.151967592596</v>
      </c>
      <c r="D2184">
        <v>60.389600000000002</v>
      </c>
      <c r="E2184">
        <v>1.379</v>
      </c>
      <c r="F2184">
        <v>54.823141840277913</v>
      </c>
    </row>
    <row r="2185" spans="3:6" x14ac:dyDescent="0.25">
      <c r="C2185" s="14">
        <v>43332.19363425926</v>
      </c>
      <c r="D2185">
        <v>59.752399999999994</v>
      </c>
      <c r="E2185">
        <v>1.3659999999999997</v>
      </c>
      <c r="F2185">
        <v>53.422053686224444</v>
      </c>
    </row>
    <row r="2186" spans="3:6" x14ac:dyDescent="0.25">
      <c r="C2186" s="15">
        <v>43332.235300925924</v>
      </c>
      <c r="D2186">
        <v>59.113399999999999</v>
      </c>
      <c r="E2186">
        <v>1.387</v>
      </c>
      <c r="F2186">
        <v>55.675381106886107</v>
      </c>
    </row>
    <row r="2187" spans="3:6" x14ac:dyDescent="0.25">
      <c r="C2187" s="14">
        <v>43332.276967592596</v>
      </c>
      <c r="D2187">
        <v>58.382599999999996</v>
      </c>
      <c r="E2187">
        <v>1.3639999999999999</v>
      </c>
      <c r="F2187">
        <v>53.205014064809347</v>
      </c>
    </row>
    <row r="2188" spans="3:6" x14ac:dyDescent="0.25">
      <c r="C2188" s="15">
        <v>43332.31863425926</v>
      </c>
      <c r="D2188">
        <v>57.831800000000001</v>
      </c>
      <c r="E2188">
        <v>1.3739999999999997</v>
      </c>
      <c r="F2188">
        <v>54.286414475824586</v>
      </c>
    </row>
    <row r="2189" spans="3:6" x14ac:dyDescent="0.25">
      <c r="C2189" s="14">
        <v>43332.360300925924</v>
      </c>
      <c r="D2189">
        <v>57.280999999999999</v>
      </c>
      <c r="E2189">
        <v>1.3849999999999998</v>
      </c>
      <c r="F2189">
        <v>55.463130331878801</v>
      </c>
    </row>
    <row r="2190" spans="3:6" x14ac:dyDescent="0.25">
      <c r="C2190" s="15">
        <v>43332.401967592596</v>
      </c>
      <c r="D2190">
        <v>57.556399999999996</v>
      </c>
      <c r="E2190">
        <v>1.4</v>
      </c>
      <c r="F2190">
        <v>57.040115199998127</v>
      </c>
    </row>
    <row r="2191" spans="3:6" x14ac:dyDescent="0.25">
      <c r="C2191" s="14">
        <v>43332.44363425926</v>
      </c>
      <c r="D2191">
        <v>57.74</v>
      </c>
      <c r="E2191">
        <v>1.395</v>
      </c>
      <c r="F2191">
        <v>56.51844415093683</v>
      </c>
    </row>
    <row r="2192" spans="3:6" x14ac:dyDescent="0.25">
      <c r="C2192" s="15">
        <v>43332.485300925924</v>
      </c>
      <c r="D2192">
        <v>57.74</v>
      </c>
      <c r="E2192">
        <v>1.3739999999999997</v>
      </c>
      <c r="F2192">
        <v>54.286414475824586</v>
      </c>
    </row>
    <row r="2193" spans="3:6" x14ac:dyDescent="0.25">
      <c r="C2193" s="14">
        <v>43332.526967592596</v>
      </c>
      <c r="D2193">
        <v>58.4726</v>
      </c>
      <c r="E2193">
        <v>1.387</v>
      </c>
      <c r="F2193">
        <v>55.675381106886107</v>
      </c>
    </row>
    <row r="2194" spans="3:6" x14ac:dyDescent="0.25">
      <c r="C2194" s="15">
        <v>43332.56863425926</v>
      </c>
      <c r="D2194">
        <v>59.021600000000007</v>
      </c>
      <c r="E2194">
        <v>1.3459999999999996</v>
      </c>
      <c r="F2194">
        <v>51.238803897202615</v>
      </c>
    </row>
    <row r="2195" spans="3:6" x14ac:dyDescent="0.25">
      <c r="C2195" s="14">
        <v>43332.610300925924</v>
      </c>
      <c r="D2195">
        <v>59.752399999999994</v>
      </c>
      <c r="E2195">
        <v>1.38</v>
      </c>
      <c r="F2195">
        <v>54.930128772863554</v>
      </c>
    </row>
    <row r="2196" spans="3:6" x14ac:dyDescent="0.25">
      <c r="C2196" s="15">
        <v>43332.651967592596</v>
      </c>
      <c r="D2196">
        <v>60.481400000000001</v>
      </c>
      <c r="E2196">
        <v>1.3609999999999998</v>
      </c>
      <c r="F2196">
        <v>52.878824784027074</v>
      </c>
    </row>
    <row r="2197" spans="3:6" x14ac:dyDescent="0.25">
      <c r="C2197" s="14">
        <v>43332.69363425926</v>
      </c>
      <c r="D2197">
        <v>60.025999999999996</v>
      </c>
      <c r="E2197">
        <v>1.3859999999999997</v>
      </c>
      <c r="F2197">
        <v>55.569326125018506</v>
      </c>
    </row>
    <row r="2198" spans="3:6" x14ac:dyDescent="0.25">
      <c r="C2198" s="15">
        <v>43332.735300925924</v>
      </c>
      <c r="D2198">
        <v>59.4788</v>
      </c>
      <c r="E2198">
        <v>1.3759999999999999</v>
      </c>
      <c r="F2198">
        <v>54.501453763880363</v>
      </c>
    </row>
    <row r="2199" spans="3:6" x14ac:dyDescent="0.25">
      <c r="C2199" s="14">
        <v>43332.776967592596</v>
      </c>
      <c r="D2199">
        <v>59.387</v>
      </c>
      <c r="E2199">
        <v>1.3809999999999998</v>
      </c>
      <c r="F2199">
        <v>55.036990238821545</v>
      </c>
    </row>
    <row r="2200" spans="3:6" x14ac:dyDescent="0.25">
      <c r="C2200" s="15">
        <v>43332.81863425926</v>
      </c>
      <c r="D2200">
        <v>59.113399999999999</v>
      </c>
      <c r="E2200">
        <v>1.42</v>
      </c>
      <c r="F2200">
        <v>59.079394126334137</v>
      </c>
    </row>
    <row r="2201" spans="3:6" x14ac:dyDescent="0.25">
      <c r="C2201" s="14">
        <v>43332.860300925924</v>
      </c>
      <c r="D2201">
        <v>58.564399999999999</v>
      </c>
      <c r="E2201">
        <v>1.46</v>
      </c>
      <c r="F2201">
        <v>62.863606920448092</v>
      </c>
    </row>
    <row r="2202" spans="3:6" x14ac:dyDescent="0.25">
      <c r="C2202" s="15">
        <v>43332.901967592596</v>
      </c>
      <c r="D2202">
        <v>58.107199999999999</v>
      </c>
      <c r="E2202">
        <v>1.4989999999999997</v>
      </c>
      <c r="F2202">
        <v>66.046298697274779</v>
      </c>
    </row>
    <row r="2203" spans="3:6" x14ac:dyDescent="0.25">
      <c r="C2203" s="14">
        <v>43332.94363425926</v>
      </c>
      <c r="D2203">
        <v>57.556399999999996</v>
      </c>
      <c r="E2203">
        <v>1.4889999999999999</v>
      </c>
      <c r="F2203">
        <v>65.286250365574688</v>
      </c>
    </row>
    <row r="2204" spans="3:6" x14ac:dyDescent="0.25">
      <c r="C2204" s="15">
        <v>43332.985300925924</v>
      </c>
      <c r="D2204">
        <v>57.0974</v>
      </c>
      <c r="E2204">
        <v>1.508</v>
      </c>
      <c r="F2204">
        <v>66.693988621802873</v>
      </c>
    </row>
    <row r="2205" spans="3:6" x14ac:dyDescent="0.25">
      <c r="C2205" s="14">
        <v>43333.026967592596</v>
      </c>
      <c r="D2205">
        <v>56.822000000000003</v>
      </c>
      <c r="E2205">
        <v>1.492</v>
      </c>
      <c r="F2205">
        <v>65.518595226542402</v>
      </c>
    </row>
    <row r="2206" spans="3:6" x14ac:dyDescent="0.25">
      <c r="C2206" s="15">
        <v>43333.06863425926</v>
      </c>
      <c r="D2206">
        <v>56.636600000000001</v>
      </c>
      <c r="E2206">
        <v>1.5</v>
      </c>
      <c r="F2206">
        <v>66.119999999999436</v>
      </c>
    </row>
    <row r="2207" spans="3:6" x14ac:dyDescent="0.25">
      <c r="C2207" s="14">
        <v>43333.110300925924</v>
      </c>
      <c r="D2207">
        <v>56.361199999999997</v>
      </c>
      <c r="E2207">
        <v>1.4509999999999996</v>
      </c>
      <c r="F2207">
        <v>62.052445351303959</v>
      </c>
    </row>
    <row r="2208" spans="3:6" x14ac:dyDescent="0.25">
      <c r="C2208" s="15">
        <v>43333.151967592596</v>
      </c>
      <c r="D2208">
        <v>56.175799999999995</v>
      </c>
      <c r="E2208">
        <v>1.4469999999999996</v>
      </c>
      <c r="F2208">
        <v>61.683825078571772</v>
      </c>
    </row>
    <row r="2209" spans="3:6" x14ac:dyDescent="0.25">
      <c r="C2209" s="14">
        <v>43333.19363425926</v>
      </c>
      <c r="D2209">
        <v>55.898600000000002</v>
      </c>
      <c r="E2209">
        <v>1.4579999999999997</v>
      </c>
      <c r="F2209">
        <v>62.685595529646434</v>
      </c>
    </row>
    <row r="2210" spans="3:6" x14ac:dyDescent="0.25">
      <c r="C2210" s="15">
        <v>43333.235300925924</v>
      </c>
      <c r="D2210">
        <v>55.529600000000002</v>
      </c>
      <c r="E2210">
        <v>1.46</v>
      </c>
      <c r="F2210">
        <v>62.863606920448092</v>
      </c>
    </row>
    <row r="2211" spans="3:6" x14ac:dyDescent="0.25">
      <c r="C2211" s="14">
        <v>43333.276967592596</v>
      </c>
      <c r="D2211">
        <v>55.252399999999994</v>
      </c>
      <c r="E2211">
        <v>1.4289999999999998</v>
      </c>
      <c r="F2211">
        <v>59.968518223594856</v>
      </c>
    </row>
    <row r="2212" spans="3:6" x14ac:dyDescent="0.25">
      <c r="C2212" s="15">
        <v>43333.31863425926</v>
      </c>
      <c r="D2212">
        <v>55.160600000000002</v>
      </c>
      <c r="E2212">
        <v>1.44</v>
      </c>
      <c r="F2212">
        <v>61.027390513149385</v>
      </c>
    </row>
    <row r="2213" spans="3:6" x14ac:dyDescent="0.25">
      <c r="C2213" s="14">
        <v>43333.360300925924</v>
      </c>
      <c r="D2213">
        <v>55.067</v>
      </c>
      <c r="E2213">
        <v>1.4409999999999998</v>
      </c>
      <c r="F2213">
        <v>61.122025771760036</v>
      </c>
    </row>
    <row r="2214" spans="3:6" x14ac:dyDescent="0.25">
      <c r="C2214" s="15">
        <v>43333.401967592596</v>
      </c>
      <c r="D2214">
        <v>54.975200000000001</v>
      </c>
      <c r="E2214">
        <v>1.4209999999999998</v>
      </c>
      <c r="F2214">
        <v>59.179132855174885</v>
      </c>
    </row>
    <row r="2215" spans="3:6" x14ac:dyDescent="0.25">
      <c r="C2215" s="14">
        <v>43333.44363425926</v>
      </c>
      <c r="D2215">
        <v>55.252399999999994</v>
      </c>
      <c r="E2215">
        <v>1.4369999999999998</v>
      </c>
      <c r="F2215">
        <v>60.741817968144915</v>
      </c>
    </row>
    <row r="2216" spans="3:6" x14ac:dyDescent="0.25">
      <c r="C2216" s="15">
        <v>43333.485300925924</v>
      </c>
      <c r="D2216">
        <v>55.715000000000003</v>
      </c>
      <c r="E2216">
        <v>1.4509999999999996</v>
      </c>
      <c r="F2216">
        <v>62.052445351303959</v>
      </c>
    </row>
    <row r="2217" spans="3:6" x14ac:dyDescent="0.25">
      <c r="C2217" s="14">
        <v>43333.526967592596</v>
      </c>
      <c r="D2217">
        <v>56.084000000000003</v>
      </c>
      <c r="E2217">
        <v>1.4339999999999997</v>
      </c>
      <c r="F2217">
        <v>60.453798931765505</v>
      </c>
    </row>
    <row r="2218" spans="3:6" x14ac:dyDescent="0.25">
      <c r="C2218" s="15">
        <v>43333.56863425926</v>
      </c>
      <c r="D2218">
        <v>56.822000000000003</v>
      </c>
      <c r="E2218">
        <v>1.4249999999999998</v>
      </c>
      <c r="F2218">
        <v>59.575754124605282</v>
      </c>
    </row>
    <row r="2219" spans="3:6" x14ac:dyDescent="0.25">
      <c r="C2219" s="14">
        <v>43333.610300925924</v>
      </c>
      <c r="D2219">
        <v>57.0974</v>
      </c>
      <c r="E2219">
        <v>1.4269999999999996</v>
      </c>
      <c r="F2219">
        <v>59.772628593641912</v>
      </c>
    </row>
    <row r="2220" spans="3:6" x14ac:dyDescent="0.25">
      <c r="C2220" s="15">
        <v>43333.651967592596</v>
      </c>
      <c r="D2220">
        <v>58.0154</v>
      </c>
      <c r="E2220">
        <v>1.4079999999999999</v>
      </c>
      <c r="F2220">
        <v>57.865463859985994</v>
      </c>
    </row>
    <row r="2221" spans="3:6" x14ac:dyDescent="0.25">
      <c r="C2221" s="14">
        <v>43333.69363425926</v>
      </c>
      <c r="D2221">
        <v>58.656199999999998</v>
      </c>
      <c r="E2221">
        <v>1.2629999999999999</v>
      </c>
      <c r="F2221">
        <v>42.223355998787611</v>
      </c>
    </row>
    <row r="2222" spans="3:6" x14ac:dyDescent="0.25">
      <c r="C2222" s="15">
        <v>43333.735300925924</v>
      </c>
      <c r="D2222">
        <v>59.113399999999999</v>
      </c>
      <c r="E2222">
        <v>1.2389999999999999</v>
      </c>
      <c r="F2222">
        <v>39.754805096881228</v>
      </c>
    </row>
    <row r="2223" spans="3:6" x14ac:dyDescent="0.25">
      <c r="C2223" s="14">
        <v>43333.776967592596</v>
      </c>
      <c r="D2223">
        <v>59.205200000000005</v>
      </c>
      <c r="E2223">
        <v>1.1949999999999998</v>
      </c>
      <c r="F2223">
        <v>35.543834318261815</v>
      </c>
    </row>
    <row r="2224" spans="3:6" x14ac:dyDescent="0.25">
      <c r="C2224" s="15">
        <v>43333.81863425926</v>
      </c>
      <c r="D2224">
        <v>59.387</v>
      </c>
      <c r="E2224">
        <v>1.2129999999999996</v>
      </c>
      <c r="F2224">
        <v>37.210291718132339</v>
      </c>
    </row>
    <row r="2225" spans="3:6" x14ac:dyDescent="0.25">
      <c r="C2225" s="14">
        <v>43333.860300925924</v>
      </c>
      <c r="D2225">
        <v>59.113399999999999</v>
      </c>
      <c r="E2225">
        <v>1.218</v>
      </c>
      <c r="F2225">
        <v>37.687691388983239</v>
      </c>
    </row>
    <row r="2226" spans="3:6" x14ac:dyDescent="0.25">
      <c r="C2226" s="15">
        <v>43333.901967592596</v>
      </c>
      <c r="D2226">
        <v>58.839799999999997</v>
      </c>
      <c r="E2226">
        <v>1.2389999999999999</v>
      </c>
      <c r="F2226">
        <v>39.754805096881228</v>
      </c>
    </row>
    <row r="2227" spans="3:6" x14ac:dyDescent="0.25">
      <c r="C2227" s="14">
        <v>43333.94363425926</v>
      </c>
      <c r="D2227">
        <v>58.382599999999996</v>
      </c>
      <c r="E2227">
        <v>1.2319999999999998</v>
      </c>
      <c r="F2227">
        <v>39.055184140223446</v>
      </c>
    </row>
    <row r="2228" spans="3:6" x14ac:dyDescent="0.25">
      <c r="C2228" s="15">
        <v>43333.985300925924</v>
      </c>
      <c r="D2228">
        <v>58.107199999999999</v>
      </c>
      <c r="E2228">
        <v>1.2349999999999999</v>
      </c>
      <c r="F2228">
        <v>39.353787826750249</v>
      </c>
    </row>
    <row r="2229" spans="3:6" x14ac:dyDescent="0.25">
      <c r="C2229" s="14">
        <v>43334.026967592596</v>
      </c>
      <c r="D2229">
        <v>57.831800000000001</v>
      </c>
      <c r="E2229">
        <v>1.2209999999999996</v>
      </c>
      <c r="F2229">
        <v>37.976984228145284</v>
      </c>
    </row>
    <row r="2230" spans="3:6" x14ac:dyDescent="0.25">
      <c r="C2230" s="15">
        <v>43334.06863425926</v>
      </c>
      <c r="D2230">
        <v>57.280999999999999</v>
      </c>
      <c r="E2230">
        <v>1.2209999999999996</v>
      </c>
      <c r="F2230">
        <v>37.976984228145284</v>
      </c>
    </row>
    <row r="2231" spans="3:6" x14ac:dyDescent="0.25">
      <c r="C2231" s="14">
        <v>43334.110300925924</v>
      </c>
      <c r="D2231">
        <v>56.913799999999995</v>
      </c>
      <c r="E2231">
        <v>1.2239999999999998</v>
      </c>
      <c r="F2231">
        <v>38.268360079426657</v>
      </c>
    </row>
    <row r="2232" spans="3:6" x14ac:dyDescent="0.25">
      <c r="C2232" s="15">
        <v>43334.151967592596</v>
      </c>
      <c r="D2232">
        <v>56.361199999999997</v>
      </c>
      <c r="E2232">
        <v>1.2159999999999997</v>
      </c>
      <c r="F2232">
        <v>37.496009750522262</v>
      </c>
    </row>
    <row r="2233" spans="3:6" x14ac:dyDescent="0.25">
      <c r="C2233" s="14">
        <v>43334.19363425926</v>
      </c>
      <c r="D2233">
        <v>55.992199999999997</v>
      </c>
      <c r="E2233">
        <v>1.2149999999999999</v>
      </c>
      <c r="F2233">
        <v>37.400528127767302</v>
      </c>
    </row>
    <row r="2234" spans="3:6" x14ac:dyDescent="0.25">
      <c r="C2234" s="15">
        <v>43334.235300925924</v>
      </c>
      <c r="D2234">
        <v>55.437800000000003</v>
      </c>
      <c r="E2234">
        <v>1.2449999999999997</v>
      </c>
      <c r="F2234">
        <v>40.362255956556965</v>
      </c>
    </row>
    <row r="2235" spans="3:6" x14ac:dyDescent="0.25">
      <c r="C2235" s="14">
        <v>43334.276967592596</v>
      </c>
      <c r="D2235">
        <v>54.975200000000001</v>
      </c>
      <c r="E2235">
        <v>1.2799999999999998</v>
      </c>
      <c r="F2235">
        <v>44.026201022464647</v>
      </c>
    </row>
    <row r="2236" spans="3:6" x14ac:dyDescent="0.25">
      <c r="C2236" s="15">
        <v>43334.31863425926</v>
      </c>
      <c r="D2236">
        <v>54.604399999999998</v>
      </c>
      <c r="E2236">
        <v>1.2629999999999999</v>
      </c>
      <c r="F2236">
        <v>42.223355998787611</v>
      </c>
    </row>
    <row r="2237" spans="3:6" x14ac:dyDescent="0.25">
      <c r="C2237" s="14">
        <v>43334.360300925924</v>
      </c>
      <c r="D2237">
        <v>54.418999999999997</v>
      </c>
      <c r="E2237">
        <v>1.2979999999999996</v>
      </c>
      <c r="F2237">
        <v>45.971070666537798</v>
      </c>
    </row>
    <row r="2238" spans="3:6" x14ac:dyDescent="0.25">
      <c r="C2238" s="15">
        <v>43334.401967592596</v>
      </c>
      <c r="D2238">
        <v>54.510800000000003</v>
      </c>
      <c r="E2238">
        <v>1.2749999999999999</v>
      </c>
      <c r="F2238">
        <v>43.492026655077552</v>
      </c>
    </row>
    <row r="2239" spans="3:6" x14ac:dyDescent="0.25">
      <c r="C2239" s="14">
        <v>43334.44363425926</v>
      </c>
      <c r="D2239">
        <v>54.975200000000001</v>
      </c>
      <c r="E2239">
        <v>1.2839999999999998</v>
      </c>
      <c r="F2239">
        <v>44.455624980843368</v>
      </c>
    </row>
    <row r="2240" spans="3:6" x14ac:dyDescent="0.25">
      <c r="C2240" s="15">
        <v>43334.485300925924</v>
      </c>
      <c r="D2240">
        <v>55.898600000000002</v>
      </c>
      <c r="E2240">
        <v>1.2769999999999997</v>
      </c>
      <c r="F2240">
        <v>43.705333779749253</v>
      </c>
    </row>
    <row r="2241" spans="3:6" x14ac:dyDescent="0.25">
      <c r="C2241" s="14">
        <v>43334.526967592596</v>
      </c>
      <c r="D2241">
        <v>56.728400000000001</v>
      </c>
      <c r="E2241">
        <v>1.2809999999999997</v>
      </c>
      <c r="F2241">
        <v>44.133389844274916</v>
      </c>
    </row>
    <row r="2242" spans="3:6" x14ac:dyDescent="0.25">
      <c r="C2242" s="15">
        <v>43334.56863425926</v>
      </c>
      <c r="D2242">
        <v>57.648200000000003</v>
      </c>
      <c r="E2242">
        <v>1.2789999999999999</v>
      </c>
      <c r="F2242">
        <v>43.919127288003892</v>
      </c>
    </row>
    <row r="2243" spans="3:6" x14ac:dyDescent="0.25">
      <c r="C2243" s="14">
        <v>43334.610300925924</v>
      </c>
      <c r="D2243">
        <v>59.113399999999999</v>
      </c>
      <c r="E2243">
        <v>1.2949999999999999</v>
      </c>
      <c r="F2243">
        <v>45.644884648101197</v>
      </c>
    </row>
    <row r="2244" spans="3:6" x14ac:dyDescent="0.25">
      <c r="C2244" s="15">
        <v>43334.651967592596</v>
      </c>
      <c r="D2244">
        <v>59.844200000000001</v>
      </c>
      <c r="E2244">
        <v>1.2789999999999999</v>
      </c>
      <c r="F2244">
        <v>43.919127288003892</v>
      </c>
    </row>
    <row r="2245" spans="3:6" x14ac:dyDescent="0.25">
      <c r="C2245" s="14">
        <v>43334.69363425926</v>
      </c>
      <c r="D2245">
        <v>60.299599999999998</v>
      </c>
      <c r="E2245">
        <v>1.274</v>
      </c>
      <c r="F2245">
        <v>43.385560876720319</v>
      </c>
    </row>
    <row r="2246" spans="3:6" x14ac:dyDescent="0.25">
      <c r="C2246" s="15">
        <v>43334.735300925924</v>
      </c>
      <c r="D2246">
        <v>61.298600000000008</v>
      </c>
      <c r="E2246">
        <v>1.2839999999999998</v>
      </c>
      <c r="F2246">
        <v>44.455624980843368</v>
      </c>
    </row>
    <row r="2247" spans="3:6" x14ac:dyDescent="0.25">
      <c r="C2247" s="14">
        <v>43334.776967592596</v>
      </c>
      <c r="D2247">
        <v>61.752200000000002</v>
      </c>
      <c r="E2247">
        <v>1.2899999999999996</v>
      </c>
      <c r="F2247">
        <v>45.102906122051081</v>
      </c>
    </row>
    <row r="2248" spans="3:6" x14ac:dyDescent="0.25">
      <c r="C2248" s="15">
        <v>43334.81863425926</v>
      </c>
      <c r="D2248">
        <v>61.660400000000003</v>
      </c>
      <c r="E2248">
        <v>1.2779999999999996</v>
      </c>
      <c r="F2248">
        <v>43.812170817085189</v>
      </c>
    </row>
    <row r="2249" spans="3:6" x14ac:dyDescent="0.25">
      <c r="C2249" s="14">
        <v>43334.860300925924</v>
      </c>
      <c r="D2249">
        <v>61.480400000000003</v>
      </c>
      <c r="E2249">
        <v>1.2849999999999997</v>
      </c>
      <c r="F2249">
        <v>44.563252269045279</v>
      </c>
    </row>
    <row r="2250" spans="3:6" x14ac:dyDescent="0.25">
      <c r="C2250" s="15">
        <v>43334.901967592596</v>
      </c>
      <c r="D2250">
        <v>61.206800000000001</v>
      </c>
      <c r="E2250">
        <v>1.2749999999999999</v>
      </c>
      <c r="F2250">
        <v>43.492026655077552</v>
      </c>
    </row>
    <row r="2251" spans="3:6" x14ac:dyDescent="0.25">
      <c r="C2251" s="14">
        <v>43334.94363425926</v>
      </c>
      <c r="D2251">
        <v>60.844999999999999</v>
      </c>
      <c r="E2251">
        <v>1.2949999999999999</v>
      </c>
      <c r="F2251">
        <v>45.644884648101197</v>
      </c>
    </row>
    <row r="2252" spans="3:6" x14ac:dyDescent="0.25">
      <c r="C2252" s="15">
        <v>43334.985300925924</v>
      </c>
      <c r="D2252">
        <v>60.571399999999997</v>
      </c>
      <c r="E2252">
        <v>1.2859999999999996</v>
      </c>
      <c r="F2252">
        <v>44.670983673220235</v>
      </c>
    </row>
    <row r="2253" spans="3:6" x14ac:dyDescent="0.25">
      <c r="C2253" s="14">
        <v>43335.026967592596</v>
      </c>
      <c r="D2253">
        <v>60.025999999999996</v>
      </c>
      <c r="E2253">
        <v>1.2889999999999997</v>
      </c>
      <c r="F2253">
        <v>44.994780432211428</v>
      </c>
    </row>
    <row r="2254" spans="3:6" x14ac:dyDescent="0.25">
      <c r="C2254" s="15">
        <v>43335.06863425926</v>
      </c>
      <c r="D2254">
        <v>59.570599999999999</v>
      </c>
      <c r="E2254">
        <v>1.2799999999999998</v>
      </c>
      <c r="F2254">
        <v>44.026201022464647</v>
      </c>
    </row>
    <row r="2255" spans="3:6" x14ac:dyDescent="0.25">
      <c r="C2255" s="14">
        <v>43335.110300925924</v>
      </c>
      <c r="D2255">
        <v>59.021600000000007</v>
      </c>
      <c r="E2255">
        <v>1.2909999999999999</v>
      </c>
      <c r="F2255">
        <v>45.211124810057754</v>
      </c>
    </row>
    <row r="2256" spans="3:6" x14ac:dyDescent="0.25">
      <c r="C2256" s="15">
        <v>43335.151967592596</v>
      </c>
      <c r="D2256">
        <v>58.382599999999996</v>
      </c>
      <c r="E2256">
        <v>1.2889999999999997</v>
      </c>
      <c r="F2256">
        <v>44.994780432211428</v>
      </c>
    </row>
    <row r="2257" spans="3:6" x14ac:dyDescent="0.25">
      <c r="C2257" s="14">
        <v>43335.19363425926</v>
      </c>
      <c r="D2257">
        <v>57.74</v>
      </c>
      <c r="E2257">
        <v>1.3069999999999999</v>
      </c>
      <c r="F2257">
        <v>46.953426569366911</v>
      </c>
    </row>
    <row r="2258" spans="3:6" x14ac:dyDescent="0.25">
      <c r="C2258" s="15">
        <v>43335.235300925924</v>
      </c>
      <c r="D2258">
        <v>56.913799999999995</v>
      </c>
      <c r="E2258">
        <v>1.3069999999999999</v>
      </c>
      <c r="F2258">
        <v>46.953426569366911</v>
      </c>
    </row>
    <row r="2259" spans="3:6" x14ac:dyDescent="0.25">
      <c r="C2259" s="14">
        <v>43335.276967592596</v>
      </c>
      <c r="D2259">
        <v>56.267600000000002</v>
      </c>
      <c r="E2259">
        <v>1.3079999999999998</v>
      </c>
      <c r="F2259">
        <v>47.062879006523417</v>
      </c>
    </row>
    <row r="2260" spans="3:6" x14ac:dyDescent="0.25">
      <c r="C2260" s="15">
        <v>43335.31863425926</v>
      </c>
      <c r="D2260">
        <v>55.806800000000003</v>
      </c>
      <c r="E2260">
        <v>1.3259999999999996</v>
      </c>
      <c r="F2260">
        <v>49.039610423266367</v>
      </c>
    </row>
    <row r="2261" spans="3:6" x14ac:dyDescent="0.25">
      <c r="C2261" s="14">
        <v>43335.360300925924</v>
      </c>
      <c r="D2261">
        <v>55.529600000000002</v>
      </c>
      <c r="E2261">
        <v>1.3199999999999998</v>
      </c>
      <c r="F2261">
        <v>48.379681959937898</v>
      </c>
    </row>
    <row r="2262" spans="3:6" x14ac:dyDescent="0.25">
      <c r="C2262" s="15">
        <v>43335.401967592596</v>
      </c>
      <c r="D2262">
        <v>55.806800000000003</v>
      </c>
      <c r="E2262">
        <v>1.3109999999999999</v>
      </c>
      <c r="F2262">
        <v>47.391538092732389</v>
      </c>
    </row>
    <row r="2263" spans="3:6" x14ac:dyDescent="0.25">
      <c r="C2263" s="14">
        <v>43335.44363425926</v>
      </c>
      <c r="D2263">
        <v>56.544799999999995</v>
      </c>
      <c r="E2263">
        <v>1.3019999999999996</v>
      </c>
      <c r="F2263">
        <v>46.407023515393576</v>
      </c>
    </row>
    <row r="2264" spans="3:6" x14ac:dyDescent="0.25">
      <c r="C2264" s="15">
        <v>43335.485300925924</v>
      </c>
      <c r="D2264">
        <v>57.372799999999998</v>
      </c>
      <c r="E2264">
        <v>1.3219999999999996</v>
      </c>
      <c r="F2264">
        <v>48.599589447558628</v>
      </c>
    </row>
    <row r="2265" spans="3:6" x14ac:dyDescent="0.25">
      <c r="C2265" s="14">
        <v>43335.526967592596</v>
      </c>
      <c r="D2265">
        <v>58.748000000000005</v>
      </c>
      <c r="E2265">
        <v>1.3029999999999999</v>
      </c>
      <c r="F2265">
        <v>46.516181852506179</v>
      </c>
    </row>
    <row r="2266" spans="3:6" x14ac:dyDescent="0.25">
      <c r="C2266" s="15">
        <v>43335.56863425926</v>
      </c>
      <c r="D2266">
        <v>60.116</v>
      </c>
      <c r="E2266">
        <v>1.3129999999999997</v>
      </c>
      <c r="F2266">
        <v>47.610872232522979</v>
      </c>
    </row>
    <row r="2267" spans="3:6" x14ac:dyDescent="0.25">
      <c r="C2267" s="14">
        <v>43335.610300925924</v>
      </c>
      <c r="D2267">
        <v>61.660400000000003</v>
      </c>
      <c r="E2267">
        <v>1.2849999999999997</v>
      </c>
      <c r="F2267">
        <v>44.563252269045279</v>
      </c>
    </row>
    <row r="2268" spans="3:6" x14ac:dyDescent="0.25">
      <c r="C2268" s="15">
        <v>43335.651967592596</v>
      </c>
      <c r="D2268">
        <v>62.835800000000006</v>
      </c>
      <c r="E2268">
        <v>1.242</v>
      </c>
      <c r="F2268">
        <v>40.057661732665565</v>
      </c>
    </row>
    <row r="2269" spans="3:6" x14ac:dyDescent="0.25">
      <c r="C2269" s="14">
        <v>43335.69363425926</v>
      </c>
      <c r="D2269">
        <v>63.827599999999997</v>
      </c>
      <c r="E2269">
        <v>1.1999999999999997</v>
      </c>
      <c r="F2269">
        <v>35.998233599998912</v>
      </c>
    </row>
    <row r="2270" spans="3:6" x14ac:dyDescent="0.25">
      <c r="C2270" s="15">
        <v>43335.735300925924</v>
      </c>
      <c r="D2270">
        <v>64.36760000000001</v>
      </c>
      <c r="E2270">
        <v>1.2049999999999996</v>
      </c>
      <c r="F2270">
        <v>36.45928048871292</v>
      </c>
    </row>
    <row r="2271" spans="3:6" x14ac:dyDescent="0.25">
      <c r="C2271" s="14">
        <v>43335.776967592596</v>
      </c>
      <c r="D2271">
        <v>64.637600000000006</v>
      </c>
      <c r="E2271">
        <v>1.2029999999999998</v>
      </c>
      <c r="F2271">
        <v>36.274076411395527</v>
      </c>
    </row>
    <row r="2272" spans="3:6" x14ac:dyDescent="0.25">
      <c r="C2272" s="15">
        <v>43335.81863425926</v>
      </c>
      <c r="D2272">
        <v>64.637600000000006</v>
      </c>
      <c r="E2272">
        <v>1.2009999999999996</v>
      </c>
      <c r="F2272">
        <v>36.089917345062986</v>
      </c>
    </row>
    <row r="2273" spans="3:6" x14ac:dyDescent="0.25">
      <c r="C2273" s="14">
        <v>43335.860300925924</v>
      </c>
      <c r="D2273">
        <v>64.187600000000003</v>
      </c>
      <c r="E2273">
        <v>1.1849999999999996</v>
      </c>
      <c r="F2273">
        <v>34.655730597206002</v>
      </c>
    </row>
    <row r="2274" spans="3:6" x14ac:dyDescent="0.25">
      <c r="C2274" s="15">
        <v>43335.901967592596</v>
      </c>
      <c r="D2274">
        <v>63.557600000000001</v>
      </c>
      <c r="E2274">
        <v>1.1969999999999996</v>
      </c>
      <c r="F2274">
        <v>35.724784045315118</v>
      </c>
    </row>
    <row r="2275" spans="3:6" x14ac:dyDescent="0.25">
      <c r="C2275" s="14">
        <v>43335.94363425926</v>
      </c>
      <c r="D2275">
        <v>63.107600000000005</v>
      </c>
      <c r="E2275">
        <v>1.2229999999999999</v>
      </c>
      <c r="F2275">
        <v>38.171006253979158</v>
      </c>
    </row>
    <row r="2276" spans="3:6" x14ac:dyDescent="0.25">
      <c r="C2276" s="15">
        <v>43335.985300925924</v>
      </c>
      <c r="D2276">
        <v>62.384</v>
      </c>
      <c r="E2276">
        <v>1.2049999999999996</v>
      </c>
      <c r="F2276">
        <v>36.45928048871292</v>
      </c>
    </row>
    <row r="2277" spans="3:6" x14ac:dyDescent="0.25">
      <c r="C2277" s="14">
        <v>43336.026967592596</v>
      </c>
      <c r="D2277">
        <v>61.752200000000002</v>
      </c>
      <c r="E2277">
        <v>1.194</v>
      </c>
      <c r="F2277">
        <v>35.453768967898668</v>
      </c>
    </row>
    <row r="2278" spans="3:6" x14ac:dyDescent="0.25">
      <c r="C2278" s="15">
        <v>43336.06863425926</v>
      </c>
      <c r="D2278">
        <v>61.025000000000006</v>
      </c>
      <c r="E2278">
        <v>1.222</v>
      </c>
      <c r="F2278">
        <v>38.073880386451947</v>
      </c>
    </row>
    <row r="2279" spans="3:6" x14ac:dyDescent="0.25">
      <c r="C2279" s="14">
        <v>43336.110300925924</v>
      </c>
      <c r="D2279">
        <v>60.389600000000002</v>
      </c>
      <c r="E2279">
        <v>1.2399999999999998</v>
      </c>
      <c r="F2279">
        <v>39.855561060353921</v>
      </c>
    </row>
    <row r="2280" spans="3:6" x14ac:dyDescent="0.25">
      <c r="C2280" s="15">
        <v>43336.151967592596</v>
      </c>
      <c r="D2280">
        <v>59.4788</v>
      </c>
      <c r="E2280">
        <v>1.2239999999999998</v>
      </c>
      <c r="F2280">
        <v>38.268360079426657</v>
      </c>
    </row>
    <row r="2281" spans="3:6" x14ac:dyDescent="0.25">
      <c r="C2281" s="14">
        <v>43336.19363425926</v>
      </c>
      <c r="D2281">
        <v>58.656199999999998</v>
      </c>
      <c r="E2281">
        <v>1.238</v>
      </c>
      <c r="F2281">
        <v>39.654247909851165</v>
      </c>
    </row>
    <row r="2282" spans="3:6" x14ac:dyDescent="0.25">
      <c r="C2282" s="15">
        <v>43336.235300925924</v>
      </c>
      <c r="D2282">
        <v>57.74</v>
      </c>
      <c r="E2282">
        <v>1.2289999999999996</v>
      </c>
      <c r="F2282">
        <v>38.758486668845308</v>
      </c>
    </row>
    <row r="2283" spans="3:6" x14ac:dyDescent="0.25">
      <c r="C2283" s="14">
        <v>43336.276967592596</v>
      </c>
      <c r="D2283">
        <v>56.822000000000003</v>
      </c>
      <c r="E2283">
        <v>1.242</v>
      </c>
      <c r="F2283">
        <v>40.057661732665565</v>
      </c>
    </row>
    <row r="2284" spans="3:6" x14ac:dyDescent="0.25">
      <c r="C2284" s="15">
        <v>43336.31863425926</v>
      </c>
      <c r="D2284">
        <v>56.084000000000003</v>
      </c>
      <c r="E2284">
        <v>1.246</v>
      </c>
      <c r="F2284">
        <v>40.464164527485536</v>
      </c>
    </row>
    <row r="2285" spans="3:6" x14ac:dyDescent="0.25">
      <c r="C2285" s="14">
        <v>43336.360300925924</v>
      </c>
      <c r="D2285">
        <v>55.529600000000002</v>
      </c>
      <c r="E2285">
        <v>1.2449999999999997</v>
      </c>
      <c r="F2285">
        <v>40.362255956556965</v>
      </c>
    </row>
    <row r="2286" spans="3:6" x14ac:dyDescent="0.25">
      <c r="C2286" s="15">
        <v>43336.401967592596</v>
      </c>
      <c r="D2286">
        <v>55.437800000000003</v>
      </c>
      <c r="E2286">
        <v>1.2519999999999998</v>
      </c>
      <c r="F2286">
        <v>41.079439886211276</v>
      </c>
    </row>
    <row r="2287" spans="3:6" x14ac:dyDescent="0.25">
      <c r="C2287" s="14">
        <v>43336.44363425926</v>
      </c>
      <c r="D2287">
        <v>55.898600000000002</v>
      </c>
      <c r="E2287">
        <v>1.226</v>
      </c>
      <c r="F2287">
        <v>38.463744555103858</v>
      </c>
    </row>
    <row r="2288" spans="3:6" x14ac:dyDescent="0.25">
      <c r="C2288" s="15">
        <v>43336.485300925924</v>
      </c>
      <c r="D2288">
        <v>56.728400000000001</v>
      </c>
      <c r="E2288">
        <v>1.2239999999999998</v>
      </c>
      <c r="F2288">
        <v>38.268360079426657</v>
      </c>
    </row>
    <row r="2289" spans="3:7" x14ac:dyDescent="0.25">
      <c r="C2289" s="14">
        <v>43336.526967592596</v>
      </c>
      <c r="D2289">
        <v>57.556399999999996</v>
      </c>
      <c r="E2289">
        <v>1.2369999999999997</v>
      </c>
      <c r="F2289">
        <v>39.553891385229235</v>
      </c>
    </row>
    <row r="2290" spans="3:7" x14ac:dyDescent="0.25">
      <c r="C2290" s="15">
        <v>43336.56863425926</v>
      </c>
      <c r="D2290">
        <v>58.0154</v>
      </c>
      <c r="E2290">
        <v>1.2319999999999998</v>
      </c>
      <c r="F2290">
        <v>39.055184140223446</v>
      </c>
    </row>
    <row r="2291" spans="3:7" x14ac:dyDescent="0.25">
      <c r="C2291" s="14">
        <v>43336.610300925924</v>
      </c>
      <c r="D2291">
        <v>59.113399999999999</v>
      </c>
      <c r="E2291">
        <v>1.2469999999999999</v>
      </c>
      <c r="F2291">
        <v>40.566258451160593</v>
      </c>
    </row>
    <row r="2292" spans="3:7" x14ac:dyDescent="0.25">
      <c r="C2292" s="15">
        <v>43336.651967592596</v>
      </c>
      <c r="D2292">
        <v>59.752399999999994</v>
      </c>
      <c r="E2292">
        <v>1.2319999999999998</v>
      </c>
      <c r="F2292">
        <v>39.055184140223446</v>
      </c>
    </row>
    <row r="2293" spans="3:7" x14ac:dyDescent="0.25">
      <c r="C2293" s="14">
        <v>43336.69363425926</v>
      </c>
      <c r="D2293">
        <v>60.481400000000001</v>
      </c>
      <c r="E2293">
        <v>1.2309999999999999</v>
      </c>
      <c r="F2293">
        <v>38.956070740603991</v>
      </c>
      <c r="G2293" s="34">
        <v>37.82</v>
      </c>
    </row>
    <row r="2294" spans="3:7" x14ac:dyDescent="0.25">
      <c r="C2294" s="15">
        <v>43336.735300925924</v>
      </c>
      <c r="D2294">
        <v>60.663200000000003</v>
      </c>
      <c r="E2294">
        <v>1.2549999999999999</v>
      </c>
      <c r="F2294">
        <v>41.389447090254635</v>
      </c>
    </row>
    <row r="2295" spans="3:7" x14ac:dyDescent="0.25">
      <c r="C2295" s="14">
        <v>43336.776967592596</v>
      </c>
      <c r="D2295">
        <v>60.481400000000001</v>
      </c>
      <c r="E2295">
        <v>1.2489999999999997</v>
      </c>
      <c r="F2295">
        <v>40.770994553909532</v>
      </c>
    </row>
    <row r="2296" spans="3:7" x14ac:dyDescent="0.25">
      <c r="C2296" s="15">
        <v>43336.81863425926</v>
      </c>
      <c r="D2296">
        <v>60.571399999999997</v>
      </c>
      <c r="E2296">
        <v>1.2569999999999997</v>
      </c>
      <c r="F2296">
        <v>41.596959606972177</v>
      </c>
    </row>
    <row r="2297" spans="3:7" x14ac:dyDescent="0.25">
      <c r="C2297" s="14">
        <v>43336.860300925924</v>
      </c>
      <c r="D2297">
        <v>60.299599999999998</v>
      </c>
      <c r="E2297">
        <v>1.25</v>
      </c>
      <c r="F2297">
        <v>40.873632812500091</v>
      </c>
    </row>
    <row r="2298" spans="3:7" x14ac:dyDescent="0.25">
      <c r="C2298" s="15">
        <v>43336.901967592596</v>
      </c>
      <c r="D2298">
        <v>59.844200000000001</v>
      </c>
      <c r="E2298">
        <v>1.2589999999999999</v>
      </c>
      <c r="F2298">
        <v>41.805126129950168</v>
      </c>
    </row>
    <row r="2299" spans="3:7" x14ac:dyDescent="0.25">
      <c r="C2299" s="14">
        <v>43336.94363425926</v>
      </c>
      <c r="D2299">
        <v>59.295200000000001</v>
      </c>
      <c r="E2299">
        <v>1.2519999999999998</v>
      </c>
      <c r="F2299">
        <v>41.079439886211276</v>
      </c>
    </row>
    <row r="2300" spans="3:7" x14ac:dyDescent="0.25">
      <c r="C2300" s="15">
        <v>43336.985300925924</v>
      </c>
      <c r="D2300">
        <v>58.839799999999997</v>
      </c>
      <c r="E2300">
        <v>1.2609999999999997</v>
      </c>
      <c r="F2300">
        <v>42.01393038852666</v>
      </c>
    </row>
    <row r="2301" spans="3:7" x14ac:dyDescent="0.25">
      <c r="C2301" s="14">
        <v>43337.026967592596</v>
      </c>
      <c r="D2301">
        <v>58.4726</v>
      </c>
      <c r="E2301">
        <v>1.2819999999999996</v>
      </c>
      <c r="F2301">
        <v>44.240691571159459</v>
      </c>
    </row>
    <row r="2302" spans="3:7" x14ac:dyDescent="0.25">
      <c r="C2302" s="15">
        <v>43337.06863425926</v>
      </c>
      <c r="D2302">
        <v>57.9236</v>
      </c>
      <c r="E2302">
        <v>1.258</v>
      </c>
      <c r="F2302">
        <v>41.700962131921642</v>
      </c>
    </row>
    <row r="2303" spans="3:7" x14ac:dyDescent="0.25">
      <c r="C2303" s="14">
        <v>43337.110300925924</v>
      </c>
      <c r="D2303">
        <v>57.372799999999998</v>
      </c>
      <c r="E2303">
        <v>1.2489999999999997</v>
      </c>
      <c r="F2303">
        <v>40.770994553909532</v>
      </c>
    </row>
    <row r="2304" spans="3:7" x14ac:dyDescent="0.25">
      <c r="C2304" s="15">
        <v>43337.151967592596</v>
      </c>
      <c r="D2304">
        <v>56.822000000000003</v>
      </c>
      <c r="E2304">
        <v>1.2489999999999997</v>
      </c>
      <c r="F2304">
        <v>40.770994553909532</v>
      </c>
    </row>
    <row r="2305" spans="3:6" x14ac:dyDescent="0.25">
      <c r="C2305" s="14">
        <v>43337.19363425926</v>
      </c>
      <c r="D2305">
        <v>56.175799999999995</v>
      </c>
      <c r="E2305">
        <v>1.2629999999999999</v>
      </c>
      <c r="F2305">
        <v>42.223355998787611</v>
      </c>
    </row>
    <row r="2306" spans="3:6" x14ac:dyDescent="0.25">
      <c r="C2306" s="15">
        <v>43337.235300925924</v>
      </c>
      <c r="D2306">
        <v>55.621399999999994</v>
      </c>
      <c r="E2306">
        <v>1.2719999999999998</v>
      </c>
      <c r="F2306">
        <v>43.173015613032021</v>
      </c>
    </row>
    <row r="2307" spans="3:6" x14ac:dyDescent="0.25">
      <c r="C2307" s="14">
        <v>43337.276967592596</v>
      </c>
      <c r="D2307">
        <v>54.975200000000001</v>
      </c>
      <c r="E2307">
        <v>1.2639999999999998</v>
      </c>
      <c r="F2307">
        <v>42.328296660224169</v>
      </c>
    </row>
    <row r="2308" spans="3:6" x14ac:dyDescent="0.25">
      <c r="C2308" s="15">
        <v>43337.31863425926</v>
      </c>
      <c r="D2308">
        <v>54.510800000000003</v>
      </c>
      <c r="E2308">
        <v>1.2559999999999998</v>
      </c>
      <c r="F2308">
        <v>41.493120585379529</v>
      </c>
    </row>
    <row r="2309" spans="3:6" x14ac:dyDescent="0.25">
      <c r="C2309" s="14">
        <v>43337.360300925924</v>
      </c>
      <c r="D2309">
        <v>54.233600000000003</v>
      </c>
      <c r="E2309">
        <v>1.2489999999999997</v>
      </c>
      <c r="F2309">
        <v>40.770994553909532</v>
      </c>
    </row>
    <row r="2310" spans="3:6" x14ac:dyDescent="0.25">
      <c r="C2310" s="15">
        <v>43337.401967592596</v>
      </c>
      <c r="D2310">
        <v>54.604399999999998</v>
      </c>
      <c r="E2310">
        <v>1.2529999999999997</v>
      </c>
      <c r="F2310">
        <v>41.18260473570399</v>
      </c>
    </row>
    <row r="2311" spans="3:6" x14ac:dyDescent="0.25">
      <c r="C2311" s="14">
        <v>43337.44363425926</v>
      </c>
      <c r="D2311">
        <v>55.437800000000003</v>
      </c>
      <c r="E2311">
        <v>1.262</v>
      </c>
      <c r="F2311">
        <v>42.118566553077017</v>
      </c>
    </row>
    <row r="2312" spans="3:6" x14ac:dyDescent="0.25">
      <c r="C2312" s="15">
        <v>43337.485300925924</v>
      </c>
      <c r="D2312">
        <v>56.636600000000001</v>
      </c>
      <c r="E2312">
        <v>1.23</v>
      </c>
      <c r="F2312">
        <v>38.857170976762518</v>
      </c>
    </row>
    <row r="2313" spans="3:6" x14ac:dyDescent="0.25">
      <c r="C2313" s="14">
        <v>43337.526967592596</v>
      </c>
      <c r="D2313">
        <v>58.107199999999999</v>
      </c>
      <c r="E2313">
        <v>1.27</v>
      </c>
      <c r="F2313">
        <v>42.960999632235598</v>
      </c>
    </row>
    <row r="2314" spans="3:6" x14ac:dyDescent="0.25">
      <c r="C2314" s="15">
        <v>43337.56863425926</v>
      </c>
      <c r="D2314">
        <v>59.752399999999994</v>
      </c>
      <c r="E2314">
        <v>1.254</v>
      </c>
      <c r="F2314">
        <v>41.285941137485224</v>
      </c>
    </row>
    <row r="2315" spans="3:6" x14ac:dyDescent="0.25">
      <c r="C2315" s="14">
        <v>43337.610300925924</v>
      </c>
      <c r="D2315">
        <v>61.206800000000001</v>
      </c>
      <c r="E2315">
        <v>1.242</v>
      </c>
      <c r="F2315">
        <v>40.057661732665565</v>
      </c>
    </row>
    <row r="2316" spans="3:6" x14ac:dyDescent="0.25">
      <c r="C2316" s="15">
        <v>43337.651967592596</v>
      </c>
      <c r="D2316">
        <v>62.475800000000007</v>
      </c>
      <c r="E2316">
        <v>1.2309999999999999</v>
      </c>
      <c r="F2316">
        <v>38.956070740603991</v>
      </c>
    </row>
    <row r="2317" spans="3:6" x14ac:dyDescent="0.25">
      <c r="C2317" s="14">
        <v>43337.69363425926</v>
      </c>
      <c r="D2317">
        <v>63.287600000000005</v>
      </c>
      <c r="E2317">
        <v>1.2469999999999999</v>
      </c>
      <c r="F2317">
        <v>40.566258451160593</v>
      </c>
    </row>
    <row r="2318" spans="3:6" x14ac:dyDescent="0.25">
      <c r="C2318" s="15">
        <v>43337.735300925924</v>
      </c>
      <c r="D2318">
        <v>63.557600000000001</v>
      </c>
      <c r="E2318">
        <v>1.2599999999999998</v>
      </c>
      <c r="F2318">
        <v>41.90944956364774</v>
      </c>
    </row>
    <row r="2319" spans="3:6" x14ac:dyDescent="0.25">
      <c r="C2319" s="14">
        <v>43337.776967592596</v>
      </c>
      <c r="D2319">
        <v>63.647599999999997</v>
      </c>
      <c r="E2319">
        <v>1.2639999999999998</v>
      </c>
      <c r="F2319">
        <v>42.328296660224169</v>
      </c>
    </row>
    <row r="2320" spans="3:6" x14ac:dyDescent="0.25">
      <c r="C2320" s="15">
        <v>43337.81863425926</v>
      </c>
      <c r="D2320">
        <v>63.467600000000004</v>
      </c>
      <c r="E2320">
        <v>1.2719999999999998</v>
      </c>
      <c r="F2320">
        <v>43.173015613032021</v>
      </c>
    </row>
    <row r="2321" spans="3:6" x14ac:dyDescent="0.25">
      <c r="C2321" s="14">
        <v>43337.860300925924</v>
      </c>
      <c r="D2321">
        <v>63.197600000000001</v>
      </c>
      <c r="E2321">
        <v>1.2879999999999998</v>
      </c>
      <c r="F2321">
        <v>44.886749975523799</v>
      </c>
    </row>
    <row r="2322" spans="3:6" x14ac:dyDescent="0.25">
      <c r="C2322" s="15">
        <v>43337.901967592596</v>
      </c>
      <c r="D2322">
        <v>62.835800000000006</v>
      </c>
      <c r="E2322">
        <v>1.254</v>
      </c>
      <c r="F2322">
        <v>41.285941137485224</v>
      </c>
    </row>
    <row r="2323" spans="3:6" x14ac:dyDescent="0.25">
      <c r="C2323" s="14">
        <v>43337.94363425926</v>
      </c>
      <c r="D2323">
        <v>62.384</v>
      </c>
      <c r="E2323">
        <v>1.2599999999999998</v>
      </c>
      <c r="F2323">
        <v>41.90944956364774</v>
      </c>
    </row>
    <row r="2324" spans="3:6" x14ac:dyDescent="0.25">
      <c r="C2324" s="15">
        <v>43337.985300925924</v>
      </c>
      <c r="D2324">
        <v>62.114000000000004</v>
      </c>
      <c r="E2324">
        <v>1.258</v>
      </c>
      <c r="F2324">
        <v>41.700962131921642</v>
      </c>
    </row>
    <row r="2325" spans="3:6" x14ac:dyDescent="0.25">
      <c r="C2325" s="14">
        <v>43338.026967592596</v>
      </c>
      <c r="D2325">
        <v>61.570400000000006</v>
      </c>
      <c r="E2325">
        <v>1.2989999999999999</v>
      </c>
      <c r="F2325">
        <v>46.079952215333378</v>
      </c>
    </row>
    <row r="2326" spans="3:6" x14ac:dyDescent="0.25">
      <c r="C2326" s="15">
        <v>43338.06863425926</v>
      </c>
      <c r="D2326">
        <v>61.025000000000006</v>
      </c>
      <c r="E2326">
        <v>1.3019999999999996</v>
      </c>
      <c r="F2326">
        <v>46.407023515393576</v>
      </c>
    </row>
    <row r="2327" spans="3:6" x14ac:dyDescent="0.25">
      <c r="C2327" s="14">
        <v>43338.110300925924</v>
      </c>
      <c r="D2327">
        <v>60.481400000000001</v>
      </c>
      <c r="E2327">
        <v>1.262</v>
      </c>
      <c r="F2327">
        <v>42.118566553077017</v>
      </c>
    </row>
    <row r="2328" spans="3:6" x14ac:dyDescent="0.25">
      <c r="C2328" s="15">
        <v>43338.151967592596</v>
      </c>
      <c r="D2328">
        <v>59.844200000000001</v>
      </c>
      <c r="E2328">
        <v>1.2909999999999999</v>
      </c>
      <c r="F2328">
        <v>45.211124810057754</v>
      </c>
    </row>
    <row r="2329" spans="3:6" x14ac:dyDescent="0.25">
      <c r="C2329" s="14">
        <v>43338.19363425926</v>
      </c>
      <c r="D2329">
        <v>59.205200000000005</v>
      </c>
      <c r="E2329">
        <v>1.2639999999999998</v>
      </c>
      <c r="F2329">
        <v>42.328296660224169</v>
      </c>
    </row>
    <row r="2330" spans="3:6" x14ac:dyDescent="0.25">
      <c r="C2330" s="15">
        <v>43338.235300925924</v>
      </c>
      <c r="D2330">
        <v>58.4726</v>
      </c>
      <c r="E2330">
        <v>1.2859999999999996</v>
      </c>
      <c r="F2330">
        <v>44.670983673220235</v>
      </c>
    </row>
    <row r="2331" spans="3:6" x14ac:dyDescent="0.25">
      <c r="C2331" s="14">
        <v>43338.276967592596</v>
      </c>
      <c r="D2331">
        <v>57.74</v>
      </c>
      <c r="E2331">
        <v>1.2839999999999998</v>
      </c>
      <c r="F2331">
        <v>44.455624980843368</v>
      </c>
    </row>
    <row r="2332" spans="3:6" x14ac:dyDescent="0.25">
      <c r="C2332" s="15">
        <v>43338.31863425926</v>
      </c>
      <c r="D2332">
        <v>57.1892</v>
      </c>
      <c r="E2332">
        <v>1.2939999999999996</v>
      </c>
      <c r="F2332">
        <v>45.53631642909977</v>
      </c>
    </row>
    <row r="2333" spans="3:6" x14ac:dyDescent="0.25">
      <c r="C2333" s="14">
        <v>43338.360300925924</v>
      </c>
      <c r="D2333">
        <v>56.822000000000003</v>
      </c>
      <c r="E2333">
        <v>1.2989999999999999</v>
      </c>
      <c r="F2333">
        <v>46.079952215333378</v>
      </c>
    </row>
    <row r="2334" spans="3:6" x14ac:dyDescent="0.25">
      <c r="C2334" s="15">
        <v>43338.401967592596</v>
      </c>
      <c r="D2334">
        <v>56.361199999999997</v>
      </c>
      <c r="E2334">
        <v>1.3059999999999996</v>
      </c>
      <c r="F2334">
        <v>46.844028313651052</v>
      </c>
    </row>
    <row r="2335" spans="3:6" x14ac:dyDescent="0.25">
      <c r="C2335" s="14">
        <v>43338.44363425926</v>
      </c>
      <c r="D2335">
        <v>56.084000000000003</v>
      </c>
      <c r="E2335">
        <v>1.2949999999999999</v>
      </c>
      <c r="F2335">
        <v>45.644884648101197</v>
      </c>
    </row>
    <row r="2336" spans="3:6" x14ac:dyDescent="0.25">
      <c r="C2336" s="15">
        <v>43338.485300925924</v>
      </c>
      <c r="D2336">
        <v>56.267600000000002</v>
      </c>
      <c r="E2336">
        <v>1.2889999999999997</v>
      </c>
      <c r="F2336">
        <v>44.994780432211428</v>
      </c>
    </row>
    <row r="2337" spans="3:6" x14ac:dyDescent="0.25">
      <c r="C2337" s="14">
        <v>43338.526967592596</v>
      </c>
      <c r="D2337">
        <v>57.280999999999999</v>
      </c>
      <c r="E2337">
        <v>1.2249999999999996</v>
      </c>
      <c r="F2337">
        <v>38.36594010273302</v>
      </c>
    </row>
    <row r="2338" spans="3:6" x14ac:dyDescent="0.25">
      <c r="C2338" s="15">
        <v>43338.56863425926</v>
      </c>
      <c r="D2338">
        <v>58.382599999999996</v>
      </c>
      <c r="E2338">
        <v>1.1629999999999998</v>
      </c>
      <c r="F2338">
        <v>32.805088479654387</v>
      </c>
    </row>
    <row r="2339" spans="3:6" x14ac:dyDescent="0.25">
      <c r="C2339" s="14">
        <v>43338.610300925924</v>
      </c>
      <c r="D2339">
        <v>59.021600000000007</v>
      </c>
      <c r="E2339">
        <v>1.19</v>
      </c>
      <c r="F2339">
        <v>35.096272224653603</v>
      </c>
    </row>
    <row r="2340" spans="3:6" x14ac:dyDescent="0.25">
      <c r="C2340" s="15">
        <v>43338.651967592596</v>
      </c>
      <c r="D2340">
        <v>60.116</v>
      </c>
      <c r="E2340">
        <v>1.1479999999999997</v>
      </c>
      <c r="F2340">
        <v>31.630086306108296</v>
      </c>
    </row>
    <row r="2341" spans="3:6" x14ac:dyDescent="0.25">
      <c r="C2341" s="14">
        <v>43338.69363425926</v>
      </c>
      <c r="D2341">
        <v>60.571399999999997</v>
      </c>
      <c r="E2341">
        <v>1.1559999999999997</v>
      </c>
      <c r="F2341">
        <v>32.247686346186583</v>
      </c>
    </row>
    <row r="2342" spans="3:6" x14ac:dyDescent="0.25">
      <c r="C2342" s="15">
        <v>43338.735300925924</v>
      </c>
      <c r="D2342">
        <v>60.844999999999999</v>
      </c>
      <c r="E2342">
        <v>1.1689999999999996</v>
      </c>
      <c r="F2342">
        <v>33.295192129219231</v>
      </c>
    </row>
    <row r="2343" spans="3:6" x14ac:dyDescent="0.25">
      <c r="C2343" s="14">
        <v>43338.776967592596</v>
      </c>
      <c r="D2343">
        <v>60.663200000000003</v>
      </c>
      <c r="E2343">
        <v>1.1629999999999998</v>
      </c>
      <c r="F2343">
        <v>32.805088479654387</v>
      </c>
    </row>
    <row r="2344" spans="3:6" x14ac:dyDescent="0.25">
      <c r="C2344" s="15">
        <v>43338.81863425926</v>
      </c>
      <c r="D2344">
        <v>60.481400000000001</v>
      </c>
      <c r="E2344">
        <v>1.19</v>
      </c>
      <c r="F2344">
        <v>35.096272224653603</v>
      </c>
    </row>
    <row r="2345" spans="3:6" x14ac:dyDescent="0.25">
      <c r="C2345" s="14">
        <v>43338.860300925924</v>
      </c>
      <c r="D2345">
        <v>60.299599999999998</v>
      </c>
      <c r="E2345">
        <v>1.1749999999999998</v>
      </c>
      <c r="F2345">
        <v>33.796409456640049</v>
      </c>
    </row>
    <row r="2346" spans="3:6" x14ac:dyDescent="0.25">
      <c r="C2346" s="15">
        <v>43338.901967592596</v>
      </c>
      <c r="D2346">
        <v>59.752399999999994</v>
      </c>
      <c r="E2346">
        <v>1.1759999999999997</v>
      </c>
      <c r="F2346">
        <v>33.881007470357417</v>
      </c>
    </row>
    <row r="2347" spans="3:6" x14ac:dyDescent="0.25">
      <c r="C2347" s="14">
        <v>43338.94363425926</v>
      </c>
      <c r="D2347">
        <v>59.205200000000005</v>
      </c>
      <c r="E2347">
        <v>1.1759999999999997</v>
      </c>
      <c r="F2347">
        <v>33.881007470357417</v>
      </c>
    </row>
    <row r="2348" spans="3:6" x14ac:dyDescent="0.25">
      <c r="C2348" s="15">
        <v>43338.985300925924</v>
      </c>
      <c r="D2348">
        <v>59.021600000000007</v>
      </c>
      <c r="E2348">
        <v>1.1779999999999999</v>
      </c>
      <c r="F2348">
        <v>34.051102130050367</v>
      </c>
    </row>
    <row r="2349" spans="3:6" x14ac:dyDescent="0.25">
      <c r="C2349" s="14">
        <v>43339.026967592596</v>
      </c>
      <c r="D2349">
        <v>58.748000000000005</v>
      </c>
      <c r="E2349">
        <v>1.1529999999999996</v>
      </c>
      <c r="F2349">
        <v>32.013631194683967</v>
      </c>
    </row>
    <row r="2350" spans="3:6" x14ac:dyDescent="0.25">
      <c r="C2350" s="15">
        <v>43339.06863425926</v>
      </c>
      <c r="D2350">
        <v>58.107199999999999</v>
      </c>
      <c r="E2350">
        <v>1.1889999999999996</v>
      </c>
      <c r="F2350">
        <v>35.00759650955797</v>
      </c>
    </row>
    <row r="2351" spans="3:6" x14ac:dyDescent="0.25">
      <c r="C2351" s="14">
        <v>43339.110300925924</v>
      </c>
      <c r="D2351">
        <v>57.9236</v>
      </c>
      <c r="E2351">
        <v>1.1999999999999997</v>
      </c>
      <c r="F2351">
        <v>35.998233599998912</v>
      </c>
    </row>
    <row r="2352" spans="3:6" x14ac:dyDescent="0.25">
      <c r="C2352" s="15">
        <v>43339.151967592596</v>
      </c>
      <c r="D2352">
        <v>57.280999999999999</v>
      </c>
      <c r="E2352">
        <v>1.2349999999999999</v>
      </c>
      <c r="F2352">
        <v>39.353787826750249</v>
      </c>
    </row>
    <row r="2353" spans="3:6" x14ac:dyDescent="0.25">
      <c r="C2353" s="14">
        <v>43339.19363425926</v>
      </c>
      <c r="D2353">
        <v>57.1892</v>
      </c>
      <c r="E2353">
        <v>1.2239999999999998</v>
      </c>
      <c r="F2353">
        <v>38.268360079426657</v>
      </c>
    </row>
    <row r="2354" spans="3:6" x14ac:dyDescent="0.25">
      <c r="C2354" s="15">
        <v>43339.235300925924</v>
      </c>
      <c r="D2354">
        <v>56.728400000000001</v>
      </c>
      <c r="E2354">
        <v>1.226</v>
      </c>
      <c r="F2354">
        <v>38.463744555103858</v>
      </c>
    </row>
    <row r="2355" spans="3:6" x14ac:dyDescent="0.25">
      <c r="C2355" s="14">
        <v>43339.276967592596</v>
      </c>
      <c r="D2355">
        <v>56.267600000000002</v>
      </c>
      <c r="E2355">
        <v>1.258</v>
      </c>
      <c r="F2355">
        <v>41.700962131921642</v>
      </c>
    </row>
    <row r="2356" spans="3:6" x14ac:dyDescent="0.25">
      <c r="C2356" s="15">
        <v>43339.31863425926</v>
      </c>
      <c r="D2356">
        <v>55.898600000000002</v>
      </c>
      <c r="E2356">
        <v>1.2589999999999999</v>
      </c>
      <c r="F2356">
        <v>41.805126129950168</v>
      </c>
    </row>
    <row r="2357" spans="3:6" x14ac:dyDescent="0.25">
      <c r="C2357" s="14">
        <v>43339.360300925924</v>
      </c>
      <c r="D2357">
        <v>55.437800000000003</v>
      </c>
      <c r="E2357">
        <v>1.2939999999999996</v>
      </c>
      <c r="F2357">
        <v>45.53631642909977</v>
      </c>
    </row>
    <row r="2358" spans="3:6" x14ac:dyDescent="0.25">
      <c r="C2358" s="15">
        <v>43339.401967592596</v>
      </c>
      <c r="D2358">
        <v>55.437800000000003</v>
      </c>
      <c r="E2358">
        <v>1.274</v>
      </c>
      <c r="F2358">
        <v>43.385560876720319</v>
      </c>
    </row>
    <row r="2359" spans="3:6" x14ac:dyDescent="0.25">
      <c r="C2359" s="14">
        <v>43339.44363425926</v>
      </c>
      <c r="D2359">
        <v>55.621399999999994</v>
      </c>
      <c r="E2359">
        <v>1.262</v>
      </c>
      <c r="F2359">
        <v>42.118566553077017</v>
      </c>
    </row>
    <row r="2360" spans="3:6" x14ac:dyDescent="0.25">
      <c r="C2360" s="15">
        <v>43339.485300925924</v>
      </c>
      <c r="D2360">
        <v>56.084000000000003</v>
      </c>
      <c r="E2360">
        <v>1.2969999999999997</v>
      </c>
      <c r="F2360">
        <v>45.862264037511068</v>
      </c>
    </row>
    <row r="2361" spans="3:6" x14ac:dyDescent="0.25">
      <c r="C2361" s="14">
        <v>43339.526967592596</v>
      </c>
      <c r="D2361">
        <v>57.372799999999998</v>
      </c>
      <c r="E2361">
        <v>1.2769999999999997</v>
      </c>
      <c r="F2361">
        <v>43.705333779749253</v>
      </c>
    </row>
    <row r="2362" spans="3:6" x14ac:dyDescent="0.25">
      <c r="C2362" s="15">
        <v>43339.56863425926</v>
      </c>
      <c r="D2362">
        <v>58.839799999999997</v>
      </c>
      <c r="E2362">
        <v>1.2859999999999996</v>
      </c>
      <c r="F2362">
        <v>44.670983673220235</v>
      </c>
    </row>
    <row r="2363" spans="3:6" x14ac:dyDescent="0.25">
      <c r="C2363" s="14">
        <v>43339.610300925924</v>
      </c>
      <c r="D2363">
        <v>59.934200000000004</v>
      </c>
      <c r="E2363">
        <v>1.3159999999999998</v>
      </c>
      <c r="F2363">
        <v>47.940168563819043</v>
      </c>
    </row>
    <row r="2364" spans="3:6" x14ac:dyDescent="0.25">
      <c r="C2364" s="15">
        <v>43339.651967592596</v>
      </c>
      <c r="D2364">
        <v>60.299599999999998</v>
      </c>
      <c r="E2364">
        <v>1.3419999999999996</v>
      </c>
      <c r="F2364">
        <v>50.799607091078997</v>
      </c>
    </row>
    <row r="2365" spans="3:6" x14ac:dyDescent="0.25">
      <c r="C2365" s="14">
        <v>43339.69363425926</v>
      </c>
      <c r="D2365">
        <v>60.207799999999999</v>
      </c>
      <c r="E2365">
        <v>1.3259999999999996</v>
      </c>
      <c r="F2365">
        <v>49.039610423266367</v>
      </c>
    </row>
    <row r="2366" spans="3:6" x14ac:dyDescent="0.25">
      <c r="C2366" s="15">
        <v>43339.735300925924</v>
      </c>
      <c r="D2366">
        <v>59.934200000000004</v>
      </c>
      <c r="E2366">
        <v>1.3419999999999996</v>
      </c>
      <c r="F2366">
        <v>50.799607091078997</v>
      </c>
    </row>
    <row r="2367" spans="3:6" x14ac:dyDescent="0.25">
      <c r="C2367" s="14">
        <v>43339.776967592596</v>
      </c>
      <c r="D2367">
        <v>59.387</v>
      </c>
      <c r="E2367">
        <v>1.3689999999999998</v>
      </c>
      <c r="F2367">
        <v>53.746932723522605</v>
      </c>
    </row>
    <row r="2368" spans="3:6" x14ac:dyDescent="0.25">
      <c r="C2368" s="15">
        <v>43339.81863425926</v>
      </c>
      <c r="D2368">
        <v>58.931600000000003</v>
      </c>
      <c r="E2368">
        <v>1.331</v>
      </c>
      <c r="F2368">
        <v>49.589824502981628</v>
      </c>
    </row>
    <row r="2369" spans="3:6" x14ac:dyDescent="0.25">
      <c r="C2369" s="14">
        <v>43339.860300925924</v>
      </c>
      <c r="D2369">
        <v>58.4726</v>
      </c>
      <c r="E2369">
        <v>1.3239999999999998</v>
      </c>
      <c r="F2369">
        <v>48.819571995982642</v>
      </c>
    </row>
    <row r="2370" spans="3:6" x14ac:dyDescent="0.25">
      <c r="C2370" s="15">
        <v>43339.901967592596</v>
      </c>
      <c r="D2370">
        <v>58.107199999999999</v>
      </c>
      <c r="E2370">
        <v>1.347</v>
      </c>
      <c r="F2370">
        <v>51.348509889256547</v>
      </c>
    </row>
    <row r="2371" spans="3:6" x14ac:dyDescent="0.25">
      <c r="C2371" s="14">
        <v>43339.94363425926</v>
      </c>
      <c r="D2371">
        <v>57.74</v>
      </c>
      <c r="E2371">
        <v>1.2979999999999996</v>
      </c>
      <c r="F2371">
        <v>45.971070666537798</v>
      </c>
    </row>
    <row r="2372" spans="3:6" x14ac:dyDescent="0.25">
      <c r="C2372" s="15">
        <v>43339.985300925924</v>
      </c>
      <c r="D2372">
        <v>57.0974</v>
      </c>
      <c r="E2372">
        <v>1.3049999999999997</v>
      </c>
      <c r="F2372">
        <v>46.734686563545893</v>
      </c>
    </row>
    <row r="2373" spans="3:6" x14ac:dyDescent="0.25">
      <c r="C2373" s="14">
        <v>43340.026967592596</v>
      </c>
      <c r="D2373">
        <v>56.728400000000001</v>
      </c>
      <c r="E2373">
        <v>1.327</v>
      </c>
      <c r="F2373">
        <v>49.149644579468713</v>
      </c>
    </row>
    <row r="2374" spans="3:6" x14ac:dyDescent="0.25">
      <c r="C2374" s="15">
        <v>43340.06863425926</v>
      </c>
      <c r="D2374">
        <v>56.267600000000002</v>
      </c>
      <c r="E2374">
        <v>1.3339999999999996</v>
      </c>
      <c r="F2374">
        <v>49.919937059853964</v>
      </c>
    </row>
    <row r="2375" spans="3:6" x14ac:dyDescent="0.25">
      <c r="C2375" s="14">
        <v>43340.110300925924</v>
      </c>
      <c r="D2375">
        <v>55.715000000000003</v>
      </c>
      <c r="E2375">
        <v>1.3299999999999996</v>
      </c>
      <c r="F2375">
        <v>49.47977786616093</v>
      </c>
    </row>
    <row r="2376" spans="3:6" x14ac:dyDescent="0.25">
      <c r="C2376" s="15">
        <v>43340.151967592596</v>
      </c>
      <c r="D2376">
        <v>55.067</v>
      </c>
      <c r="E2376">
        <v>1.3139999999999996</v>
      </c>
      <c r="F2376">
        <v>47.72060068368728</v>
      </c>
    </row>
    <row r="2377" spans="3:6" x14ac:dyDescent="0.25">
      <c r="C2377" s="14">
        <v>43340.19363425926</v>
      </c>
      <c r="D2377">
        <v>54.604399999999998</v>
      </c>
      <c r="E2377">
        <v>1.3009999999999997</v>
      </c>
      <c r="F2377">
        <v>46.297930931435531</v>
      </c>
    </row>
    <row r="2378" spans="3:6" x14ac:dyDescent="0.25">
      <c r="C2378" s="15">
        <v>43340.235300925924</v>
      </c>
      <c r="D2378">
        <v>54.325400000000002</v>
      </c>
      <c r="E2378">
        <v>1.323</v>
      </c>
      <c r="F2378">
        <v>48.70957253651568</v>
      </c>
    </row>
    <row r="2379" spans="3:6" x14ac:dyDescent="0.25">
      <c r="C2379" s="14">
        <v>43340.276967592596</v>
      </c>
      <c r="D2379">
        <v>53.954599999999999</v>
      </c>
      <c r="E2379">
        <v>1.3569999999999998</v>
      </c>
      <c r="F2379">
        <v>52.442835898543763</v>
      </c>
    </row>
    <row r="2380" spans="3:6" x14ac:dyDescent="0.25">
      <c r="C2380" s="15">
        <v>43340.31863425926</v>
      </c>
      <c r="D2380">
        <v>53.582000000000001</v>
      </c>
      <c r="E2380">
        <v>1.3169999999999997</v>
      </c>
      <c r="F2380">
        <v>48.050003265429496</v>
      </c>
    </row>
    <row r="2381" spans="3:6" x14ac:dyDescent="0.25">
      <c r="C2381" s="14">
        <v>43340.360300925924</v>
      </c>
      <c r="D2381">
        <v>53.488399999999999</v>
      </c>
      <c r="E2381">
        <v>1.3489999999999998</v>
      </c>
      <c r="F2381">
        <v>51.567792669282881</v>
      </c>
    </row>
    <row r="2382" spans="3:6" x14ac:dyDescent="0.25">
      <c r="C2382" s="15">
        <v>43340.401967592596</v>
      </c>
      <c r="D2382">
        <v>53.861000000000004</v>
      </c>
      <c r="E2382">
        <v>1.3299999999999996</v>
      </c>
      <c r="F2382">
        <v>49.47977786616093</v>
      </c>
    </row>
    <row r="2383" spans="3:6" x14ac:dyDescent="0.25">
      <c r="C2383" s="14">
        <v>43340.44363425926</v>
      </c>
      <c r="D2383">
        <v>54.696200000000005</v>
      </c>
      <c r="E2383">
        <v>1.3479999999999999</v>
      </c>
      <c r="F2383">
        <v>51.458173641089616</v>
      </c>
    </row>
    <row r="2384" spans="3:6" x14ac:dyDescent="0.25">
      <c r="C2384" s="15">
        <v>43340.485300925924</v>
      </c>
      <c r="D2384">
        <v>55.898600000000002</v>
      </c>
      <c r="E2384">
        <v>1.4449999999999998</v>
      </c>
      <c r="F2384">
        <v>61.497720817232675</v>
      </c>
    </row>
    <row r="2385" spans="3:6" x14ac:dyDescent="0.25">
      <c r="C2385" s="14">
        <v>43340.526967592596</v>
      </c>
      <c r="D2385">
        <v>57.372799999999998</v>
      </c>
      <c r="E2385">
        <v>1.4729999999999999</v>
      </c>
      <c r="F2385">
        <v>63.987590160757918</v>
      </c>
    </row>
    <row r="2386" spans="3:6" x14ac:dyDescent="0.25">
      <c r="C2386" s="15">
        <v>43340.56863425926</v>
      </c>
      <c r="D2386">
        <v>58.931600000000003</v>
      </c>
      <c r="E2386">
        <v>1.448</v>
      </c>
      <c r="F2386">
        <v>61.776432488231421</v>
      </c>
    </row>
    <row r="2387" spans="3:6" x14ac:dyDescent="0.25">
      <c r="C2387" s="14">
        <v>43340.610300925924</v>
      </c>
      <c r="D2387">
        <v>60.389600000000002</v>
      </c>
      <c r="E2387">
        <v>1.464</v>
      </c>
      <c r="F2387">
        <v>63.215647182407793</v>
      </c>
    </row>
    <row r="2388" spans="3:6" x14ac:dyDescent="0.25">
      <c r="C2388" s="15">
        <v>43340.651967592596</v>
      </c>
      <c r="D2388">
        <v>61.116799999999998</v>
      </c>
      <c r="E2388">
        <v>1.4449999999999998</v>
      </c>
      <c r="F2388">
        <v>61.497720817232675</v>
      </c>
    </row>
    <row r="2389" spans="3:6" x14ac:dyDescent="0.25">
      <c r="C2389" s="14">
        <v>43340.69363425926</v>
      </c>
      <c r="D2389">
        <v>61.842200000000005</v>
      </c>
      <c r="E2389">
        <v>1.4899999999999998</v>
      </c>
      <c r="F2389">
        <v>65.364103828851967</v>
      </c>
    </row>
    <row r="2390" spans="3:6" x14ac:dyDescent="0.25">
      <c r="C2390" s="15">
        <v>43340.735300925924</v>
      </c>
      <c r="D2390">
        <v>62.655799999999999</v>
      </c>
      <c r="E2390">
        <v>1.4729999999999999</v>
      </c>
      <c r="F2390">
        <v>63.987590160757918</v>
      </c>
    </row>
    <row r="2391" spans="3:6" x14ac:dyDescent="0.25">
      <c r="C2391" s="14">
        <v>43340.776967592596</v>
      </c>
      <c r="D2391">
        <v>62.745800000000003</v>
      </c>
      <c r="E2391">
        <v>1.4669999999999996</v>
      </c>
      <c r="F2391">
        <v>63.476113632807483</v>
      </c>
    </row>
    <row r="2392" spans="3:6" x14ac:dyDescent="0.25">
      <c r="C2392" s="15">
        <v>43340.81863425926</v>
      </c>
      <c r="D2392">
        <v>62.655799999999999</v>
      </c>
      <c r="E2392">
        <v>1.4569999999999999</v>
      </c>
      <c r="F2392">
        <v>62.596100822850985</v>
      </c>
    </row>
    <row r="2393" spans="3:6" x14ac:dyDescent="0.25">
      <c r="C2393" s="14">
        <v>43340.860300925924</v>
      </c>
      <c r="D2393">
        <v>62.293999999999997</v>
      </c>
      <c r="E2393">
        <v>1.456</v>
      </c>
      <c r="F2393">
        <v>62.506283468364472</v>
      </c>
    </row>
    <row r="2394" spans="3:6" x14ac:dyDescent="0.25">
      <c r="C2394" s="15">
        <v>43340.901967592596</v>
      </c>
      <c r="D2394">
        <v>61.842200000000005</v>
      </c>
      <c r="E2394">
        <v>1.4629999999999996</v>
      </c>
      <c r="F2394">
        <v>63.128141211190723</v>
      </c>
    </row>
    <row r="2395" spans="3:6" x14ac:dyDescent="0.25">
      <c r="C2395" s="14">
        <v>43340.94363425926</v>
      </c>
      <c r="D2395">
        <v>61.116799999999998</v>
      </c>
      <c r="E2395">
        <v>1.4909999999999997</v>
      </c>
      <c r="F2395">
        <v>65.441552922766732</v>
      </c>
    </row>
    <row r="2396" spans="3:6" x14ac:dyDescent="0.25">
      <c r="C2396" s="15">
        <v>43340.985300925924</v>
      </c>
      <c r="D2396">
        <v>60.571399999999997</v>
      </c>
      <c r="E2396">
        <v>1.4619999999999997</v>
      </c>
      <c r="F2396">
        <v>63.040297504260252</v>
      </c>
    </row>
    <row r="2397" spans="3:6" x14ac:dyDescent="0.25">
      <c r="C2397" s="14">
        <v>43341.026967592596</v>
      </c>
      <c r="D2397">
        <v>59.844200000000001</v>
      </c>
      <c r="E2397">
        <v>1.452</v>
      </c>
      <c r="F2397">
        <v>62.143838060488179</v>
      </c>
    </row>
    <row r="2398" spans="3:6" x14ac:dyDescent="0.25">
      <c r="C2398" s="15">
        <v>43341.06863425926</v>
      </c>
      <c r="D2398">
        <v>59.113399999999999</v>
      </c>
      <c r="E2398">
        <v>1.4419999999999997</v>
      </c>
      <c r="F2398">
        <v>61.216378981144317</v>
      </c>
    </row>
    <row r="2399" spans="3:6" x14ac:dyDescent="0.25">
      <c r="C2399" s="14">
        <v>43341.110300925924</v>
      </c>
      <c r="D2399">
        <v>58.107199999999999</v>
      </c>
      <c r="E2399">
        <v>1.4539999999999997</v>
      </c>
      <c r="F2399">
        <v>62.325690909437526</v>
      </c>
    </row>
    <row r="2400" spans="3:6" x14ac:dyDescent="0.25">
      <c r="C2400" s="15">
        <v>43341.151967592596</v>
      </c>
      <c r="D2400">
        <v>57.1892</v>
      </c>
      <c r="E2400">
        <v>1.4309999999999996</v>
      </c>
      <c r="F2400">
        <v>60.163402483901791</v>
      </c>
    </row>
    <row r="2401" spans="3:6" x14ac:dyDescent="0.25">
      <c r="C2401" s="14">
        <v>43341.19363425926</v>
      </c>
      <c r="D2401">
        <v>56.453000000000003</v>
      </c>
      <c r="E2401">
        <v>1.4649999999999999</v>
      </c>
      <c r="F2401">
        <v>63.302812911739693</v>
      </c>
    </row>
    <row r="2402" spans="3:6" x14ac:dyDescent="0.25">
      <c r="C2402" s="15">
        <v>43341.235300925924</v>
      </c>
      <c r="D2402">
        <v>55.715000000000003</v>
      </c>
      <c r="E2402">
        <v>1.5099999999999998</v>
      </c>
      <c r="F2402">
        <v>66.833059707142183</v>
      </c>
    </row>
    <row r="2403" spans="3:6" x14ac:dyDescent="0.25">
      <c r="C2403" s="14">
        <v>43341.276967592596</v>
      </c>
      <c r="D2403">
        <v>54.975200000000001</v>
      </c>
      <c r="E2403">
        <v>1.456</v>
      </c>
      <c r="F2403">
        <v>62.506283468364472</v>
      </c>
    </row>
    <row r="2404" spans="3:6" x14ac:dyDescent="0.25">
      <c r="C2404" s="15">
        <v>43341.31863425926</v>
      </c>
      <c r="D2404">
        <v>54.325400000000002</v>
      </c>
      <c r="E2404">
        <v>1.4689999999999999</v>
      </c>
      <c r="F2404">
        <v>63.648023376871151</v>
      </c>
    </row>
    <row r="2405" spans="3:6" x14ac:dyDescent="0.25">
      <c r="C2405" s="14">
        <v>43341.360300925924</v>
      </c>
      <c r="D2405">
        <v>54.046399999999998</v>
      </c>
      <c r="E2405">
        <v>1.4619999999999997</v>
      </c>
      <c r="F2405">
        <v>63.040297504260252</v>
      </c>
    </row>
    <row r="2406" spans="3:6" x14ac:dyDescent="0.25">
      <c r="C2406" s="15">
        <v>43341.401967592596</v>
      </c>
      <c r="D2406">
        <v>54.418999999999997</v>
      </c>
      <c r="E2406">
        <v>1.4779999999999998</v>
      </c>
      <c r="F2406">
        <v>64.403869919715817</v>
      </c>
    </row>
    <row r="2407" spans="3:6" x14ac:dyDescent="0.25">
      <c r="C2407" s="14">
        <v>43341.44363425926</v>
      </c>
      <c r="D2407">
        <v>55.252399999999994</v>
      </c>
      <c r="E2407">
        <v>1.4549999999999996</v>
      </c>
      <c r="F2407">
        <v>62.416145988926928</v>
      </c>
    </row>
    <row r="2408" spans="3:6" x14ac:dyDescent="0.25">
      <c r="C2408" s="15">
        <v>43341.485300925924</v>
      </c>
      <c r="D2408">
        <v>56.453000000000003</v>
      </c>
      <c r="E2408">
        <v>1.4319999999999999</v>
      </c>
      <c r="F2408">
        <v>60.260461188560384</v>
      </c>
    </row>
    <row r="2409" spans="3:6" x14ac:dyDescent="0.25">
      <c r="C2409" s="14">
        <v>43341.526967592596</v>
      </c>
      <c r="D2409">
        <v>58.0154</v>
      </c>
      <c r="E2409">
        <v>1.4469999999999996</v>
      </c>
      <c r="F2409">
        <v>61.683825078571772</v>
      </c>
    </row>
    <row r="2410" spans="3:6" x14ac:dyDescent="0.25">
      <c r="C2410" s="15">
        <v>43341.56863425926</v>
      </c>
      <c r="D2410">
        <v>59.4788</v>
      </c>
      <c r="E2410">
        <v>1.4489999999999998</v>
      </c>
      <c r="F2410">
        <v>61.868740029152377</v>
      </c>
    </row>
    <row r="2411" spans="3:6" x14ac:dyDescent="0.25">
      <c r="C2411" s="14">
        <v>43341.610300925924</v>
      </c>
      <c r="D2411">
        <v>61.025000000000006</v>
      </c>
      <c r="E2411">
        <v>1.4179999999999997</v>
      </c>
      <c r="F2411">
        <v>58.879234573177655</v>
      </c>
    </row>
    <row r="2412" spans="3:6" x14ac:dyDescent="0.25">
      <c r="C2412" s="15">
        <v>43341.651967592596</v>
      </c>
      <c r="D2412">
        <v>62.293999999999997</v>
      </c>
      <c r="E2412">
        <v>1.4189999999999996</v>
      </c>
      <c r="F2412">
        <v>58.979427175011097</v>
      </c>
    </row>
    <row r="2413" spans="3:6" x14ac:dyDescent="0.25">
      <c r="C2413" s="14">
        <v>43341.69363425926</v>
      </c>
      <c r="D2413">
        <v>63.377600000000001</v>
      </c>
      <c r="E2413">
        <v>1.4209999999999998</v>
      </c>
      <c r="F2413">
        <v>59.179132855174885</v>
      </c>
    </row>
    <row r="2414" spans="3:6" x14ac:dyDescent="0.25">
      <c r="C2414" s="15">
        <v>43341.735300925924</v>
      </c>
      <c r="D2414">
        <v>64.007599999999996</v>
      </c>
      <c r="E2414">
        <v>1.4259999999999997</v>
      </c>
      <c r="F2414">
        <v>59.674313180319132</v>
      </c>
    </row>
    <row r="2415" spans="3:6" x14ac:dyDescent="0.25">
      <c r="C2415" s="14">
        <v>43341.776967592596</v>
      </c>
      <c r="D2415">
        <v>64.187600000000003</v>
      </c>
      <c r="E2415">
        <v>1.4059999999999997</v>
      </c>
      <c r="F2415">
        <v>57.660259260545445</v>
      </c>
    </row>
    <row r="2416" spans="3:6" x14ac:dyDescent="0.25">
      <c r="C2416" s="15">
        <v>43341.81863425926</v>
      </c>
      <c r="D2416">
        <v>63.9176</v>
      </c>
      <c r="E2416">
        <v>1.42</v>
      </c>
      <c r="F2416">
        <v>59.079394126334137</v>
      </c>
    </row>
    <row r="2417" spans="3:6" x14ac:dyDescent="0.25">
      <c r="C2417" s="14">
        <v>43341.860300925924</v>
      </c>
      <c r="D2417">
        <v>63.467600000000004</v>
      </c>
      <c r="E2417">
        <v>1.4209999999999998</v>
      </c>
      <c r="F2417">
        <v>59.179132855174885</v>
      </c>
    </row>
    <row r="2418" spans="3:6" x14ac:dyDescent="0.25">
      <c r="C2418" s="15">
        <v>43341.901967592596</v>
      </c>
      <c r="D2418">
        <v>63.017600000000002</v>
      </c>
      <c r="E2418">
        <v>1.4349999999999996</v>
      </c>
      <c r="F2418">
        <v>60.5500728474276</v>
      </c>
    </row>
    <row r="2419" spans="3:6" x14ac:dyDescent="0.25">
      <c r="C2419" s="14">
        <v>43341.94363425926</v>
      </c>
      <c r="D2419">
        <v>62.384</v>
      </c>
      <c r="E2419">
        <v>1.4259999999999997</v>
      </c>
      <c r="F2419">
        <v>59.674313180319132</v>
      </c>
    </row>
    <row r="2420" spans="3:6" x14ac:dyDescent="0.25">
      <c r="C2420" s="15">
        <v>43341.985300925924</v>
      </c>
      <c r="D2420">
        <v>61.660400000000003</v>
      </c>
      <c r="E2420">
        <v>1.4249999999999998</v>
      </c>
      <c r="F2420">
        <v>59.575754124605282</v>
      </c>
    </row>
    <row r="2421" spans="3:6" x14ac:dyDescent="0.25">
      <c r="C2421" s="14">
        <v>43342.026967592596</v>
      </c>
      <c r="D2421">
        <v>61.025000000000006</v>
      </c>
      <c r="E2421">
        <v>1.4449999999999998</v>
      </c>
      <c r="F2421">
        <v>61.497720817232675</v>
      </c>
    </row>
    <row r="2422" spans="3:6" x14ac:dyDescent="0.25">
      <c r="C2422" s="15">
        <v>43342.06863425926</v>
      </c>
      <c r="D2422">
        <v>60.299599999999998</v>
      </c>
      <c r="E2422">
        <v>1.4</v>
      </c>
      <c r="F2422">
        <v>57.040115199998127</v>
      </c>
    </row>
    <row r="2423" spans="3:6" x14ac:dyDescent="0.25">
      <c r="C2423" s="14">
        <v>43342.110300925924</v>
      </c>
      <c r="D2423">
        <v>59.205200000000005</v>
      </c>
      <c r="E2423">
        <v>1.4129999999999998</v>
      </c>
      <c r="F2423">
        <v>58.374976852823693</v>
      </c>
    </row>
    <row r="2424" spans="3:6" x14ac:dyDescent="0.25">
      <c r="C2424" s="15">
        <v>43342.151967592596</v>
      </c>
      <c r="D2424">
        <v>58.290800000000004</v>
      </c>
      <c r="E2424">
        <v>1.4389999999999996</v>
      </c>
      <c r="F2424">
        <v>60.932475757225347</v>
      </c>
    </row>
    <row r="2425" spans="3:6" x14ac:dyDescent="0.25">
      <c r="C2425" s="14">
        <v>43342.19363425926</v>
      </c>
      <c r="D2425">
        <v>57.280999999999999</v>
      </c>
      <c r="E2425">
        <v>1.4079999999999999</v>
      </c>
      <c r="F2425">
        <v>57.865463859985994</v>
      </c>
    </row>
    <row r="2426" spans="3:6" x14ac:dyDescent="0.25">
      <c r="C2426" s="15">
        <v>43342.235300925924</v>
      </c>
      <c r="D2426">
        <v>56.361199999999997</v>
      </c>
      <c r="E2426">
        <v>1.4029999999999996</v>
      </c>
      <c r="F2426">
        <v>57.351017353215411</v>
      </c>
    </row>
    <row r="2427" spans="3:6" x14ac:dyDescent="0.25">
      <c r="C2427" s="14">
        <v>43342.276967592596</v>
      </c>
      <c r="D2427">
        <v>55.437800000000003</v>
      </c>
      <c r="E2427">
        <v>1.3919999999999999</v>
      </c>
      <c r="F2427">
        <v>56.203454154453993</v>
      </c>
    </row>
    <row r="2428" spans="3:6" x14ac:dyDescent="0.25">
      <c r="C2428" s="15">
        <v>43342.31863425926</v>
      </c>
      <c r="D2428">
        <v>54.881599999999999</v>
      </c>
      <c r="E2428">
        <v>1.4269999999999996</v>
      </c>
      <c r="F2428">
        <v>59.772628593641912</v>
      </c>
    </row>
    <row r="2429" spans="3:6" x14ac:dyDescent="0.25">
      <c r="C2429" s="14">
        <v>43342.360300925924</v>
      </c>
      <c r="D2429">
        <v>54.604399999999998</v>
      </c>
      <c r="E2429">
        <v>1.4209999999999998</v>
      </c>
      <c r="F2429">
        <v>59.179132855174885</v>
      </c>
    </row>
    <row r="2430" spans="3:6" x14ac:dyDescent="0.25">
      <c r="C2430" s="15">
        <v>43342.401967592596</v>
      </c>
      <c r="D2430">
        <v>54.510800000000003</v>
      </c>
      <c r="E2430">
        <v>1.4469999999999996</v>
      </c>
      <c r="F2430">
        <v>61.683825078571772</v>
      </c>
    </row>
    <row r="2431" spans="3:6" x14ac:dyDescent="0.25">
      <c r="C2431" s="14">
        <v>43342.44363425926</v>
      </c>
      <c r="D2431">
        <v>54.418999999999997</v>
      </c>
      <c r="E2431">
        <v>1.391</v>
      </c>
      <c r="F2431">
        <v>56.098141673702685</v>
      </c>
    </row>
    <row r="2432" spans="3:6" x14ac:dyDescent="0.25">
      <c r="C2432" s="15">
        <v>43342.485300925924</v>
      </c>
      <c r="D2432">
        <v>54.975200000000001</v>
      </c>
      <c r="E2432">
        <v>1.4</v>
      </c>
      <c r="F2432">
        <v>57.040115199998127</v>
      </c>
    </row>
    <row r="2433" spans="3:6" x14ac:dyDescent="0.25">
      <c r="C2433" s="14">
        <v>43342.526967592596</v>
      </c>
      <c r="D2433">
        <v>56.544799999999995</v>
      </c>
      <c r="E2433">
        <v>1.3809999999999998</v>
      </c>
      <c r="F2433">
        <v>55.036990238821545</v>
      </c>
    </row>
    <row r="2434" spans="3:6" x14ac:dyDescent="0.25">
      <c r="C2434" s="15">
        <v>43342.56863425926</v>
      </c>
      <c r="D2434">
        <v>58.0154</v>
      </c>
      <c r="E2434">
        <v>1.3889999999999998</v>
      </c>
      <c r="F2434">
        <v>55.887058389281719</v>
      </c>
    </row>
    <row r="2435" spans="3:6" x14ac:dyDescent="0.25">
      <c r="C2435" s="14">
        <v>43342.610300925924</v>
      </c>
      <c r="D2435">
        <v>59.205200000000005</v>
      </c>
      <c r="E2435">
        <v>1.3619999999999997</v>
      </c>
      <c r="F2435">
        <v>52.987635159320689</v>
      </c>
    </row>
    <row r="2436" spans="3:6" x14ac:dyDescent="0.25">
      <c r="C2436" s="15">
        <v>43342.651967592596</v>
      </c>
      <c r="D2436">
        <v>59.844200000000001</v>
      </c>
      <c r="E2436">
        <v>1.387</v>
      </c>
      <c r="F2436">
        <v>55.675381106886107</v>
      </c>
    </row>
    <row r="2437" spans="3:6" x14ac:dyDescent="0.25">
      <c r="C2437" s="14">
        <v>43342.69363425926</v>
      </c>
      <c r="D2437">
        <v>60.663200000000003</v>
      </c>
      <c r="E2437">
        <v>1.4139999999999997</v>
      </c>
      <c r="F2437">
        <v>58.476259114175718</v>
      </c>
    </row>
    <row r="2438" spans="3:6" x14ac:dyDescent="0.25">
      <c r="C2438" s="15">
        <v>43342.735300925924</v>
      </c>
      <c r="D2438">
        <v>60.935000000000002</v>
      </c>
      <c r="E2438">
        <v>1.391</v>
      </c>
      <c r="F2438">
        <v>56.098141673702685</v>
      </c>
    </row>
    <row r="2439" spans="3:6" x14ac:dyDescent="0.25">
      <c r="C2439" s="14">
        <v>43342.776967592596</v>
      </c>
      <c r="D2439">
        <v>60.844999999999999</v>
      </c>
      <c r="E2439">
        <v>1.355</v>
      </c>
      <c r="F2439">
        <v>52.224428211089162</v>
      </c>
    </row>
    <row r="2440" spans="3:6" x14ac:dyDescent="0.25">
      <c r="C2440" s="15">
        <v>43342.81863425926</v>
      </c>
      <c r="D2440">
        <v>60.299599999999998</v>
      </c>
      <c r="E2440">
        <v>1.371</v>
      </c>
      <c r="F2440">
        <v>53.96303560700153</v>
      </c>
    </row>
    <row r="2441" spans="3:6" x14ac:dyDescent="0.25">
      <c r="C2441" s="14">
        <v>43342.860300925924</v>
      </c>
      <c r="D2441">
        <v>60.116</v>
      </c>
      <c r="E2441">
        <v>1.3729999999999998</v>
      </c>
      <c r="F2441">
        <v>54.178728300971216</v>
      </c>
    </row>
    <row r="2442" spans="3:6" x14ac:dyDescent="0.25">
      <c r="C2442" s="15">
        <v>43342.901967592596</v>
      </c>
      <c r="D2442">
        <v>59.844200000000001</v>
      </c>
      <c r="E2442">
        <v>1.4039999999999999</v>
      </c>
      <c r="F2442">
        <v>57.454285891739801</v>
      </c>
    </row>
    <row r="2443" spans="3:6" x14ac:dyDescent="0.25">
      <c r="C2443" s="14">
        <v>43342.94363425926</v>
      </c>
      <c r="D2443">
        <v>59.4788</v>
      </c>
      <c r="E2443">
        <v>1.355</v>
      </c>
      <c r="F2443">
        <v>52.224428211089162</v>
      </c>
    </row>
    <row r="2444" spans="3:6" x14ac:dyDescent="0.25">
      <c r="C2444" s="15">
        <v>43342.985300925924</v>
      </c>
      <c r="D2444">
        <v>59.021600000000007</v>
      </c>
      <c r="E2444">
        <v>1.4059999999999997</v>
      </c>
      <c r="F2444">
        <v>57.660259260545445</v>
      </c>
    </row>
    <row r="2445" spans="3:6" x14ac:dyDescent="0.25">
      <c r="C2445" s="14">
        <v>43343.026967592596</v>
      </c>
      <c r="D2445">
        <v>58.656199999999998</v>
      </c>
      <c r="E2445">
        <v>1.375</v>
      </c>
      <c r="F2445">
        <v>54.393990478517026</v>
      </c>
    </row>
    <row r="2446" spans="3:6" x14ac:dyDescent="0.25">
      <c r="C2446" s="15">
        <v>43343.06863425926</v>
      </c>
      <c r="D2446">
        <v>58.107199999999999</v>
      </c>
      <c r="E2446">
        <v>1.3939999999999997</v>
      </c>
      <c r="F2446">
        <v>56.413607960761055</v>
      </c>
    </row>
    <row r="2447" spans="3:6" x14ac:dyDescent="0.25">
      <c r="C2447" s="14">
        <v>43343.110300925924</v>
      </c>
      <c r="D2447">
        <v>57.648200000000003</v>
      </c>
      <c r="E2447">
        <v>1.383</v>
      </c>
      <c r="F2447">
        <v>55.250326552602473</v>
      </c>
    </row>
    <row r="2448" spans="3:6" x14ac:dyDescent="0.25">
      <c r="C2448" s="15">
        <v>43343.151967592596</v>
      </c>
      <c r="D2448">
        <v>57.0974</v>
      </c>
      <c r="E2448">
        <v>1.3619999999999997</v>
      </c>
      <c r="F2448">
        <v>52.987635159320689</v>
      </c>
    </row>
    <row r="2449" spans="3:6" x14ac:dyDescent="0.25">
      <c r="C2449" s="14">
        <v>43343.19363425926</v>
      </c>
      <c r="D2449">
        <v>56.544799999999995</v>
      </c>
      <c r="E2449">
        <v>1.3679999999999999</v>
      </c>
      <c r="F2449">
        <v>53.63873380497671</v>
      </c>
    </row>
    <row r="2450" spans="3:6" x14ac:dyDescent="0.25">
      <c r="C2450" s="15">
        <v>43343.235300925924</v>
      </c>
      <c r="D2450">
        <v>56.175799999999995</v>
      </c>
      <c r="E2450">
        <v>1.355</v>
      </c>
      <c r="F2450">
        <v>52.224428211089162</v>
      </c>
    </row>
    <row r="2451" spans="3:6" x14ac:dyDescent="0.25">
      <c r="C2451" s="14">
        <v>43343.276967592596</v>
      </c>
      <c r="D2451">
        <v>55.898600000000002</v>
      </c>
      <c r="E2451">
        <v>1.379</v>
      </c>
      <c r="F2451">
        <v>54.823141840277913</v>
      </c>
    </row>
    <row r="2452" spans="3:6" x14ac:dyDescent="0.25">
      <c r="C2452" s="15">
        <v>43343.31863425926</v>
      </c>
      <c r="D2452">
        <v>55.529600000000002</v>
      </c>
      <c r="E2452">
        <v>1.3419999999999996</v>
      </c>
      <c r="F2452">
        <v>50.799607091078997</v>
      </c>
    </row>
    <row r="2453" spans="3:6" x14ac:dyDescent="0.25">
      <c r="C2453" s="14">
        <v>43343.360300925924</v>
      </c>
      <c r="D2453">
        <v>55.252399999999994</v>
      </c>
      <c r="E2453">
        <v>1.343</v>
      </c>
      <c r="F2453">
        <v>50.909457269428913</v>
      </c>
    </row>
    <row r="2454" spans="3:6" x14ac:dyDescent="0.25">
      <c r="C2454" s="15">
        <v>43343.401967592596</v>
      </c>
      <c r="D2454">
        <v>55.437800000000003</v>
      </c>
      <c r="E2454">
        <v>1.3339999999999996</v>
      </c>
      <c r="F2454">
        <v>49.919937059853964</v>
      </c>
    </row>
    <row r="2455" spans="3:6" x14ac:dyDescent="0.25">
      <c r="C2455" s="14">
        <v>43343.44363425926</v>
      </c>
      <c r="D2455">
        <v>56.175799999999995</v>
      </c>
      <c r="E2455">
        <v>1.3369999999999997</v>
      </c>
      <c r="F2455">
        <v>50.249957428242396</v>
      </c>
    </row>
    <row r="2456" spans="3:6" x14ac:dyDescent="0.25">
      <c r="C2456" s="15">
        <v>43343.485300925924</v>
      </c>
      <c r="D2456">
        <v>57.0974</v>
      </c>
      <c r="E2456">
        <v>1.3489999999999998</v>
      </c>
      <c r="F2456">
        <v>51.567792669282881</v>
      </c>
    </row>
    <row r="2457" spans="3:6" x14ac:dyDescent="0.25">
      <c r="C2457" s="14">
        <v>43343.526967592596</v>
      </c>
      <c r="D2457">
        <v>58.290800000000004</v>
      </c>
      <c r="E2457">
        <v>1.3179999999999996</v>
      </c>
      <c r="F2457">
        <v>48.159868649145665</v>
      </c>
    </row>
    <row r="2458" spans="3:6" x14ac:dyDescent="0.25">
      <c r="C2458" s="15">
        <v>43343.56863425926</v>
      </c>
      <c r="D2458">
        <v>59.660600000000002</v>
      </c>
      <c r="E2458">
        <v>1.3119999999999998</v>
      </c>
      <c r="F2458">
        <v>47.501183918064726</v>
      </c>
    </row>
    <row r="2459" spans="3:6" x14ac:dyDescent="0.25">
      <c r="C2459" s="14">
        <v>43343.610300925924</v>
      </c>
      <c r="D2459">
        <v>61.116799999999998</v>
      </c>
      <c r="E2459">
        <v>1.3149999999999999</v>
      </c>
      <c r="F2459">
        <v>47.830366914604838</v>
      </c>
    </row>
    <row r="2460" spans="3:6" x14ac:dyDescent="0.25">
      <c r="C2460" s="15">
        <v>43343.651967592596</v>
      </c>
      <c r="D2460">
        <v>62.204000000000008</v>
      </c>
      <c r="E2460">
        <v>1.3249999999999997</v>
      </c>
      <c r="F2460">
        <v>48.929585426171343</v>
      </c>
    </row>
    <row r="2461" spans="3:6" x14ac:dyDescent="0.25">
      <c r="C2461" s="14">
        <v>43343.69363425926</v>
      </c>
      <c r="D2461">
        <v>63.197600000000001</v>
      </c>
      <c r="E2461">
        <v>1.3219999999999996</v>
      </c>
      <c r="F2461">
        <v>48.599589447558628</v>
      </c>
    </row>
    <row r="2462" spans="3:6" x14ac:dyDescent="0.25">
      <c r="C2462" s="15">
        <v>43343.735300925924</v>
      </c>
      <c r="D2462">
        <v>63.377600000000001</v>
      </c>
      <c r="E2462">
        <v>1.331</v>
      </c>
      <c r="F2462">
        <v>49.589824502981628</v>
      </c>
    </row>
    <row r="2463" spans="3:6" x14ac:dyDescent="0.25">
      <c r="C2463" s="14">
        <v>43343.776967592596</v>
      </c>
      <c r="D2463">
        <v>63.197600000000001</v>
      </c>
      <c r="E2463">
        <v>1.3299999999999996</v>
      </c>
      <c r="F2463">
        <v>49.47977786616093</v>
      </c>
    </row>
    <row r="2464" spans="3:6" x14ac:dyDescent="0.25">
      <c r="C2464" s="15">
        <v>43343.81863425926</v>
      </c>
      <c r="D2464">
        <v>63.197600000000001</v>
      </c>
      <c r="E2464">
        <v>1.3049999999999997</v>
      </c>
      <c r="F2464">
        <v>46.734686563545893</v>
      </c>
    </row>
    <row r="2465" spans="3:6" x14ac:dyDescent="0.25">
      <c r="C2465" s="14">
        <v>43343.860300925924</v>
      </c>
      <c r="D2465">
        <v>62.655799999999999</v>
      </c>
      <c r="E2465">
        <v>1.3339999999999996</v>
      </c>
      <c r="F2465">
        <v>49.919937059853964</v>
      </c>
    </row>
    <row r="2466" spans="3:6" x14ac:dyDescent="0.25">
      <c r="C2466" s="15">
        <v>43343.901967592596</v>
      </c>
      <c r="D2466">
        <v>61.752200000000002</v>
      </c>
      <c r="E2466">
        <v>1.3199999999999998</v>
      </c>
      <c r="F2466">
        <v>48.379681959937898</v>
      </c>
    </row>
    <row r="2467" spans="3:6" x14ac:dyDescent="0.25">
      <c r="C2467" s="14">
        <v>43343.94363425926</v>
      </c>
      <c r="D2467">
        <v>61.206800000000001</v>
      </c>
      <c r="E2467">
        <v>1.3099999999999996</v>
      </c>
      <c r="F2467">
        <v>47.281937104347435</v>
      </c>
    </row>
    <row r="2468" spans="3:6" x14ac:dyDescent="0.25">
      <c r="C2468" s="15">
        <v>43343.985300925924</v>
      </c>
      <c r="D2468">
        <v>60.481400000000001</v>
      </c>
      <c r="E2468">
        <v>1.3289999999999997</v>
      </c>
      <c r="F2468">
        <v>49.369730718447954</v>
      </c>
    </row>
    <row r="2469" spans="3:6" x14ac:dyDescent="0.25">
      <c r="C2469" s="14">
        <v>43344.026967592596</v>
      </c>
      <c r="D2469">
        <v>60.025999999999996</v>
      </c>
      <c r="E2469">
        <v>1.3009999999999997</v>
      </c>
      <c r="F2469">
        <v>46.297930931435531</v>
      </c>
    </row>
    <row r="2470" spans="3:6" x14ac:dyDescent="0.25">
      <c r="C2470" s="15">
        <v>43344.06863425926</v>
      </c>
      <c r="D2470">
        <v>59.295200000000001</v>
      </c>
      <c r="E2470">
        <v>1.3279999999999998</v>
      </c>
      <c r="F2470">
        <v>49.259685483067642</v>
      </c>
    </row>
    <row r="2471" spans="3:6" x14ac:dyDescent="0.25">
      <c r="C2471" s="14">
        <v>43344.110300925924</v>
      </c>
      <c r="D2471">
        <v>58.656199999999998</v>
      </c>
      <c r="E2471">
        <v>1.3219999999999996</v>
      </c>
      <c r="F2471">
        <v>48.599589447558628</v>
      </c>
    </row>
    <row r="2472" spans="3:6" x14ac:dyDescent="0.25">
      <c r="C2472" s="15">
        <v>43344.151967592596</v>
      </c>
      <c r="D2472">
        <v>57.74</v>
      </c>
      <c r="E2472">
        <v>1.3209999999999997</v>
      </c>
      <c r="F2472">
        <v>48.48962512483422</v>
      </c>
    </row>
    <row r="2473" spans="3:6" x14ac:dyDescent="0.25">
      <c r="C2473" s="14">
        <v>43344.19363425926</v>
      </c>
      <c r="D2473">
        <v>56.913799999999995</v>
      </c>
      <c r="E2473">
        <v>1.3279999999999998</v>
      </c>
      <c r="F2473">
        <v>49.259685483067642</v>
      </c>
    </row>
    <row r="2474" spans="3:6" x14ac:dyDescent="0.25">
      <c r="C2474" s="15">
        <v>43344.235300925924</v>
      </c>
      <c r="D2474">
        <v>56.175799999999995</v>
      </c>
      <c r="E2474">
        <v>1.3219999999999996</v>
      </c>
      <c r="F2474">
        <v>48.599589447558628</v>
      </c>
    </row>
    <row r="2475" spans="3:6" x14ac:dyDescent="0.25">
      <c r="C2475" s="14">
        <v>43344.276967592596</v>
      </c>
      <c r="D2475">
        <v>55.344200000000001</v>
      </c>
      <c r="E2475">
        <v>1.335</v>
      </c>
      <c r="F2475">
        <v>50.029957346586798</v>
      </c>
    </row>
    <row r="2476" spans="3:6" x14ac:dyDescent="0.25">
      <c r="C2476" s="15">
        <v>43344.31863425926</v>
      </c>
      <c r="D2476">
        <v>54.604399999999998</v>
      </c>
      <c r="E2476">
        <v>1.3049999999999997</v>
      </c>
      <c r="F2476">
        <v>46.734686563545893</v>
      </c>
    </row>
    <row r="2477" spans="3:6" x14ac:dyDescent="0.25">
      <c r="C2477" s="14">
        <v>43344.360300925924</v>
      </c>
      <c r="D2477">
        <v>54.046399999999998</v>
      </c>
      <c r="E2477">
        <v>1.343</v>
      </c>
      <c r="F2477">
        <v>50.909457269428913</v>
      </c>
    </row>
    <row r="2478" spans="3:6" x14ac:dyDescent="0.25">
      <c r="C2478" s="15">
        <v>43344.401967592596</v>
      </c>
      <c r="D2478">
        <v>54.233600000000003</v>
      </c>
      <c r="E2478">
        <v>1.3199999999999998</v>
      </c>
      <c r="F2478">
        <v>48.379681959937898</v>
      </c>
    </row>
    <row r="2479" spans="3:6" x14ac:dyDescent="0.25">
      <c r="C2479" s="14">
        <v>43344.44363425926</v>
      </c>
      <c r="D2479">
        <v>54.7898</v>
      </c>
      <c r="E2479">
        <v>1.3169999999999997</v>
      </c>
      <c r="F2479">
        <v>48.050003265429496</v>
      </c>
    </row>
    <row r="2480" spans="3:6" x14ac:dyDescent="0.25">
      <c r="C2480" s="15">
        <v>43344.485300925924</v>
      </c>
      <c r="D2480">
        <v>55.898600000000002</v>
      </c>
      <c r="E2480">
        <v>1.3099999999999996</v>
      </c>
      <c r="F2480">
        <v>47.281937104347435</v>
      </c>
    </row>
    <row r="2481" spans="3:6" x14ac:dyDescent="0.25">
      <c r="C2481" s="14">
        <v>43344.526967592596</v>
      </c>
      <c r="D2481">
        <v>57.280999999999999</v>
      </c>
      <c r="E2481">
        <v>1.323</v>
      </c>
      <c r="F2481">
        <v>48.70957253651568</v>
      </c>
    </row>
    <row r="2482" spans="3:6" x14ac:dyDescent="0.25">
      <c r="C2482" s="15">
        <v>43344.56863425926</v>
      </c>
      <c r="D2482">
        <v>58.564399999999999</v>
      </c>
      <c r="E2482">
        <v>1.3009999999999997</v>
      </c>
      <c r="F2482">
        <v>46.297930931435531</v>
      </c>
    </row>
    <row r="2483" spans="3:6" x14ac:dyDescent="0.25">
      <c r="C2483" s="14">
        <v>43344.610300925924</v>
      </c>
      <c r="D2483">
        <v>59.934200000000004</v>
      </c>
      <c r="E2483">
        <v>1.2799999999999998</v>
      </c>
      <c r="F2483">
        <v>44.026201022464647</v>
      </c>
    </row>
    <row r="2484" spans="3:6" x14ac:dyDescent="0.25">
      <c r="C2484" s="15">
        <v>43344.651967592596</v>
      </c>
      <c r="D2484">
        <v>61.298600000000008</v>
      </c>
      <c r="E2484">
        <v>1.2929999999999997</v>
      </c>
      <c r="F2484">
        <v>45.427832212534213</v>
      </c>
    </row>
    <row r="2485" spans="3:6" x14ac:dyDescent="0.25">
      <c r="C2485" s="14">
        <v>43344.69363425926</v>
      </c>
      <c r="D2485">
        <v>62.204000000000008</v>
      </c>
      <c r="E2485">
        <v>1.2729999999999997</v>
      </c>
      <c r="F2485">
        <v>43.279223149820155</v>
      </c>
    </row>
    <row r="2486" spans="3:6" x14ac:dyDescent="0.25">
      <c r="C2486" s="15">
        <v>43344.735300925924</v>
      </c>
      <c r="D2486">
        <v>62.655799999999999</v>
      </c>
      <c r="E2486">
        <v>1.2709999999999999</v>
      </c>
      <c r="F2486">
        <v>43.066940398580755</v>
      </c>
    </row>
    <row r="2487" spans="3:6" x14ac:dyDescent="0.25">
      <c r="C2487" s="14">
        <v>43344.776967592596</v>
      </c>
      <c r="D2487">
        <v>62.655799999999999</v>
      </c>
      <c r="E2487">
        <v>1.2719999999999998</v>
      </c>
      <c r="F2487">
        <v>43.173015613032021</v>
      </c>
    </row>
    <row r="2488" spans="3:6" x14ac:dyDescent="0.25">
      <c r="C2488" s="15">
        <v>43344.81863425926</v>
      </c>
      <c r="D2488">
        <v>62.384</v>
      </c>
      <c r="E2488">
        <v>1.2599999999999998</v>
      </c>
      <c r="F2488">
        <v>41.90944956364774</v>
      </c>
    </row>
    <row r="2489" spans="3:6" x14ac:dyDescent="0.25">
      <c r="C2489" s="14">
        <v>43344.860300925924</v>
      </c>
      <c r="D2489">
        <v>61.932200000000002</v>
      </c>
      <c r="E2489">
        <v>1.2639999999999998</v>
      </c>
      <c r="F2489">
        <v>42.328296660224169</v>
      </c>
    </row>
    <row r="2490" spans="3:6" x14ac:dyDescent="0.25">
      <c r="C2490" s="15">
        <v>43344.901967592596</v>
      </c>
      <c r="D2490">
        <v>61.388600000000004</v>
      </c>
      <c r="E2490">
        <v>1.2639999999999998</v>
      </c>
      <c r="F2490">
        <v>42.328296660224169</v>
      </c>
    </row>
    <row r="2491" spans="3:6" x14ac:dyDescent="0.25">
      <c r="C2491" s="14">
        <v>43344.94363425926</v>
      </c>
      <c r="D2491">
        <v>60.7532</v>
      </c>
      <c r="E2491">
        <v>1.2629999999999999</v>
      </c>
      <c r="F2491">
        <v>42.223355998787611</v>
      </c>
    </row>
    <row r="2492" spans="3:6" x14ac:dyDescent="0.25">
      <c r="C2492" s="15">
        <v>43344.985300925924</v>
      </c>
      <c r="D2492">
        <v>59.934200000000004</v>
      </c>
      <c r="E2492">
        <v>1.2679999999999998</v>
      </c>
      <c r="F2492">
        <v>42.749529914282448</v>
      </c>
    </row>
    <row r="2493" spans="3:6" x14ac:dyDescent="0.25">
      <c r="C2493" s="14">
        <v>43345.026967592596</v>
      </c>
      <c r="D2493">
        <v>59.295200000000001</v>
      </c>
      <c r="E2493">
        <v>1.2689999999999997</v>
      </c>
      <c r="F2493">
        <v>42.85519543323926</v>
      </c>
    </row>
    <row r="2494" spans="3:6" x14ac:dyDescent="0.25">
      <c r="C2494" s="15">
        <v>43345.06863425926</v>
      </c>
      <c r="D2494">
        <v>58.656199999999998</v>
      </c>
      <c r="E2494">
        <v>1.2569999999999997</v>
      </c>
      <c r="F2494">
        <v>41.596959606972177</v>
      </c>
    </row>
    <row r="2495" spans="3:6" x14ac:dyDescent="0.25">
      <c r="C2495" s="14">
        <v>43345.110300925924</v>
      </c>
      <c r="D2495">
        <v>57.831800000000001</v>
      </c>
      <c r="E2495">
        <v>1.2909999999999999</v>
      </c>
      <c r="F2495">
        <v>45.211124810057754</v>
      </c>
    </row>
    <row r="2496" spans="3:6" x14ac:dyDescent="0.25">
      <c r="C2496" s="15">
        <v>43345.151967592596</v>
      </c>
      <c r="D2496">
        <v>57.1892</v>
      </c>
      <c r="E2496">
        <v>1.2779999999999996</v>
      </c>
      <c r="F2496">
        <v>43.812170817085189</v>
      </c>
    </row>
    <row r="2497" spans="3:6" x14ac:dyDescent="0.25">
      <c r="C2497" s="14">
        <v>43345.19363425926</v>
      </c>
      <c r="D2497">
        <v>56.361199999999997</v>
      </c>
      <c r="E2497">
        <v>1.2639999999999998</v>
      </c>
      <c r="F2497">
        <v>42.328296660224169</v>
      </c>
    </row>
    <row r="2498" spans="3:6" x14ac:dyDescent="0.25">
      <c r="C2498" s="15">
        <v>43345.235300925924</v>
      </c>
      <c r="D2498">
        <v>55.437800000000003</v>
      </c>
      <c r="E2498">
        <v>1.2589999999999999</v>
      </c>
      <c r="F2498">
        <v>41.805126129950168</v>
      </c>
    </row>
    <row r="2499" spans="3:6" x14ac:dyDescent="0.25">
      <c r="C2499" s="14">
        <v>43345.276967592596</v>
      </c>
      <c r="D2499">
        <v>54.604399999999998</v>
      </c>
      <c r="E2499">
        <v>1.2949999999999999</v>
      </c>
      <c r="F2499">
        <v>45.644884648101197</v>
      </c>
    </row>
    <row r="2500" spans="3:6" x14ac:dyDescent="0.25">
      <c r="C2500" s="15">
        <v>43345.31863425926</v>
      </c>
      <c r="D2500">
        <v>53.954599999999999</v>
      </c>
      <c r="E2500">
        <v>1.3089999999999997</v>
      </c>
      <c r="F2500">
        <v>47.172383296104726</v>
      </c>
    </row>
    <row r="2501" spans="3:6" x14ac:dyDescent="0.25">
      <c r="C2501" s="14">
        <v>43345.360300925924</v>
      </c>
      <c r="D2501">
        <v>53.488399999999999</v>
      </c>
      <c r="E2501">
        <v>1.2849999999999997</v>
      </c>
      <c r="F2501">
        <v>44.563252269045279</v>
      </c>
    </row>
    <row r="2502" spans="3:6" x14ac:dyDescent="0.25">
      <c r="C2502" s="15">
        <v>43345.401967592596</v>
      </c>
      <c r="D2502">
        <v>53.582000000000001</v>
      </c>
      <c r="E2502">
        <v>1.2719999999999998</v>
      </c>
      <c r="F2502">
        <v>43.173015613032021</v>
      </c>
    </row>
    <row r="2503" spans="3:6" x14ac:dyDescent="0.25">
      <c r="C2503" s="14">
        <v>43345.44363425926</v>
      </c>
      <c r="D2503">
        <v>54.233600000000003</v>
      </c>
      <c r="E2503">
        <v>1.2709999999999999</v>
      </c>
      <c r="F2503">
        <v>43.066940398580755</v>
      </c>
    </row>
    <row r="2504" spans="3:6" x14ac:dyDescent="0.25">
      <c r="C2504" s="15">
        <v>43345.485300925924</v>
      </c>
      <c r="D2504">
        <v>55.437800000000003</v>
      </c>
      <c r="E2504">
        <v>1.2789999999999999</v>
      </c>
      <c r="F2504">
        <v>43.919127288003892</v>
      </c>
    </row>
    <row r="2505" spans="3:6" x14ac:dyDescent="0.25">
      <c r="C2505" s="14">
        <v>43345.526967592596</v>
      </c>
      <c r="D2505">
        <v>56.728400000000001</v>
      </c>
      <c r="E2505">
        <v>1.25</v>
      </c>
      <c r="F2505">
        <v>40.873632812500091</v>
      </c>
    </row>
    <row r="2506" spans="3:6" x14ac:dyDescent="0.25">
      <c r="C2506" s="15">
        <v>43345.56863425926</v>
      </c>
      <c r="D2506">
        <v>58.290800000000004</v>
      </c>
      <c r="E2506">
        <v>1.2769999999999997</v>
      </c>
      <c r="F2506">
        <v>43.705333779749253</v>
      </c>
    </row>
    <row r="2507" spans="3:6" x14ac:dyDescent="0.25">
      <c r="C2507" s="14">
        <v>43345.610300925924</v>
      </c>
      <c r="D2507">
        <v>60.025999999999996</v>
      </c>
      <c r="E2507">
        <v>1.2679999999999998</v>
      </c>
      <c r="F2507">
        <v>42.749529914282448</v>
      </c>
    </row>
    <row r="2508" spans="3:6" x14ac:dyDescent="0.25">
      <c r="C2508" s="15">
        <v>43345.651967592596</v>
      </c>
      <c r="D2508">
        <v>61.388600000000004</v>
      </c>
      <c r="E2508">
        <v>1.2519999999999998</v>
      </c>
      <c r="F2508">
        <v>41.079439886211276</v>
      </c>
    </row>
    <row r="2509" spans="3:6" x14ac:dyDescent="0.25">
      <c r="C2509" s="14">
        <v>43345.69363425926</v>
      </c>
      <c r="D2509">
        <v>62.293999999999997</v>
      </c>
      <c r="E2509">
        <v>1.2469999999999999</v>
      </c>
      <c r="F2509">
        <v>40.566258451160593</v>
      </c>
    </row>
    <row r="2510" spans="3:6" x14ac:dyDescent="0.25">
      <c r="C2510" s="15">
        <v>43345.735300925924</v>
      </c>
      <c r="D2510">
        <v>62.835800000000006</v>
      </c>
      <c r="E2510">
        <v>1.2489999999999997</v>
      </c>
      <c r="F2510">
        <v>40.770994553909532</v>
      </c>
    </row>
    <row r="2511" spans="3:6" x14ac:dyDescent="0.25">
      <c r="C2511" s="14">
        <v>43345.776967592596</v>
      </c>
      <c r="D2511">
        <v>62.745800000000003</v>
      </c>
      <c r="E2511">
        <v>1.2529999999999997</v>
      </c>
      <c r="F2511">
        <v>41.18260473570399</v>
      </c>
    </row>
    <row r="2512" spans="3:6" x14ac:dyDescent="0.25">
      <c r="C2512" s="15">
        <v>43345.81863425926</v>
      </c>
      <c r="D2512">
        <v>62.655799999999999</v>
      </c>
      <c r="E2512">
        <v>1.274</v>
      </c>
      <c r="F2512">
        <v>43.385560876720319</v>
      </c>
    </row>
    <row r="2513" spans="3:6" x14ac:dyDescent="0.25">
      <c r="C2513" s="14">
        <v>43345.860300925924</v>
      </c>
      <c r="D2513">
        <v>62.114000000000004</v>
      </c>
      <c r="E2513">
        <v>1.2809999999999997</v>
      </c>
      <c r="F2513">
        <v>44.133389844274916</v>
      </c>
    </row>
    <row r="2514" spans="3:6" x14ac:dyDescent="0.25">
      <c r="C2514" s="15">
        <v>43345.901967592596</v>
      </c>
      <c r="D2514">
        <v>61.660400000000003</v>
      </c>
      <c r="E2514">
        <v>1.2779999999999996</v>
      </c>
      <c r="F2514">
        <v>43.812170817085189</v>
      </c>
    </row>
    <row r="2515" spans="3:6" x14ac:dyDescent="0.25">
      <c r="C2515" s="14">
        <v>43345.94363425926</v>
      </c>
      <c r="D2515">
        <v>61.025000000000006</v>
      </c>
      <c r="E2515">
        <v>1.2629999999999999</v>
      </c>
      <c r="F2515">
        <v>42.223355998787611</v>
      </c>
    </row>
    <row r="2516" spans="3:6" x14ac:dyDescent="0.25">
      <c r="C2516" s="15">
        <v>43345.985300925924</v>
      </c>
      <c r="D2516">
        <v>60.389600000000002</v>
      </c>
      <c r="E2516">
        <v>1.242</v>
      </c>
      <c r="F2516">
        <v>40.057661732665565</v>
      </c>
    </row>
    <row r="2517" spans="3:6" x14ac:dyDescent="0.25">
      <c r="C2517" s="14">
        <v>43346.026967592596</v>
      </c>
      <c r="D2517">
        <v>59.752399999999994</v>
      </c>
      <c r="E2517">
        <v>1.2719999999999998</v>
      </c>
      <c r="F2517">
        <v>43.173015613032021</v>
      </c>
    </row>
    <row r="2518" spans="3:6" x14ac:dyDescent="0.25">
      <c r="C2518" s="15">
        <v>43346.06863425926</v>
      </c>
      <c r="D2518">
        <v>59.113399999999999</v>
      </c>
      <c r="E2518">
        <v>1.2469999999999999</v>
      </c>
      <c r="F2518">
        <v>40.566258451160593</v>
      </c>
    </row>
    <row r="2519" spans="3:6" x14ac:dyDescent="0.25">
      <c r="C2519" s="14">
        <v>43346.110300925924</v>
      </c>
      <c r="D2519">
        <v>58.4726</v>
      </c>
      <c r="E2519">
        <v>1.2369999999999997</v>
      </c>
      <c r="F2519">
        <v>39.553891385229235</v>
      </c>
    </row>
    <row r="2520" spans="3:6" x14ac:dyDescent="0.25">
      <c r="C2520" s="15">
        <v>43346.151967592596</v>
      </c>
      <c r="D2520">
        <v>57.74</v>
      </c>
      <c r="E2520">
        <v>1.2629999999999999</v>
      </c>
      <c r="F2520">
        <v>42.223355998787611</v>
      </c>
    </row>
    <row r="2521" spans="3:6" x14ac:dyDescent="0.25">
      <c r="C2521" s="14">
        <v>43346.19363425926</v>
      </c>
      <c r="D2521">
        <v>56.913799999999995</v>
      </c>
      <c r="E2521">
        <v>1.2599999999999998</v>
      </c>
      <c r="F2521">
        <v>41.90944956364774</v>
      </c>
    </row>
    <row r="2522" spans="3:6" x14ac:dyDescent="0.25">
      <c r="C2522" s="15">
        <v>43346.235300925924</v>
      </c>
      <c r="D2522">
        <v>56.084000000000003</v>
      </c>
      <c r="E2522">
        <v>1.2509999999999999</v>
      </c>
      <c r="F2522">
        <v>40.976448582964167</v>
      </c>
    </row>
    <row r="2523" spans="3:6" x14ac:dyDescent="0.25">
      <c r="C2523" s="14">
        <v>43346.276967592596</v>
      </c>
      <c r="D2523">
        <v>55.160600000000002</v>
      </c>
      <c r="E2523">
        <v>1.242</v>
      </c>
      <c r="F2523">
        <v>40.057661732665565</v>
      </c>
    </row>
    <row r="2524" spans="3:6" x14ac:dyDescent="0.25">
      <c r="C2524" s="15">
        <v>43346.31863425926</v>
      </c>
      <c r="D2524">
        <v>54.418999999999997</v>
      </c>
      <c r="E2524">
        <v>1.242</v>
      </c>
      <c r="F2524">
        <v>40.057661732665565</v>
      </c>
    </row>
    <row r="2525" spans="3:6" x14ac:dyDescent="0.25">
      <c r="C2525" s="14">
        <v>43346.360300925924</v>
      </c>
      <c r="D2525">
        <v>53.861000000000004</v>
      </c>
      <c r="E2525">
        <v>1.2399999999999998</v>
      </c>
      <c r="F2525">
        <v>39.855561060353921</v>
      </c>
    </row>
    <row r="2526" spans="3:6" x14ac:dyDescent="0.25">
      <c r="C2526" s="15">
        <v>43346.401967592596</v>
      </c>
      <c r="D2526">
        <v>54.046399999999998</v>
      </c>
      <c r="E2526">
        <v>1.2509999999999999</v>
      </c>
      <c r="F2526">
        <v>40.976448582964167</v>
      </c>
    </row>
    <row r="2527" spans="3:6" x14ac:dyDescent="0.25">
      <c r="C2527" s="14">
        <v>43346.44363425926</v>
      </c>
      <c r="D2527">
        <v>54.696200000000005</v>
      </c>
      <c r="E2527">
        <v>1.2319999999999998</v>
      </c>
      <c r="F2527">
        <v>39.055184140223446</v>
      </c>
    </row>
    <row r="2528" spans="3:6" x14ac:dyDescent="0.25">
      <c r="C2528" s="15">
        <v>43346.485300925924</v>
      </c>
      <c r="D2528">
        <v>55.898600000000002</v>
      </c>
      <c r="E2528">
        <v>1.0329999999999999</v>
      </c>
      <c r="F2528">
        <v>25.243957666674305</v>
      </c>
    </row>
    <row r="2529" spans="3:6" x14ac:dyDescent="0.25">
      <c r="C2529" s="14">
        <v>43346.526967592596</v>
      </c>
      <c r="D2529">
        <v>57.280999999999999</v>
      </c>
      <c r="E2529">
        <v>1.0269999999999997</v>
      </c>
      <c r="F2529">
        <v>25.041338878772422</v>
      </c>
    </row>
    <row r="2530" spans="3:6" x14ac:dyDescent="0.25">
      <c r="C2530" s="15">
        <v>43346.56863425926</v>
      </c>
      <c r="D2530">
        <v>58.931600000000003</v>
      </c>
      <c r="E2530">
        <v>1.0519999999999996</v>
      </c>
      <c r="F2530">
        <v>25.969283481403636</v>
      </c>
    </row>
    <row r="2531" spans="3:6" x14ac:dyDescent="0.25">
      <c r="C2531" s="14">
        <v>43346.610300925924</v>
      </c>
      <c r="D2531">
        <v>60.481400000000001</v>
      </c>
      <c r="E2531">
        <v>1.016</v>
      </c>
      <c r="F2531">
        <v>24.701950545177624</v>
      </c>
    </row>
    <row r="2532" spans="3:6" x14ac:dyDescent="0.25">
      <c r="C2532" s="15">
        <v>43346.651967592596</v>
      </c>
      <c r="D2532">
        <v>61.842200000000005</v>
      </c>
      <c r="E2532">
        <v>1.012</v>
      </c>
      <c r="F2532">
        <v>24.588628653215437</v>
      </c>
    </row>
    <row r="2533" spans="3:6" x14ac:dyDescent="0.25">
      <c r="C2533" s="14">
        <v>43346.69363425926</v>
      </c>
      <c r="D2533">
        <v>62.475800000000007</v>
      </c>
      <c r="E2533">
        <v>1.0369999999999999</v>
      </c>
      <c r="F2533">
        <v>25.386016841066976</v>
      </c>
    </row>
    <row r="2534" spans="3:6" x14ac:dyDescent="0.25">
      <c r="C2534" s="15">
        <v>43346.735300925924</v>
      </c>
      <c r="D2534">
        <v>62.745800000000003</v>
      </c>
      <c r="E2534">
        <v>1.0279999999999996</v>
      </c>
      <c r="F2534">
        <v>25.07424210086856</v>
      </c>
    </row>
    <row r="2535" spans="3:6" x14ac:dyDescent="0.25">
      <c r="C2535" s="14">
        <v>43346.776967592596</v>
      </c>
      <c r="D2535">
        <v>63.017600000000002</v>
      </c>
      <c r="E2535">
        <v>1.0139999999999998</v>
      </c>
      <c r="F2535">
        <v>24.644625836756404</v>
      </c>
    </row>
    <row r="2536" spans="3:6" x14ac:dyDescent="0.25">
      <c r="C2536" s="15">
        <v>43346.81863425926</v>
      </c>
      <c r="D2536">
        <v>62.835800000000006</v>
      </c>
      <c r="E2536">
        <v>1.0099999999999998</v>
      </c>
      <c r="F2536">
        <v>24.533950020145767</v>
      </c>
    </row>
    <row r="2537" spans="3:6" x14ac:dyDescent="0.25">
      <c r="C2537" s="14">
        <v>43346.860300925924</v>
      </c>
      <c r="D2537">
        <v>62.293999999999997</v>
      </c>
      <c r="E2537">
        <v>1.0389999999999997</v>
      </c>
      <c r="F2537">
        <v>25.459158204631876</v>
      </c>
    </row>
    <row r="2538" spans="3:6" x14ac:dyDescent="0.25">
      <c r="C2538" s="15">
        <v>43346.901967592596</v>
      </c>
      <c r="D2538">
        <v>61.842200000000005</v>
      </c>
      <c r="E2538">
        <v>1.0499999999999998</v>
      </c>
      <c r="F2538">
        <v>25.886860462500863</v>
      </c>
    </row>
    <row r="2539" spans="3:6" x14ac:dyDescent="0.25">
      <c r="C2539" s="14">
        <v>43346.94363425926</v>
      </c>
      <c r="D2539">
        <v>61.298600000000008</v>
      </c>
      <c r="E2539">
        <v>1.0369999999999999</v>
      </c>
      <c r="F2539">
        <v>25.386016841066976</v>
      </c>
    </row>
    <row r="2540" spans="3:6" x14ac:dyDescent="0.25">
      <c r="C2540" s="15">
        <v>43346.985300925924</v>
      </c>
      <c r="D2540">
        <v>60.7532</v>
      </c>
      <c r="E2540">
        <v>1.0269999999999997</v>
      </c>
      <c r="F2540">
        <v>25.041338878772422</v>
      </c>
    </row>
    <row r="2541" spans="3:6" x14ac:dyDescent="0.25">
      <c r="C2541" s="14">
        <v>43347.026967592596</v>
      </c>
      <c r="D2541">
        <v>60.116</v>
      </c>
      <c r="E2541">
        <v>1.0259999999999998</v>
      </c>
      <c r="F2541">
        <v>25.008780330265381</v>
      </c>
    </row>
    <row r="2542" spans="3:6" x14ac:dyDescent="0.25">
      <c r="C2542" s="15">
        <v>43347.06863425926</v>
      </c>
      <c r="D2542">
        <v>59.4788</v>
      </c>
      <c r="E2542">
        <v>1.0329999999999999</v>
      </c>
      <c r="F2542">
        <v>25.243957666674305</v>
      </c>
    </row>
    <row r="2543" spans="3:6" x14ac:dyDescent="0.25">
      <c r="C2543" s="14">
        <v>43347.110300925924</v>
      </c>
      <c r="D2543">
        <v>58.839799999999997</v>
      </c>
      <c r="E2543">
        <v>1.0209999999999999</v>
      </c>
      <c r="F2543">
        <v>24.851126452530025</v>
      </c>
    </row>
    <row r="2544" spans="3:6" x14ac:dyDescent="0.25">
      <c r="C2544" s="15">
        <v>43347.151967592596</v>
      </c>
      <c r="D2544">
        <v>58.107199999999999</v>
      </c>
      <c r="E2544">
        <v>1.012</v>
      </c>
      <c r="F2544">
        <v>24.588628653215437</v>
      </c>
    </row>
    <row r="2545" spans="3:6" x14ac:dyDescent="0.25">
      <c r="C2545" s="14">
        <v>43347.19363425926</v>
      </c>
      <c r="D2545">
        <v>57.464600000000004</v>
      </c>
      <c r="E2545">
        <v>1.0249999999999999</v>
      </c>
      <c r="F2545">
        <v>24.976565580859187</v>
      </c>
    </row>
    <row r="2546" spans="3:6" x14ac:dyDescent="0.25">
      <c r="C2546" s="15">
        <v>43347.235300925924</v>
      </c>
      <c r="D2546">
        <v>56.636600000000001</v>
      </c>
      <c r="E2546">
        <v>1.0309999999999997</v>
      </c>
      <c r="F2546">
        <v>25.175028284249038</v>
      </c>
    </row>
    <row r="2547" spans="3:6" x14ac:dyDescent="0.25">
      <c r="C2547" s="14">
        <v>43347.276967592596</v>
      </c>
      <c r="D2547">
        <v>55.806800000000003</v>
      </c>
      <c r="E2547">
        <v>1.0279999999999996</v>
      </c>
      <c r="F2547">
        <v>25.07424210086856</v>
      </c>
    </row>
    <row r="2548" spans="3:6" x14ac:dyDescent="0.25">
      <c r="C2548" s="15">
        <v>43347.31863425926</v>
      </c>
      <c r="D2548">
        <v>54.975200000000001</v>
      </c>
      <c r="E2548">
        <v>1.0409999999999999</v>
      </c>
      <c r="F2548">
        <v>25.533714665640673</v>
      </c>
    </row>
    <row r="2549" spans="3:6" x14ac:dyDescent="0.25">
      <c r="C2549" s="14">
        <v>43347.360300925924</v>
      </c>
      <c r="D2549">
        <v>54.510800000000003</v>
      </c>
      <c r="E2549">
        <v>1.016</v>
      </c>
      <c r="F2549">
        <v>24.701950545177624</v>
      </c>
    </row>
    <row r="2550" spans="3:6" x14ac:dyDescent="0.25">
      <c r="C2550" s="15">
        <v>43347.401967592596</v>
      </c>
      <c r="D2550">
        <v>54.696200000000005</v>
      </c>
      <c r="E2550">
        <v>1.004</v>
      </c>
      <c r="F2550">
        <v>24.377731187113113</v>
      </c>
    </row>
    <row r="2551" spans="3:6" x14ac:dyDescent="0.25">
      <c r="C2551" s="14">
        <v>43347.44363425926</v>
      </c>
      <c r="D2551">
        <v>55.252399999999994</v>
      </c>
      <c r="E2551">
        <v>1.0379999999999998</v>
      </c>
      <c r="F2551">
        <v>25.422410964425126</v>
      </c>
    </row>
    <row r="2552" spans="3:6" x14ac:dyDescent="0.25">
      <c r="C2552" s="15">
        <v>43347.485300925924</v>
      </c>
      <c r="D2552">
        <v>56.175799999999995</v>
      </c>
      <c r="E2552">
        <v>1.0329999999999999</v>
      </c>
      <c r="F2552">
        <v>25.243957666674305</v>
      </c>
    </row>
    <row r="2553" spans="3:6" x14ac:dyDescent="0.25">
      <c r="C2553" s="14">
        <v>43347.526967592596</v>
      </c>
      <c r="D2553">
        <v>57.464600000000004</v>
      </c>
      <c r="E2553">
        <v>1.004</v>
      </c>
      <c r="F2553">
        <v>24.377731187113113</v>
      </c>
    </row>
    <row r="2554" spans="3:6" x14ac:dyDescent="0.25">
      <c r="C2554" s="15">
        <v>43347.56863425926</v>
      </c>
      <c r="D2554">
        <v>59.113399999999999</v>
      </c>
      <c r="E2554">
        <v>1</v>
      </c>
      <c r="F2554">
        <v>24.2800000000002</v>
      </c>
    </row>
    <row r="2555" spans="3:6" x14ac:dyDescent="0.25">
      <c r="C2555" s="14">
        <v>43347.610300925924</v>
      </c>
      <c r="D2555">
        <v>60.571399999999997</v>
      </c>
      <c r="E2555">
        <v>1.0249999999999999</v>
      </c>
      <c r="F2555">
        <v>24.976565580859187</v>
      </c>
    </row>
    <row r="2556" spans="3:6" x14ac:dyDescent="0.25">
      <c r="C2556" s="15">
        <v>43347.651967592596</v>
      </c>
      <c r="D2556">
        <v>61.932200000000002</v>
      </c>
      <c r="E2556">
        <v>0.99399999999999977</v>
      </c>
      <c r="F2556">
        <v>24.142812509693158</v>
      </c>
    </row>
    <row r="2557" spans="3:6" x14ac:dyDescent="0.25">
      <c r="C2557" s="14">
        <v>43347.69363425926</v>
      </c>
      <c r="D2557">
        <v>62.835800000000006</v>
      </c>
      <c r="E2557">
        <v>1.0099999999999998</v>
      </c>
      <c r="F2557">
        <v>24.533950020145767</v>
      </c>
    </row>
    <row r="2558" spans="3:6" x14ac:dyDescent="0.25">
      <c r="C2558" s="15">
        <v>43347.735300925924</v>
      </c>
      <c r="D2558">
        <v>63.197600000000001</v>
      </c>
      <c r="E2558">
        <v>1.0089999999999999</v>
      </c>
      <c r="F2558">
        <v>24.507102273848886</v>
      </c>
    </row>
    <row r="2559" spans="3:6" x14ac:dyDescent="0.25">
      <c r="C2559" s="14">
        <v>43347.776967592596</v>
      </c>
      <c r="D2559">
        <v>63.197600000000001</v>
      </c>
      <c r="E2559">
        <v>1.0109999999999997</v>
      </c>
      <c r="F2559">
        <v>24.561125090430778</v>
      </c>
    </row>
    <row r="2560" spans="3:6" x14ac:dyDescent="0.25">
      <c r="C2560" s="15">
        <v>43347.81863425926</v>
      </c>
      <c r="D2560">
        <v>62.835800000000006</v>
      </c>
      <c r="E2560">
        <v>1.012</v>
      </c>
      <c r="F2560">
        <v>24.588628653215437</v>
      </c>
    </row>
    <row r="2561" spans="3:6" x14ac:dyDescent="0.25">
      <c r="C2561" s="14">
        <v>43347.860300925924</v>
      </c>
      <c r="D2561">
        <v>62.475800000000007</v>
      </c>
      <c r="E2561">
        <v>0.996</v>
      </c>
      <c r="F2561">
        <v>24.187302002313572</v>
      </c>
    </row>
    <row r="2562" spans="3:6" x14ac:dyDescent="0.25">
      <c r="C2562" s="15">
        <v>43347.901967592596</v>
      </c>
      <c r="D2562">
        <v>61.842200000000005</v>
      </c>
      <c r="E2562">
        <v>0.99099999999999966</v>
      </c>
      <c r="F2562">
        <v>24.078369803617079</v>
      </c>
    </row>
    <row r="2563" spans="3:6" x14ac:dyDescent="0.25">
      <c r="C2563" s="14">
        <v>43347.94363425926</v>
      </c>
      <c r="D2563">
        <v>61.298600000000008</v>
      </c>
      <c r="E2563">
        <v>1.0099999999999998</v>
      </c>
      <c r="F2563">
        <v>24.533950020145767</v>
      </c>
    </row>
    <row r="2564" spans="3:6" x14ac:dyDescent="0.25">
      <c r="C2564" s="15">
        <v>43347.985300925924</v>
      </c>
      <c r="D2564">
        <v>60.663200000000003</v>
      </c>
      <c r="E2564">
        <v>1.0229999999999997</v>
      </c>
      <c r="F2564">
        <v>24.913163891200838</v>
      </c>
    </row>
    <row r="2565" spans="3:6" x14ac:dyDescent="0.25">
      <c r="C2565" s="14">
        <v>43348.026967592596</v>
      </c>
      <c r="D2565">
        <v>60.025999999999996</v>
      </c>
      <c r="E2565">
        <v>1.0049999999999999</v>
      </c>
      <c r="F2565">
        <v>24.402960500037352</v>
      </c>
    </row>
    <row r="2566" spans="3:6" x14ac:dyDescent="0.25">
      <c r="C2566" s="15">
        <v>43348.06863425926</v>
      </c>
      <c r="D2566">
        <v>59.387</v>
      </c>
      <c r="E2566">
        <v>0.99799999999999978</v>
      </c>
      <c r="F2566">
        <v>24.233027363157362</v>
      </c>
    </row>
    <row r="2567" spans="3:6" x14ac:dyDescent="0.25">
      <c r="C2567" s="14">
        <v>43348.110300925924</v>
      </c>
      <c r="D2567">
        <v>58.839799999999997</v>
      </c>
      <c r="E2567">
        <v>1.004</v>
      </c>
      <c r="F2567">
        <v>24.377731187113113</v>
      </c>
    </row>
    <row r="2568" spans="3:6" x14ac:dyDescent="0.25">
      <c r="C2568" s="15">
        <v>43348.151967592596</v>
      </c>
      <c r="D2568">
        <v>58.198999999999998</v>
      </c>
      <c r="E2568">
        <v>1.0019999999999998</v>
      </c>
      <c r="F2568">
        <v>24.328231011182197</v>
      </c>
    </row>
    <row r="2569" spans="3:6" x14ac:dyDescent="0.25">
      <c r="C2569" s="14">
        <v>43348.19363425926</v>
      </c>
      <c r="D2569">
        <v>57.464600000000004</v>
      </c>
      <c r="E2569">
        <v>1</v>
      </c>
      <c r="F2569">
        <v>24.2800000000002</v>
      </c>
    </row>
    <row r="2570" spans="3:6" x14ac:dyDescent="0.25">
      <c r="C2570" s="15">
        <v>43348.235300925924</v>
      </c>
      <c r="D2570">
        <v>56.453000000000003</v>
      </c>
      <c r="E2570">
        <v>1.0059999999999998</v>
      </c>
      <c r="F2570">
        <v>24.42851101178303</v>
      </c>
    </row>
    <row r="2571" spans="3:6" x14ac:dyDescent="0.25">
      <c r="C2571" s="14">
        <v>43348.276967592596</v>
      </c>
      <c r="D2571">
        <v>55.715000000000003</v>
      </c>
      <c r="E2571">
        <v>1.0299999999999998</v>
      </c>
      <c r="F2571">
        <v>25.141085973963982</v>
      </c>
    </row>
    <row r="2572" spans="3:6" x14ac:dyDescent="0.25">
      <c r="C2572" s="15">
        <v>43348.31863425926</v>
      </c>
      <c r="D2572">
        <v>54.7898</v>
      </c>
      <c r="E2572">
        <v>1.0169999999999999</v>
      </c>
      <c r="F2572">
        <v>24.731113444354833</v>
      </c>
    </row>
    <row r="2573" spans="3:6" x14ac:dyDescent="0.25">
      <c r="C2573" s="14">
        <v>43348.360300925924</v>
      </c>
      <c r="D2573">
        <v>54.325400000000002</v>
      </c>
      <c r="E2573">
        <v>0.99499999999999966</v>
      </c>
      <c r="F2573">
        <v>24.164903497588512</v>
      </c>
    </row>
    <row r="2574" spans="3:6" x14ac:dyDescent="0.25">
      <c r="C2574" s="15">
        <v>43348.401967592596</v>
      </c>
      <c r="D2574">
        <v>54.418999999999997</v>
      </c>
      <c r="E2574">
        <v>0.99499999999999966</v>
      </c>
      <c r="F2574">
        <v>24.164903497588512</v>
      </c>
    </row>
    <row r="2575" spans="3:6" x14ac:dyDescent="0.25">
      <c r="C2575" s="14">
        <v>43348.44363425926</v>
      </c>
      <c r="D2575">
        <v>55.067</v>
      </c>
      <c r="E2575">
        <v>0.99699999999999989</v>
      </c>
      <c r="F2575">
        <v>24.210009478950724</v>
      </c>
    </row>
    <row r="2576" spans="3:6" x14ac:dyDescent="0.25">
      <c r="C2576" s="15">
        <v>43348.485300925924</v>
      </c>
      <c r="D2576">
        <v>56.084000000000003</v>
      </c>
      <c r="E2576">
        <v>0.98599999999999977</v>
      </c>
      <c r="F2576">
        <v>23.976974151663399</v>
      </c>
    </row>
    <row r="2577" spans="3:6" x14ac:dyDescent="0.25">
      <c r="C2577" s="14">
        <v>43348.526967592596</v>
      </c>
      <c r="D2577">
        <v>57.464600000000004</v>
      </c>
      <c r="E2577">
        <v>0.98499999999999988</v>
      </c>
      <c r="F2577">
        <v>23.9575821065323</v>
      </c>
    </row>
    <row r="2578" spans="3:6" x14ac:dyDescent="0.25">
      <c r="C2578" s="15">
        <v>43348.56863425926</v>
      </c>
      <c r="D2578">
        <v>59.113399999999999</v>
      </c>
      <c r="E2578">
        <v>0.98499999999999988</v>
      </c>
      <c r="F2578">
        <v>23.9575821065323</v>
      </c>
    </row>
    <row r="2579" spans="3:6" x14ac:dyDescent="0.25">
      <c r="C2579" s="14">
        <v>43348.610300925924</v>
      </c>
      <c r="D2579">
        <v>60.7532</v>
      </c>
      <c r="E2579">
        <v>0.98499999999999988</v>
      </c>
      <c r="F2579">
        <v>23.9575821065323</v>
      </c>
    </row>
    <row r="2580" spans="3:6" x14ac:dyDescent="0.25">
      <c r="C2580" s="15">
        <v>43348.651967592596</v>
      </c>
      <c r="D2580">
        <v>62.204000000000008</v>
      </c>
      <c r="E2580">
        <v>0.98799999999999999</v>
      </c>
      <c r="F2580">
        <v>24.016640490387999</v>
      </c>
    </row>
    <row r="2581" spans="3:6" x14ac:dyDescent="0.25">
      <c r="C2581" s="14">
        <v>43348.69363425926</v>
      </c>
      <c r="D2581">
        <v>63.197600000000001</v>
      </c>
      <c r="E2581">
        <v>0.97899999999999965</v>
      </c>
      <c r="F2581">
        <v>23.847300238843218</v>
      </c>
    </row>
    <row r="2582" spans="3:6" x14ac:dyDescent="0.25">
      <c r="C2582" s="15">
        <v>43348.735300925924</v>
      </c>
      <c r="D2582">
        <v>63.7376</v>
      </c>
      <c r="E2582">
        <v>0.94999999999999973</v>
      </c>
      <c r="F2582">
        <v>23.449615787499624</v>
      </c>
    </row>
    <row r="2583" spans="3:6" x14ac:dyDescent="0.25">
      <c r="C2583" s="14">
        <v>43348.776967592596</v>
      </c>
      <c r="D2583">
        <v>63.7376</v>
      </c>
      <c r="E2583">
        <v>0.94</v>
      </c>
      <c r="F2583">
        <v>23.358334961151286</v>
      </c>
    </row>
    <row r="2584" spans="3:6" x14ac:dyDescent="0.25">
      <c r="C2584" s="15">
        <v>43348.81863425926</v>
      </c>
      <c r="D2584">
        <v>63.467600000000004</v>
      </c>
      <c r="E2584">
        <v>0.93699999999999983</v>
      </c>
      <c r="F2584">
        <v>23.334892165516521</v>
      </c>
    </row>
    <row r="2585" spans="3:6" x14ac:dyDescent="0.25">
      <c r="C2585" s="14">
        <v>43348.860300925924</v>
      </c>
      <c r="D2585">
        <v>63.017600000000002</v>
      </c>
      <c r="E2585">
        <v>0.94099999999999984</v>
      </c>
      <c r="F2585">
        <v>23.366538097649482</v>
      </c>
    </row>
    <row r="2586" spans="3:6" x14ac:dyDescent="0.25">
      <c r="C2586" s="15">
        <v>43348.901967592596</v>
      </c>
      <c r="D2586">
        <v>62.475800000000007</v>
      </c>
      <c r="E2586">
        <v>0.94399999999999995</v>
      </c>
      <c r="F2586">
        <v>23.392350469180656</v>
      </c>
    </row>
    <row r="2587" spans="3:6" x14ac:dyDescent="0.25">
      <c r="C2587" s="14">
        <v>43348.94363425926</v>
      </c>
      <c r="D2587">
        <v>62.022199999999998</v>
      </c>
      <c r="E2587">
        <v>0.95799999999999974</v>
      </c>
      <c r="F2587">
        <v>23.538438703974407</v>
      </c>
    </row>
    <row r="2588" spans="3:6" x14ac:dyDescent="0.25">
      <c r="C2588" s="15">
        <v>43348.985300925924</v>
      </c>
      <c r="D2588">
        <v>61.660400000000003</v>
      </c>
      <c r="E2588">
        <v>0.94099999999999984</v>
      </c>
      <c r="F2588">
        <v>23.366538097649482</v>
      </c>
    </row>
    <row r="2589" spans="3:6" x14ac:dyDescent="0.25">
      <c r="C2589" s="14">
        <v>43349.026967592596</v>
      </c>
      <c r="D2589">
        <v>61.116799999999998</v>
      </c>
      <c r="E2589">
        <v>0.95699999999999985</v>
      </c>
      <c r="F2589">
        <v>23.52652101661397</v>
      </c>
    </row>
    <row r="2590" spans="3:6" x14ac:dyDescent="0.25">
      <c r="C2590" s="15">
        <v>43349.06863425926</v>
      </c>
      <c r="D2590">
        <v>60.7532</v>
      </c>
      <c r="E2590">
        <v>0.96999999999999975</v>
      </c>
      <c r="F2590">
        <v>23.70075494803632</v>
      </c>
    </row>
    <row r="2591" spans="3:6" x14ac:dyDescent="0.25">
      <c r="C2591" s="14">
        <v>43349.110300925924</v>
      </c>
      <c r="D2591">
        <v>60.481400000000001</v>
      </c>
      <c r="E2591">
        <v>0.96399999999999997</v>
      </c>
      <c r="F2591">
        <v>23.615052676631876</v>
      </c>
    </row>
    <row r="2592" spans="3:6" x14ac:dyDescent="0.25">
      <c r="C2592" s="15">
        <v>43349.151967592596</v>
      </c>
      <c r="D2592">
        <v>60.025999999999996</v>
      </c>
      <c r="E2592">
        <v>0.9269999999999996</v>
      </c>
      <c r="F2592">
        <v>23.268571708474155</v>
      </c>
    </row>
    <row r="2593" spans="3:7" x14ac:dyDescent="0.25">
      <c r="C2593" s="14">
        <v>43349.19363425926</v>
      </c>
      <c r="D2593">
        <v>59.387</v>
      </c>
      <c r="E2593">
        <v>0.95699999999999985</v>
      </c>
      <c r="F2593">
        <v>23.52652101661397</v>
      </c>
    </row>
    <row r="2594" spans="3:7" x14ac:dyDescent="0.25">
      <c r="C2594" s="15">
        <v>43349.235300925924</v>
      </c>
      <c r="D2594">
        <v>58.748000000000005</v>
      </c>
      <c r="E2594">
        <v>0.96899999999999986</v>
      </c>
      <c r="F2594">
        <v>23.68582117276992</v>
      </c>
    </row>
    <row r="2595" spans="3:7" x14ac:dyDescent="0.25">
      <c r="C2595" s="14">
        <v>43349.276967592596</v>
      </c>
      <c r="D2595">
        <v>57.831800000000001</v>
      </c>
      <c r="E2595">
        <v>0.96599999999999975</v>
      </c>
      <c r="F2595">
        <v>23.642588093100585</v>
      </c>
    </row>
    <row r="2596" spans="3:7" x14ac:dyDescent="0.25">
      <c r="C2596" s="15">
        <v>43349.31863425926</v>
      </c>
      <c r="D2596">
        <v>57.0974</v>
      </c>
      <c r="E2596">
        <v>0.98399999999999999</v>
      </c>
      <c r="F2596">
        <v>23.938481948185199</v>
      </c>
    </row>
    <row r="2597" spans="3:7" x14ac:dyDescent="0.25">
      <c r="C2597" s="14">
        <v>43349.360300925924</v>
      </c>
      <c r="D2597">
        <v>56.636600000000001</v>
      </c>
      <c r="E2597">
        <v>0.95299999999999985</v>
      </c>
      <c r="F2597">
        <v>23.481201255822725</v>
      </c>
    </row>
    <row r="2598" spans="3:7" x14ac:dyDescent="0.25">
      <c r="C2598" s="15">
        <v>43349.401967592596</v>
      </c>
      <c r="D2598">
        <v>56.636600000000001</v>
      </c>
      <c r="E2598">
        <v>0.95099999999999962</v>
      </c>
      <c r="F2598">
        <v>23.459919950667881</v>
      </c>
    </row>
    <row r="2599" spans="3:7" x14ac:dyDescent="0.25">
      <c r="C2599" s="14">
        <v>43349.44363425926</v>
      </c>
      <c r="D2599">
        <v>57.0974</v>
      </c>
      <c r="E2599">
        <v>0.93299999999999983</v>
      </c>
      <c r="F2599">
        <v>23.306258005091422</v>
      </c>
    </row>
    <row r="2600" spans="3:7" x14ac:dyDescent="0.25">
      <c r="C2600" s="15">
        <v>43349.485300925924</v>
      </c>
      <c r="D2600">
        <v>57.9236</v>
      </c>
      <c r="E2600">
        <v>0.90899999999999981</v>
      </c>
      <c r="F2600">
        <v>23.187553889733408</v>
      </c>
    </row>
    <row r="2601" spans="3:7" x14ac:dyDescent="0.25">
      <c r="C2601" s="14">
        <v>43349.526967592596</v>
      </c>
      <c r="D2601">
        <v>59.113399999999999</v>
      </c>
      <c r="E2601">
        <v>0.84399999999999986</v>
      </c>
      <c r="F2601">
        <v>23.018583304806725</v>
      </c>
    </row>
    <row r="2602" spans="3:7" x14ac:dyDescent="0.25">
      <c r="C2602" s="15">
        <v>43349.56863425926</v>
      </c>
      <c r="D2602">
        <v>60.663200000000003</v>
      </c>
      <c r="E2602">
        <v>0.82299999999999995</v>
      </c>
      <c r="F2602">
        <v>22.876058230151102</v>
      </c>
    </row>
    <row r="2603" spans="3:7" x14ac:dyDescent="0.25">
      <c r="C2603" s="14">
        <v>43349.610300925924</v>
      </c>
      <c r="D2603">
        <v>62.204000000000008</v>
      </c>
      <c r="E2603">
        <v>0.80899999999999972</v>
      </c>
      <c r="F2603">
        <v>22.717255162599031</v>
      </c>
      <c r="G2603" s="34">
        <v>19.940000000000001</v>
      </c>
    </row>
    <row r="2604" spans="3:7" x14ac:dyDescent="0.25">
      <c r="C2604" s="15">
        <v>43349.651967592596</v>
      </c>
      <c r="D2604">
        <v>63.467600000000004</v>
      </c>
      <c r="E2604">
        <v>0.78399999999999981</v>
      </c>
      <c r="F2604">
        <v>22.250844338999286</v>
      </c>
    </row>
    <row r="2605" spans="3:7" x14ac:dyDescent="0.25">
      <c r="C2605" s="14">
        <v>43349.69363425926</v>
      </c>
      <c r="D2605">
        <v>63.287600000000005</v>
      </c>
      <c r="E2605">
        <v>0.81399999999999961</v>
      </c>
      <c r="F2605">
        <v>22.781071594588411</v>
      </c>
    </row>
    <row r="2606" spans="3:7" x14ac:dyDescent="0.25">
      <c r="C2606" s="15">
        <v>43349.735300925924</v>
      </c>
      <c r="D2606">
        <v>62.745800000000003</v>
      </c>
      <c r="E2606">
        <v>0.79099999999999993</v>
      </c>
      <c r="F2606">
        <v>22.409171525068814</v>
      </c>
    </row>
    <row r="2607" spans="3:7" x14ac:dyDescent="0.25">
      <c r="C2607" s="14">
        <v>43349.776967592596</v>
      </c>
      <c r="D2607">
        <v>63.017600000000002</v>
      </c>
      <c r="E2607">
        <v>0.79599999999999982</v>
      </c>
      <c r="F2607">
        <v>22.508237472525707</v>
      </c>
    </row>
    <row r="2608" spans="3:7" x14ac:dyDescent="0.25">
      <c r="C2608" s="15">
        <v>43349.81863425926</v>
      </c>
      <c r="D2608">
        <v>62.565800000000003</v>
      </c>
      <c r="E2608">
        <v>0.7979999999999996</v>
      </c>
      <c r="F2608">
        <v>22.544799794397022</v>
      </c>
    </row>
    <row r="2609" spans="3:6" x14ac:dyDescent="0.25">
      <c r="C2609" s="14">
        <v>43349.860300925924</v>
      </c>
      <c r="D2609">
        <v>62.022199999999998</v>
      </c>
      <c r="E2609">
        <v>0.81099999999999994</v>
      </c>
      <c r="F2609">
        <v>22.743797583443211</v>
      </c>
    </row>
    <row r="2610" spans="3:6" x14ac:dyDescent="0.25">
      <c r="C2610" s="15">
        <v>43349.901967592596</v>
      </c>
      <c r="D2610">
        <v>61.388600000000004</v>
      </c>
      <c r="E2610">
        <v>0.81499999999999995</v>
      </c>
      <c r="F2610">
        <v>22.792842270417623</v>
      </c>
    </row>
    <row r="2611" spans="3:6" x14ac:dyDescent="0.25">
      <c r="C2611" s="14">
        <v>43349.94363425926</v>
      </c>
      <c r="D2611">
        <v>60.844999999999999</v>
      </c>
      <c r="E2611">
        <v>0.81699999999999973</v>
      </c>
      <c r="F2611">
        <v>22.815437150210983</v>
      </c>
    </row>
    <row r="2612" spans="3:6" x14ac:dyDescent="0.25">
      <c r="C2612" s="15">
        <v>43349.985300925924</v>
      </c>
      <c r="D2612">
        <v>60.571399999999997</v>
      </c>
      <c r="E2612">
        <v>0.83499999999999996</v>
      </c>
      <c r="F2612">
        <v>22.969041957401259</v>
      </c>
    </row>
    <row r="2613" spans="3:6" x14ac:dyDescent="0.25">
      <c r="C2613" s="14">
        <v>43350.026967592596</v>
      </c>
      <c r="D2613">
        <v>60.207799999999999</v>
      </c>
      <c r="E2613">
        <v>0.8019999999999996</v>
      </c>
      <c r="F2613">
        <v>22.612946772214855</v>
      </c>
    </row>
    <row r="2614" spans="3:6" x14ac:dyDescent="0.25">
      <c r="C2614" s="15">
        <v>43350.06863425926</v>
      </c>
      <c r="D2614">
        <v>59.660600000000002</v>
      </c>
      <c r="E2614">
        <v>0.83299999999999974</v>
      </c>
      <c r="F2614">
        <v>22.955873151664946</v>
      </c>
    </row>
    <row r="2615" spans="3:6" x14ac:dyDescent="0.25">
      <c r="C2615" s="14">
        <v>43350.110300925924</v>
      </c>
      <c r="D2615">
        <v>59.021600000000007</v>
      </c>
      <c r="E2615">
        <v>0.83399999999999963</v>
      </c>
      <c r="F2615">
        <v>22.962564290051432</v>
      </c>
    </row>
    <row r="2616" spans="3:6" x14ac:dyDescent="0.25">
      <c r="C2616" s="15">
        <v>43350.151967592596</v>
      </c>
      <c r="D2616">
        <v>58.564399999999999</v>
      </c>
      <c r="E2616">
        <v>0.83099999999999996</v>
      </c>
      <c r="F2616">
        <v>22.941829540441631</v>
      </c>
    </row>
    <row r="2617" spans="3:6" x14ac:dyDescent="0.25">
      <c r="C2617" s="14">
        <v>43350.19363425926</v>
      </c>
      <c r="D2617">
        <v>58.107199999999999</v>
      </c>
      <c r="E2617">
        <v>0.85299999999999976</v>
      </c>
      <c r="F2617">
        <v>23.054930379580128</v>
      </c>
    </row>
    <row r="2618" spans="3:6" x14ac:dyDescent="0.25">
      <c r="C2618" s="15">
        <v>43350.235300925924</v>
      </c>
      <c r="D2618">
        <v>57.1892</v>
      </c>
      <c r="E2618">
        <v>0.85699999999999976</v>
      </c>
      <c r="F2618">
        <v>23.067775343948597</v>
      </c>
    </row>
    <row r="2619" spans="3:6" x14ac:dyDescent="0.25">
      <c r="C2619" s="14">
        <v>43350.276967592596</v>
      </c>
      <c r="D2619">
        <v>56.636600000000001</v>
      </c>
      <c r="E2619">
        <v>0.85299999999999976</v>
      </c>
      <c r="F2619">
        <v>23.054930379580128</v>
      </c>
    </row>
    <row r="2620" spans="3:6" x14ac:dyDescent="0.25">
      <c r="C2620" s="15">
        <v>43350.31863425926</v>
      </c>
      <c r="D2620">
        <v>55.992199999999997</v>
      </c>
      <c r="E2620">
        <v>0.85899999999999999</v>
      </c>
      <c r="F2620">
        <v>23.073575092342708</v>
      </c>
    </row>
    <row r="2621" spans="3:6" x14ac:dyDescent="0.25">
      <c r="C2621" s="14">
        <v>43350.360300925924</v>
      </c>
      <c r="D2621">
        <v>55.621399999999994</v>
      </c>
      <c r="E2621">
        <v>0.85799999999999965</v>
      </c>
      <c r="F2621">
        <v>23.070723273495332</v>
      </c>
    </row>
    <row r="2622" spans="3:6" x14ac:dyDescent="0.25">
      <c r="C2622" s="15">
        <v>43350.401967592596</v>
      </c>
      <c r="D2622">
        <v>55.715000000000003</v>
      </c>
      <c r="E2622">
        <v>0.82999999999999963</v>
      </c>
      <c r="F2622">
        <v>22.934466539164077</v>
      </c>
    </row>
    <row r="2623" spans="3:6" x14ac:dyDescent="0.25">
      <c r="C2623" s="14">
        <v>43350.44363425926</v>
      </c>
      <c r="D2623">
        <v>55.992199999999997</v>
      </c>
      <c r="E2623">
        <v>0.81599999999999984</v>
      </c>
      <c r="F2623">
        <v>22.804295549495691</v>
      </c>
    </row>
    <row r="2624" spans="3:6" x14ac:dyDescent="0.25">
      <c r="C2624" s="15">
        <v>43350.485300925924</v>
      </c>
      <c r="D2624">
        <v>57.1892</v>
      </c>
      <c r="E2624">
        <v>0.82699999999999996</v>
      </c>
      <c r="F2624">
        <v>22.910949011145931</v>
      </c>
    </row>
    <row r="2625" spans="3:6" x14ac:dyDescent="0.25">
      <c r="C2625" s="14">
        <v>43350.526967592596</v>
      </c>
      <c r="D2625">
        <v>58.656199999999998</v>
      </c>
      <c r="E2625">
        <v>0.81999999999999984</v>
      </c>
      <c r="F2625">
        <v>22.847048647935935</v>
      </c>
    </row>
    <row r="2626" spans="3:6" x14ac:dyDescent="0.25">
      <c r="C2626" s="15">
        <v>43350.56863425926</v>
      </c>
      <c r="D2626">
        <v>58.839799999999997</v>
      </c>
      <c r="E2626">
        <v>0.80399999999999983</v>
      </c>
      <c r="F2626">
        <v>22.644629935662579</v>
      </c>
    </row>
    <row r="2627" spans="3:6" x14ac:dyDescent="0.25">
      <c r="C2627" s="14">
        <v>43350.610300925924</v>
      </c>
      <c r="D2627">
        <v>60.116</v>
      </c>
      <c r="E2627">
        <v>0.78299999999999992</v>
      </c>
      <c r="F2627">
        <v>22.226243702006741</v>
      </c>
    </row>
    <row r="2628" spans="3:6" x14ac:dyDescent="0.25">
      <c r="C2628" s="15">
        <v>43350.651967592596</v>
      </c>
      <c r="D2628">
        <v>61.206800000000001</v>
      </c>
      <c r="E2628">
        <v>0.79899999999999993</v>
      </c>
      <c r="F2628">
        <v>22.562449458293486</v>
      </c>
    </row>
    <row r="2629" spans="3:6" x14ac:dyDescent="0.25">
      <c r="C2629" s="14">
        <v>43350.69363425926</v>
      </c>
      <c r="D2629">
        <v>62.022199999999998</v>
      </c>
      <c r="E2629">
        <v>0.7889999999999997</v>
      </c>
      <c r="F2629">
        <v>22.366347867203331</v>
      </c>
    </row>
    <row r="2630" spans="3:6" x14ac:dyDescent="0.25">
      <c r="C2630" s="15">
        <v>43350.735300925924</v>
      </c>
      <c r="D2630">
        <v>62.114000000000004</v>
      </c>
      <c r="E2630">
        <v>0.79499999999999993</v>
      </c>
      <c r="F2630">
        <v>22.489312328913911</v>
      </c>
    </row>
    <row r="2631" spans="3:6" x14ac:dyDescent="0.25">
      <c r="C2631" s="14">
        <v>43350.776967592596</v>
      </c>
      <c r="D2631">
        <v>62.114000000000004</v>
      </c>
      <c r="E2631">
        <v>0.79499999999999993</v>
      </c>
      <c r="F2631">
        <v>22.489312328913911</v>
      </c>
    </row>
    <row r="2632" spans="3:6" x14ac:dyDescent="0.25">
      <c r="C2632" s="15">
        <v>43350.81863425926</v>
      </c>
      <c r="D2632">
        <v>61.752200000000002</v>
      </c>
      <c r="E2632">
        <v>0.81699999999999973</v>
      </c>
      <c r="F2632">
        <v>22.815437150210983</v>
      </c>
    </row>
    <row r="2633" spans="3:6" x14ac:dyDescent="0.25">
      <c r="C2633" s="14">
        <v>43350.860300925924</v>
      </c>
      <c r="D2633">
        <v>60.935000000000002</v>
      </c>
      <c r="E2633">
        <v>0.80299999999999994</v>
      </c>
      <c r="F2633">
        <v>22.628982458856171</v>
      </c>
    </row>
    <row r="2634" spans="3:6" x14ac:dyDescent="0.25">
      <c r="C2634" s="15">
        <v>43350.901967592596</v>
      </c>
      <c r="D2634">
        <v>60.389600000000002</v>
      </c>
      <c r="E2634">
        <v>0.81899999999999995</v>
      </c>
      <c r="F2634">
        <v>22.836808050676609</v>
      </c>
    </row>
    <row r="2635" spans="3:6" x14ac:dyDescent="0.25">
      <c r="C2635" s="14">
        <v>43350.94363425926</v>
      </c>
      <c r="D2635">
        <v>60.116</v>
      </c>
      <c r="E2635">
        <v>0.82299999999999995</v>
      </c>
      <c r="F2635">
        <v>22.876058230151102</v>
      </c>
    </row>
    <row r="2636" spans="3:6" x14ac:dyDescent="0.25">
      <c r="C2636" s="15">
        <v>43350.985300925924</v>
      </c>
      <c r="D2636">
        <v>59.660600000000002</v>
      </c>
      <c r="E2636">
        <v>0.81399999999999961</v>
      </c>
      <c r="F2636">
        <v>22.781071594588411</v>
      </c>
    </row>
    <row r="2637" spans="3:6" x14ac:dyDescent="0.25">
      <c r="C2637" s="14">
        <v>43351.026967592596</v>
      </c>
      <c r="D2637">
        <v>59.205200000000005</v>
      </c>
      <c r="E2637">
        <v>0.82099999999999973</v>
      </c>
      <c r="F2637">
        <v>22.857000161940505</v>
      </c>
    </row>
    <row r="2638" spans="3:6" x14ac:dyDescent="0.25">
      <c r="C2638" s="15">
        <v>43351.06863425926</v>
      </c>
      <c r="D2638">
        <v>58.839799999999997</v>
      </c>
      <c r="E2638">
        <v>0.83399999999999963</v>
      </c>
      <c r="F2638">
        <v>22.962564290051432</v>
      </c>
    </row>
    <row r="2639" spans="3:6" x14ac:dyDescent="0.25">
      <c r="C2639" s="14">
        <v>43351.110300925924</v>
      </c>
      <c r="D2639">
        <v>58.382599999999996</v>
      </c>
      <c r="E2639">
        <v>0.83399999999999963</v>
      </c>
      <c r="F2639">
        <v>22.962564290051432</v>
      </c>
    </row>
    <row r="2640" spans="3:6" x14ac:dyDescent="0.25">
      <c r="C2640" s="15">
        <v>43351.151967592596</v>
      </c>
      <c r="D2640">
        <v>58.198999999999998</v>
      </c>
      <c r="E2640">
        <v>0.81799999999999962</v>
      </c>
      <c r="F2640">
        <v>22.826272763053112</v>
      </c>
    </row>
    <row r="2641" spans="3:6" x14ac:dyDescent="0.25">
      <c r="C2641" s="14">
        <v>43351.19363425926</v>
      </c>
      <c r="D2641">
        <v>57.831800000000001</v>
      </c>
      <c r="E2641">
        <v>0.83899999999999997</v>
      </c>
      <c r="F2641">
        <v>22.992921442076749</v>
      </c>
    </row>
    <row r="2642" spans="3:6" x14ac:dyDescent="0.25">
      <c r="C2642" s="15">
        <v>43351.235300925924</v>
      </c>
      <c r="D2642">
        <v>57.831800000000001</v>
      </c>
      <c r="E2642">
        <v>0.82099999999999973</v>
      </c>
      <c r="F2642">
        <v>22.857000161940505</v>
      </c>
    </row>
    <row r="2643" spans="3:6" x14ac:dyDescent="0.25">
      <c r="C2643" s="14">
        <v>43351.276967592596</v>
      </c>
      <c r="D2643">
        <v>57.372799999999998</v>
      </c>
      <c r="E2643">
        <v>0.85099999999999998</v>
      </c>
      <c r="F2643">
        <v>23.047810723428029</v>
      </c>
    </row>
    <row r="2644" spans="3:6" x14ac:dyDescent="0.25">
      <c r="C2644" s="15">
        <v>43351.31863425926</v>
      </c>
      <c r="D2644">
        <v>56.636600000000001</v>
      </c>
      <c r="E2644">
        <v>0.82399999999999984</v>
      </c>
      <c r="F2644">
        <v>22.885175860253185</v>
      </c>
    </row>
    <row r="2645" spans="3:6" x14ac:dyDescent="0.25">
      <c r="C2645" s="14">
        <v>43351.360300925924</v>
      </c>
      <c r="D2645">
        <v>56.361199999999997</v>
      </c>
      <c r="E2645">
        <v>0.84199999999999964</v>
      </c>
      <c r="F2645">
        <v>23.008841551487876</v>
      </c>
    </row>
    <row r="2646" spans="3:6" x14ac:dyDescent="0.25">
      <c r="C2646" s="15">
        <v>43351.401967592596</v>
      </c>
      <c r="D2646">
        <v>56.544799999999995</v>
      </c>
      <c r="E2646">
        <v>0.82799999999999985</v>
      </c>
      <c r="F2646">
        <v>22.919031620361238</v>
      </c>
    </row>
    <row r="2647" spans="3:6" x14ac:dyDescent="0.25">
      <c r="C2647" s="14">
        <v>43351.44363425926</v>
      </c>
      <c r="D2647">
        <v>57.0974</v>
      </c>
      <c r="E2647">
        <v>0.81199999999999983</v>
      </c>
      <c r="F2647">
        <v>22.756555039420618</v>
      </c>
    </row>
    <row r="2648" spans="3:6" x14ac:dyDescent="0.25">
      <c r="C2648" s="15">
        <v>43351.485300925924</v>
      </c>
      <c r="D2648">
        <v>58.198999999999998</v>
      </c>
      <c r="E2648">
        <v>0.81099999999999994</v>
      </c>
      <c r="F2648">
        <v>22.743797583443211</v>
      </c>
    </row>
    <row r="2649" spans="3:6" x14ac:dyDescent="0.25">
      <c r="C2649" s="14">
        <v>43351.526967592596</v>
      </c>
      <c r="D2649">
        <v>59.387</v>
      </c>
      <c r="E2649">
        <v>0.80099999999999971</v>
      </c>
      <c r="F2649">
        <v>22.596516790518308</v>
      </c>
    </row>
    <row r="2650" spans="3:6" x14ac:dyDescent="0.25">
      <c r="C2650" s="15">
        <v>43351.56863425926</v>
      </c>
      <c r="D2650">
        <v>60.663200000000003</v>
      </c>
      <c r="E2650">
        <v>0.81299999999999972</v>
      </c>
      <c r="F2650">
        <v>22.768977775691383</v>
      </c>
    </row>
    <row r="2651" spans="3:6" x14ac:dyDescent="0.25">
      <c r="C2651" s="14">
        <v>43351.610300925924</v>
      </c>
      <c r="D2651">
        <v>61.570400000000006</v>
      </c>
      <c r="E2651">
        <v>0.79999999999999982</v>
      </c>
      <c r="F2651">
        <v>22.5796863999999</v>
      </c>
    </row>
    <row r="2652" spans="3:6" x14ac:dyDescent="0.25">
      <c r="C2652" s="15">
        <v>43351.651967592596</v>
      </c>
      <c r="D2652">
        <v>62.565800000000003</v>
      </c>
      <c r="E2652">
        <v>0.79299999999999971</v>
      </c>
      <c r="F2652">
        <v>22.450142646099721</v>
      </c>
    </row>
    <row r="2653" spans="3:6" x14ac:dyDescent="0.25">
      <c r="C2653" s="14">
        <v>43351.69363425926</v>
      </c>
      <c r="D2653">
        <v>63.107600000000005</v>
      </c>
      <c r="E2653">
        <v>0.80399999999999983</v>
      </c>
      <c r="F2653">
        <v>22.644629935662579</v>
      </c>
    </row>
    <row r="2654" spans="3:6" x14ac:dyDescent="0.25">
      <c r="C2654" s="15">
        <v>43351.735300925924</v>
      </c>
      <c r="D2654">
        <v>63.197600000000001</v>
      </c>
      <c r="E2654">
        <v>0.80699999999999994</v>
      </c>
      <c r="F2654">
        <v>22.689303532090435</v>
      </c>
    </row>
    <row r="2655" spans="3:6" x14ac:dyDescent="0.25">
      <c r="C2655" s="14">
        <v>43351.776967592596</v>
      </c>
      <c r="D2655">
        <v>63.017600000000002</v>
      </c>
      <c r="E2655">
        <v>0.81699999999999973</v>
      </c>
      <c r="F2655">
        <v>22.815437150210983</v>
      </c>
    </row>
    <row r="2656" spans="3:6" x14ac:dyDescent="0.25">
      <c r="C2656" s="15">
        <v>43351.81863425926</v>
      </c>
      <c r="D2656">
        <v>62.655799999999999</v>
      </c>
      <c r="E2656">
        <v>0.81099999999999994</v>
      </c>
      <c r="F2656">
        <v>22.743797583443211</v>
      </c>
    </row>
    <row r="2657" spans="3:6" x14ac:dyDescent="0.25">
      <c r="C2657" s="14">
        <v>43351.860300925924</v>
      </c>
      <c r="D2657">
        <v>62.293999999999997</v>
      </c>
      <c r="E2657">
        <v>0.84599999999999964</v>
      </c>
      <c r="F2657">
        <v>23.027674171176386</v>
      </c>
    </row>
    <row r="2658" spans="3:6" x14ac:dyDescent="0.25">
      <c r="C2658" s="15">
        <v>43351.901967592596</v>
      </c>
      <c r="D2658">
        <v>61.932200000000002</v>
      </c>
      <c r="E2658">
        <v>0.85999999999999988</v>
      </c>
      <c r="F2658">
        <v>23.076335362046393</v>
      </c>
    </row>
    <row r="2659" spans="3:6" x14ac:dyDescent="0.25">
      <c r="C2659" s="14">
        <v>43351.94363425926</v>
      </c>
      <c r="D2659">
        <v>61.570400000000006</v>
      </c>
      <c r="E2659">
        <v>0.86899999999999977</v>
      </c>
      <c r="F2659">
        <v>23.097797966740927</v>
      </c>
    </row>
    <row r="2660" spans="3:6" x14ac:dyDescent="0.25">
      <c r="C2660" s="15">
        <v>43351.985300925924</v>
      </c>
      <c r="D2660">
        <v>61.025000000000006</v>
      </c>
      <c r="E2660">
        <v>0.86899999999999977</v>
      </c>
      <c r="F2660">
        <v>23.097797966740927</v>
      </c>
    </row>
    <row r="2661" spans="3:6" x14ac:dyDescent="0.25">
      <c r="C2661" s="14">
        <v>43352.026967592596</v>
      </c>
      <c r="D2661">
        <v>60.299599999999998</v>
      </c>
      <c r="E2661">
        <v>0.8839999999999999</v>
      </c>
      <c r="F2661">
        <v>23.126526924201244</v>
      </c>
    </row>
    <row r="2662" spans="3:6" x14ac:dyDescent="0.25">
      <c r="C2662" s="15">
        <v>43352.06863425926</v>
      </c>
      <c r="D2662">
        <v>59.660600000000002</v>
      </c>
      <c r="E2662">
        <v>0.86299999999999999</v>
      </c>
      <c r="F2662">
        <v>23.084112104123506</v>
      </c>
    </row>
    <row r="2663" spans="3:6" x14ac:dyDescent="0.25">
      <c r="C2663" s="14">
        <v>43352.110300925924</v>
      </c>
      <c r="D2663">
        <v>59.021600000000007</v>
      </c>
      <c r="E2663">
        <v>0.871</v>
      </c>
      <c r="F2663">
        <v>23.10193488946561</v>
      </c>
    </row>
    <row r="2664" spans="3:6" x14ac:dyDescent="0.25">
      <c r="C2664" s="15">
        <v>43352.151967592596</v>
      </c>
      <c r="D2664">
        <v>58.4726</v>
      </c>
      <c r="E2664">
        <v>0.86399999999999988</v>
      </c>
      <c r="F2664">
        <v>23.086551276147475</v>
      </c>
    </row>
    <row r="2665" spans="3:6" x14ac:dyDescent="0.25">
      <c r="C2665" s="14">
        <v>43352.19363425926</v>
      </c>
      <c r="D2665">
        <v>57.556399999999996</v>
      </c>
      <c r="E2665">
        <v>0.86799999999999988</v>
      </c>
      <c r="F2665">
        <v>23.095660622206651</v>
      </c>
    </row>
    <row r="2666" spans="3:6" x14ac:dyDescent="0.25">
      <c r="C2666" s="15">
        <v>43352.235300925924</v>
      </c>
      <c r="D2666">
        <v>56.913799999999995</v>
      </c>
      <c r="E2666">
        <v>0.87799999999999967</v>
      </c>
      <c r="F2666">
        <v>23.115411615715402</v>
      </c>
    </row>
    <row r="2667" spans="3:6" x14ac:dyDescent="0.25">
      <c r="C2667" s="14">
        <v>43352.276967592596</v>
      </c>
      <c r="D2667">
        <v>56.267600000000002</v>
      </c>
      <c r="E2667">
        <v>0.88599999999999968</v>
      </c>
      <c r="F2667">
        <v>23.130303439761519</v>
      </c>
    </row>
    <row r="2668" spans="3:6" x14ac:dyDescent="0.25">
      <c r="C2668" s="15">
        <v>43352.31863425926</v>
      </c>
      <c r="D2668">
        <v>55.715000000000003</v>
      </c>
      <c r="E2668">
        <v>0.88599999999999968</v>
      </c>
      <c r="F2668">
        <v>23.130303439761519</v>
      </c>
    </row>
    <row r="2669" spans="3:6" x14ac:dyDescent="0.25">
      <c r="C2669" s="14">
        <v>43352.360300925924</v>
      </c>
      <c r="D2669">
        <v>55.160600000000002</v>
      </c>
      <c r="E2669">
        <v>0.88899999999999979</v>
      </c>
      <c r="F2669">
        <v>23.136142700157052</v>
      </c>
    </row>
    <row r="2670" spans="3:6" x14ac:dyDescent="0.25">
      <c r="C2670" s="15">
        <v>43352.401967592596</v>
      </c>
      <c r="D2670">
        <v>55.252399999999994</v>
      </c>
      <c r="E2670">
        <v>0.87799999999999967</v>
      </c>
      <c r="F2670">
        <v>23.115411615715402</v>
      </c>
    </row>
    <row r="2671" spans="3:6" x14ac:dyDescent="0.25">
      <c r="C2671" s="14">
        <v>43352.44363425926</v>
      </c>
      <c r="D2671">
        <v>55.898600000000002</v>
      </c>
      <c r="E2671">
        <v>0.85399999999999965</v>
      </c>
      <c r="F2671">
        <v>23.058308886522809</v>
      </c>
    </row>
    <row r="2672" spans="3:6" x14ac:dyDescent="0.25">
      <c r="C2672" s="15">
        <v>43352.485300925924</v>
      </c>
      <c r="D2672">
        <v>56.913799999999995</v>
      </c>
      <c r="E2672">
        <v>0.84399999999999986</v>
      </c>
      <c r="F2672">
        <v>23.018583304806725</v>
      </c>
    </row>
    <row r="2673" spans="3:6" x14ac:dyDescent="0.25">
      <c r="C2673" s="14">
        <v>43352.526967592596</v>
      </c>
      <c r="D2673">
        <v>58.107199999999999</v>
      </c>
      <c r="E2673">
        <v>0.83599999999999985</v>
      </c>
      <c r="F2673">
        <v>22.975311350228822</v>
      </c>
    </row>
    <row r="2674" spans="3:6" x14ac:dyDescent="0.25">
      <c r="C2674" s="15">
        <v>43352.56863425926</v>
      </c>
      <c r="D2674">
        <v>59.4788</v>
      </c>
      <c r="E2674">
        <v>0.83899999999999997</v>
      </c>
      <c r="F2674">
        <v>22.992921442076749</v>
      </c>
    </row>
    <row r="2675" spans="3:6" x14ac:dyDescent="0.25">
      <c r="C2675" s="14">
        <v>43352.610300925924</v>
      </c>
      <c r="D2675">
        <v>60.844999999999999</v>
      </c>
      <c r="E2675">
        <v>0.82299999999999995</v>
      </c>
      <c r="F2675">
        <v>22.876058230151102</v>
      </c>
    </row>
    <row r="2676" spans="3:6" x14ac:dyDescent="0.25">
      <c r="C2676" s="15">
        <v>43352.651967592596</v>
      </c>
      <c r="D2676">
        <v>61.932200000000002</v>
      </c>
      <c r="E2676">
        <v>0.81399999999999961</v>
      </c>
      <c r="F2676">
        <v>22.781071594588411</v>
      </c>
    </row>
    <row r="2677" spans="3:6" x14ac:dyDescent="0.25">
      <c r="C2677" s="14">
        <v>43352.69363425926</v>
      </c>
      <c r="D2677">
        <v>62.655799999999999</v>
      </c>
      <c r="E2677">
        <v>0.83299999999999974</v>
      </c>
      <c r="F2677">
        <v>22.955873151664946</v>
      </c>
    </row>
    <row r="2678" spans="3:6" x14ac:dyDescent="0.25">
      <c r="C2678" s="15">
        <v>43352.735300925924</v>
      </c>
      <c r="D2678">
        <v>62.927599999999998</v>
      </c>
      <c r="E2678">
        <v>0.82799999999999985</v>
      </c>
      <c r="F2678">
        <v>22.919031620361238</v>
      </c>
    </row>
    <row r="2679" spans="3:6" x14ac:dyDescent="0.25">
      <c r="C2679" s="14">
        <v>43352.776967592596</v>
      </c>
      <c r="D2679">
        <v>62.565800000000003</v>
      </c>
      <c r="E2679">
        <v>0.80799999999999983</v>
      </c>
      <c r="F2679">
        <v>22.703458452487212</v>
      </c>
    </row>
    <row r="2680" spans="3:6" x14ac:dyDescent="0.25">
      <c r="C2680" s="15">
        <v>43352.81863425926</v>
      </c>
      <c r="D2680">
        <v>62.114000000000004</v>
      </c>
      <c r="E2680">
        <v>0.81299999999999972</v>
      </c>
      <c r="F2680">
        <v>22.768977775691383</v>
      </c>
    </row>
    <row r="2681" spans="3:6" x14ac:dyDescent="0.25">
      <c r="C2681" s="14">
        <v>43352.860300925924</v>
      </c>
      <c r="D2681">
        <v>61.570400000000006</v>
      </c>
      <c r="E2681">
        <v>0.82399999999999984</v>
      </c>
      <c r="F2681">
        <v>22.885175860253185</v>
      </c>
    </row>
    <row r="2682" spans="3:6" x14ac:dyDescent="0.25">
      <c r="C2682" s="15">
        <v>43352.901967592596</v>
      </c>
      <c r="D2682">
        <v>60.935000000000002</v>
      </c>
      <c r="E2682">
        <v>0.83599999999999985</v>
      </c>
      <c r="F2682">
        <v>22.975311350228822</v>
      </c>
    </row>
    <row r="2683" spans="3:6" x14ac:dyDescent="0.25">
      <c r="C2683" s="14">
        <v>43352.94363425926</v>
      </c>
      <c r="D2683">
        <v>60.389600000000002</v>
      </c>
      <c r="E2683">
        <v>0.82499999999999973</v>
      </c>
      <c r="F2683">
        <v>22.894026558984933</v>
      </c>
    </row>
    <row r="2684" spans="3:6" x14ac:dyDescent="0.25">
      <c r="C2684" s="15">
        <v>43352.985300925924</v>
      </c>
      <c r="D2684">
        <v>59.752399999999994</v>
      </c>
      <c r="E2684">
        <v>0.81399999999999961</v>
      </c>
      <c r="F2684">
        <v>22.781071594588411</v>
      </c>
    </row>
    <row r="2685" spans="3:6" x14ac:dyDescent="0.25">
      <c r="C2685" s="14">
        <v>43353.026967592596</v>
      </c>
      <c r="D2685">
        <v>59.113399999999999</v>
      </c>
      <c r="E2685">
        <v>0.82299999999999995</v>
      </c>
      <c r="F2685">
        <v>22.876058230151102</v>
      </c>
    </row>
    <row r="2686" spans="3:6" x14ac:dyDescent="0.25">
      <c r="C2686" s="15">
        <v>43353.06863425926</v>
      </c>
      <c r="D2686">
        <v>58.4726</v>
      </c>
      <c r="E2686">
        <v>0.83099999999999996</v>
      </c>
      <c r="F2686">
        <v>22.941829540441631</v>
      </c>
    </row>
    <row r="2687" spans="3:6" x14ac:dyDescent="0.25">
      <c r="C2687" s="14">
        <v>43353.110300925924</v>
      </c>
      <c r="D2687">
        <v>57.831800000000001</v>
      </c>
      <c r="E2687">
        <v>0.83599999999999985</v>
      </c>
      <c r="F2687">
        <v>22.975311350228822</v>
      </c>
    </row>
    <row r="2688" spans="3:6" x14ac:dyDescent="0.25">
      <c r="C2688" s="15">
        <v>43353.151967592596</v>
      </c>
      <c r="D2688">
        <v>57.0974</v>
      </c>
      <c r="E2688">
        <v>0.84099999999999975</v>
      </c>
      <c r="F2688">
        <v>23.003714187474998</v>
      </c>
    </row>
    <row r="2689" spans="3:6" x14ac:dyDescent="0.25">
      <c r="C2689" s="14">
        <v>43353.19363425926</v>
      </c>
      <c r="D2689">
        <v>56.361199999999997</v>
      </c>
      <c r="E2689">
        <v>0.84799999999999986</v>
      </c>
      <c r="F2689">
        <v>23.036153473875856</v>
      </c>
    </row>
    <row r="2690" spans="3:6" x14ac:dyDescent="0.25">
      <c r="C2690" s="15">
        <v>43353.235300925924</v>
      </c>
      <c r="D2690">
        <v>55.806800000000003</v>
      </c>
      <c r="E2690">
        <v>0.85499999999999998</v>
      </c>
      <c r="F2690">
        <v>23.061572776904995</v>
      </c>
    </row>
    <row r="2691" spans="3:6" x14ac:dyDescent="0.25">
      <c r="C2691" s="14">
        <v>43353.276967592596</v>
      </c>
      <c r="D2691">
        <v>55.067</v>
      </c>
      <c r="E2691">
        <v>0.83199999999999985</v>
      </c>
      <c r="F2691">
        <v>22.948963318679034</v>
      </c>
    </row>
    <row r="2692" spans="3:6" x14ac:dyDescent="0.25">
      <c r="C2692" s="15">
        <v>43353.31863425926</v>
      </c>
      <c r="D2692">
        <v>54.418999999999997</v>
      </c>
      <c r="E2692">
        <v>0.84199999999999964</v>
      </c>
      <c r="F2692">
        <v>23.008841551487876</v>
      </c>
    </row>
    <row r="2693" spans="3:6" x14ac:dyDescent="0.25">
      <c r="C2693" s="14">
        <v>43353.360300925924</v>
      </c>
      <c r="D2693">
        <v>53.954599999999999</v>
      </c>
      <c r="E2693">
        <v>0.83699999999999974</v>
      </c>
      <c r="F2693">
        <v>22.98137763805471</v>
      </c>
    </row>
    <row r="2694" spans="3:6" x14ac:dyDescent="0.25">
      <c r="C2694" s="15">
        <v>43353.401967592596</v>
      </c>
      <c r="D2694">
        <v>54.046399999999998</v>
      </c>
      <c r="E2694">
        <v>0.85099999999999998</v>
      </c>
      <c r="F2694">
        <v>23.047810723428029</v>
      </c>
    </row>
    <row r="2695" spans="3:6" x14ac:dyDescent="0.25">
      <c r="C2695" s="14">
        <v>43353.44363425926</v>
      </c>
      <c r="D2695">
        <v>54.696200000000005</v>
      </c>
      <c r="E2695">
        <v>0.82799999999999985</v>
      </c>
      <c r="F2695">
        <v>22.919031620361238</v>
      </c>
    </row>
    <row r="2696" spans="3:6" x14ac:dyDescent="0.25">
      <c r="C2696" s="15">
        <v>43353.485300925924</v>
      </c>
      <c r="D2696">
        <v>55.715000000000003</v>
      </c>
      <c r="E2696">
        <v>0.83599999999999985</v>
      </c>
      <c r="F2696">
        <v>22.975311350228822</v>
      </c>
    </row>
    <row r="2697" spans="3:6" x14ac:dyDescent="0.25">
      <c r="C2697" s="14">
        <v>43353.526967592596</v>
      </c>
      <c r="D2697">
        <v>57.0974</v>
      </c>
      <c r="E2697">
        <v>0.81799999999999962</v>
      </c>
      <c r="F2697">
        <v>22.826272763053112</v>
      </c>
    </row>
    <row r="2698" spans="3:6" x14ac:dyDescent="0.25">
      <c r="C2698" s="15">
        <v>43353.56863425926</v>
      </c>
      <c r="D2698">
        <v>58.4726</v>
      </c>
      <c r="E2698">
        <v>0.80299999999999994</v>
      </c>
      <c r="F2698">
        <v>22.628982458856171</v>
      </c>
    </row>
    <row r="2699" spans="3:6" x14ac:dyDescent="0.25">
      <c r="C2699" s="14">
        <v>43353.610300925924</v>
      </c>
      <c r="D2699">
        <v>59.752399999999994</v>
      </c>
      <c r="E2699">
        <v>0.79899999999999993</v>
      </c>
      <c r="F2699">
        <v>22.562449458293486</v>
      </c>
    </row>
    <row r="2700" spans="3:6" x14ac:dyDescent="0.25">
      <c r="C2700" s="15">
        <v>43353.651967592596</v>
      </c>
      <c r="D2700">
        <v>61.025000000000006</v>
      </c>
      <c r="E2700">
        <v>0.80599999999999961</v>
      </c>
      <c r="F2700">
        <v>22.674784458215527</v>
      </c>
    </row>
    <row r="2701" spans="3:6" x14ac:dyDescent="0.25">
      <c r="C2701" s="14">
        <v>43353.69363425926</v>
      </c>
      <c r="D2701">
        <v>61.480400000000003</v>
      </c>
      <c r="E2701">
        <v>0.82099999999999973</v>
      </c>
      <c r="F2701">
        <v>22.857000161940505</v>
      </c>
    </row>
    <row r="2702" spans="3:6" x14ac:dyDescent="0.25">
      <c r="C2702" s="15">
        <v>43353.735300925924</v>
      </c>
      <c r="D2702">
        <v>61.206800000000001</v>
      </c>
      <c r="E2702">
        <v>0.8019999999999996</v>
      </c>
      <c r="F2702">
        <v>22.612946772214855</v>
      </c>
    </row>
    <row r="2703" spans="3:6" x14ac:dyDescent="0.25">
      <c r="C2703" s="14">
        <v>43353.776967592596</v>
      </c>
      <c r="D2703">
        <v>61.025000000000006</v>
      </c>
      <c r="E2703">
        <v>0.82399999999999984</v>
      </c>
      <c r="F2703">
        <v>22.885175860253185</v>
      </c>
    </row>
    <row r="2704" spans="3:6" x14ac:dyDescent="0.25">
      <c r="C2704" s="15">
        <v>43353.81863425926</v>
      </c>
      <c r="D2704">
        <v>60.7532</v>
      </c>
      <c r="E2704">
        <v>0.80499999999999972</v>
      </c>
      <c r="F2704">
        <v>22.659895259360837</v>
      </c>
    </row>
    <row r="2705" spans="3:6" x14ac:dyDescent="0.25">
      <c r="C2705" s="14">
        <v>43353.860300925924</v>
      </c>
      <c r="D2705">
        <v>60.389600000000002</v>
      </c>
      <c r="E2705">
        <v>0.80999999999999961</v>
      </c>
      <c r="F2705">
        <v>22.730699577347877</v>
      </c>
    </row>
    <row r="2706" spans="3:6" x14ac:dyDescent="0.25">
      <c r="C2706" s="15">
        <v>43353.901967592596</v>
      </c>
      <c r="D2706">
        <v>59.752399999999994</v>
      </c>
      <c r="E2706">
        <v>0.7799999999999998</v>
      </c>
      <c r="F2706">
        <v>22.149322750463853</v>
      </c>
    </row>
    <row r="2707" spans="3:6" x14ac:dyDescent="0.25">
      <c r="C2707" s="14">
        <v>43353.94363425926</v>
      </c>
      <c r="D2707">
        <v>59.205200000000005</v>
      </c>
      <c r="E2707">
        <v>0.82399999999999984</v>
      </c>
      <c r="F2707">
        <v>22.885175860253185</v>
      </c>
    </row>
    <row r="2708" spans="3:6" x14ac:dyDescent="0.25">
      <c r="C2708" s="15">
        <v>43353.985300925924</v>
      </c>
      <c r="D2708">
        <v>58.656199999999998</v>
      </c>
      <c r="E2708">
        <v>0.79999999999999982</v>
      </c>
      <c r="F2708">
        <v>22.5796863999999</v>
      </c>
    </row>
    <row r="2709" spans="3:6" x14ac:dyDescent="0.25">
      <c r="C2709" s="14">
        <v>43354.026967592596</v>
      </c>
      <c r="D2709">
        <v>58.107199999999999</v>
      </c>
      <c r="E2709">
        <v>0.7979999999999996</v>
      </c>
      <c r="F2709">
        <v>22.544799794397022</v>
      </c>
    </row>
    <row r="2710" spans="3:6" x14ac:dyDescent="0.25">
      <c r="C2710" s="15">
        <v>43354.06863425926</v>
      </c>
      <c r="D2710">
        <v>57.464600000000004</v>
      </c>
      <c r="E2710">
        <v>0.81099999999999994</v>
      </c>
      <c r="F2710">
        <v>22.743797583443211</v>
      </c>
    </row>
    <row r="2711" spans="3:6" x14ac:dyDescent="0.25">
      <c r="C2711" s="14">
        <v>43354.110300925924</v>
      </c>
      <c r="D2711">
        <v>56.913799999999995</v>
      </c>
      <c r="E2711">
        <v>0.8019999999999996</v>
      </c>
      <c r="F2711">
        <v>22.612946772214855</v>
      </c>
    </row>
    <row r="2712" spans="3:6" x14ac:dyDescent="0.25">
      <c r="C2712" s="15">
        <v>43354.151967592596</v>
      </c>
      <c r="D2712">
        <v>56.267600000000002</v>
      </c>
      <c r="E2712">
        <v>0.81599999999999984</v>
      </c>
      <c r="F2712">
        <v>22.804295549495691</v>
      </c>
    </row>
    <row r="2713" spans="3:6" x14ac:dyDescent="0.25">
      <c r="C2713" s="14">
        <v>43354.19363425926</v>
      </c>
      <c r="D2713">
        <v>55.621399999999994</v>
      </c>
      <c r="E2713">
        <v>0.82099999999999973</v>
      </c>
      <c r="F2713">
        <v>22.857000161940505</v>
      </c>
    </row>
    <row r="2714" spans="3:6" x14ac:dyDescent="0.25">
      <c r="C2714" s="15">
        <v>43354.235300925924</v>
      </c>
      <c r="D2714">
        <v>54.975200000000001</v>
      </c>
      <c r="E2714">
        <v>0.82299999999999995</v>
      </c>
      <c r="F2714">
        <v>22.876058230151102</v>
      </c>
    </row>
    <row r="2715" spans="3:6" x14ac:dyDescent="0.25">
      <c r="C2715" s="14">
        <v>43354.276967592596</v>
      </c>
      <c r="D2715">
        <v>54.233600000000003</v>
      </c>
      <c r="E2715">
        <v>0.81699999999999973</v>
      </c>
      <c r="F2715">
        <v>22.815437150210983</v>
      </c>
    </row>
    <row r="2716" spans="3:6" x14ac:dyDescent="0.25">
      <c r="C2716" s="15">
        <v>43354.31863425926</v>
      </c>
      <c r="D2716">
        <v>53.582000000000001</v>
      </c>
      <c r="E2716">
        <v>0.81299999999999972</v>
      </c>
      <c r="F2716">
        <v>22.768977775691383</v>
      </c>
    </row>
    <row r="2717" spans="3:6" x14ac:dyDescent="0.25">
      <c r="C2717" s="14">
        <v>43354.360300925924</v>
      </c>
      <c r="D2717">
        <v>53.117599999999996</v>
      </c>
      <c r="E2717">
        <v>0.82699999999999996</v>
      </c>
      <c r="F2717">
        <v>22.910949011145931</v>
      </c>
    </row>
    <row r="2718" spans="3:6" x14ac:dyDescent="0.25">
      <c r="C2718" s="15">
        <v>43354.401967592596</v>
      </c>
      <c r="D2718">
        <v>53.117599999999996</v>
      </c>
      <c r="E2718">
        <v>0.81399999999999961</v>
      </c>
      <c r="F2718">
        <v>22.781071594588411</v>
      </c>
    </row>
    <row r="2719" spans="3:6" x14ac:dyDescent="0.25">
      <c r="C2719" s="14">
        <v>43354.44363425926</v>
      </c>
      <c r="D2719">
        <v>53.675600000000003</v>
      </c>
      <c r="E2719">
        <v>0.80899999999999972</v>
      </c>
      <c r="F2719">
        <v>22.717255162599031</v>
      </c>
    </row>
    <row r="2720" spans="3:6" x14ac:dyDescent="0.25">
      <c r="C2720" s="15">
        <v>43354.485300925924</v>
      </c>
      <c r="D2720">
        <v>54.696200000000005</v>
      </c>
      <c r="E2720">
        <v>0.85899999999999999</v>
      </c>
      <c r="F2720">
        <v>23.073575092342708</v>
      </c>
    </row>
    <row r="2721" spans="3:6" x14ac:dyDescent="0.25">
      <c r="C2721" s="14">
        <v>43354.526967592596</v>
      </c>
      <c r="D2721">
        <v>55.621399999999994</v>
      </c>
      <c r="E2721">
        <v>0.94599999999999973</v>
      </c>
      <c r="F2721">
        <v>23.410586653469636</v>
      </c>
    </row>
    <row r="2722" spans="3:6" x14ac:dyDescent="0.25">
      <c r="C2722" s="15">
        <v>43354.56863425926</v>
      </c>
      <c r="D2722">
        <v>56.453000000000003</v>
      </c>
      <c r="E2722">
        <v>0.98599999999999977</v>
      </c>
      <c r="F2722">
        <v>23.976974151663399</v>
      </c>
    </row>
    <row r="2723" spans="3:6" x14ac:dyDescent="0.25">
      <c r="C2723" s="14">
        <v>43354.610300925924</v>
      </c>
      <c r="D2723">
        <v>57.372799999999998</v>
      </c>
      <c r="E2723">
        <v>0.96899999999999986</v>
      </c>
      <c r="F2723">
        <v>23.68582117276992</v>
      </c>
    </row>
    <row r="2724" spans="3:6" x14ac:dyDescent="0.25">
      <c r="C2724" s="15">
        <v>43354.651967592596</v>
      </c>
      <c r="D2724">
        <v>58.748000000000005</v>
      </c>
      <c r="E2724">
        <v>0.97599999999999998</v>
      </c>
      <c r="F2724">
        <v>23.795983759617684</v>
      </c>
    </row>
    <row r="2725" spans="3:6" x14ac:dyDescent="0.25">
      <c r="C2725" s="14">
        <v>43354.69363425926</v>
      </c>
      <c r="D2725">
        <v>59.387</v>
      </c>
      <c r="E2725">
        <v>0.98199999999999976</v>
      </c>
      <c r="F2725">
        <v>23.901150584016705</v>
      </c>
    </row>
    <row r="2726" spans="3:6" x14ac:dyDescent="0.25">
      <c r="C2726" s="15">
        <v>43354.735300925924</v>
      </c>
      <c r="D2726">
        <v>59.113399999999999</v>
      </c>
      <c r="E2726">
        <v>0.99399999999999977</v>
      </c>
      <c r="F2726">
        <v>24.142812509693158</v>
      </c>
    </row>
    <row r="2727" spans="3:6" x14ac:dyDescent="0.25">
      <c r="C2727" s="14">
        <v>43354.776967592596</v>
      </c>
      <c r="D2727">
        <v>58.931600000000003</v>
      </c>
      <c r="E2727">
        <v>0.96999999999999975</v>
      </c>
      <c r="F2727">
        <v>23.70075494803632</v>
      </c>
    </row>
    <row r="2728" spans="3:6" x14ac:dyDescent="0.25">
      <c r="C2728" s="15">
        <v>43354.81863425926</v>
      </c>
      <c r="D2728">
        <v>58.931600000000003</v>
      </c>
      <c r="E2728">
        <v>0.97899999999999965</v>
      </c>
      <c r="F2728">
        <v>23.847300238843218</v>
      </c>
    </row>
    <row r="2729" spans="3:6" x14ac:dyDescent="0.25">
      <c r="C2729" s="14">
        <v>43354.860300925924</v>
      </c>
      <c r="D2729">
        <v>58.839799999999997</v>
      </c>
      <c r="E2729">
        <v>0.92199999999999971</v>
      </c>
      <c r="F2729">
        <v>23.241602699571104</v>
      </c>
    </row>
    <row r="2730" spans="3:6" x14ac:dyDescent="0.25">
      <c r="C2730" s="15">
        <v>43354.901967592596</v>
      </c>
      <c r="D2730">
        <v>58.564399999999999</v>
      </c>
      <c r="E2730">
        <v>0.95299999999999985</v>
      </c>
      <c r="F2730">
        <v>23.481201255822725</v>
      </c>
    </row>
    <row r="2731" spans="3:6" x14ac:dyDescent="0.25">
      <c r="C2731" s="14">
        <v>43354.94363425926</v>
      </c>
      <c r="D2731">
        <v>58.290800000000004</v>
      </c>
      <c r="E2731">
        <v>0.96999999999999975</v>
      </c>
      <c r="F2731">
        <v>23.70075494803632</v>
      </c>
    </row>
    <row r="2732" spans="3:6" x14ac:dyDescent="0.25">
      <c r="C2732" s="15">
        <v>43354.985300925924</v>
      </c>
      <c r="D2732">
        <v>58.0154</v>
      </c>
      <c r="E2732">
        <v>0.95199999999999996</v>
      </c>
      <c r="F2732">
        <v>23.470447654552572</v>
      </c>
    </row>
    <row r="2733" spans="3:6" x14ac:dyDescent="0.25">
      <c r="C2733" s="14">
        <v>43355.026967592596</v>
      </c>
      <c r="D2733">
        <v>58.0154</v>
      </c>
      <c r="E2733">
        <v>0.95199999999999996</v>
      </c>
      <c r="F2733">
        <v>23.470447654552572</v>
      </c>
    </row>
    <row r="2734" spans="3:6" x14ac:dyDescent="0.25">
      <c r="C2734" s="15">
        <v>43355.06863425926</v>
      </c>
      <c r="D2734">
        <v>57.831800000000001</v>
      </c>
      <c r="E2734">
        <v>0.93599999999999994</v>
      </c>
      <c r="F2734">
        <v>23.327457970040541</v>
      </c>
    </row>
    <row r="2735" spans="3:6" x14ac:dyDescent="0.25">
      <c r="C2735" s="14">
        <v>43355.110300925924</v>
      </c>
      <c r="D2735">
        <v>57.372799999999998</v>
      </c>
      <c r="E2735">
        <v>0.95399999999999974</v>
      </c>
      <c r="F2735">
        <v>23.492183089647824</v>
      </c>
    </row>
    <row r="2736" spans="3:6" x14ac:dyDescent="0.25">
      <c r="C2736" s="15">
        <v>43355.151967592596</v>
      </c>
      <c r="D2736">
        <v>57.1892</v>
      </c>
      <c r="E2736">
        <v>0.94199999999999973</v>
      </c>
      <c r="F2736">
        <v>23.374940015311495</v>
      </c>
    </row>
    <row r="2737" spans="3:6" x14ac:dyDescent="0.25">
      <c r="C2737" s="14">
        <v>43355.19363425926</v>
      </c>
      <c r="D2737">
        <v>56.822000000000003</v>
      </c>
      <c r="E2737">
        <v>0.96599999999999975</v>
      </c>
      <c r="F2737">
        <v>23.642588093100585</v>
      </c>
    </row>
    <row r="2738" spans="3:6" x14ac:dyDescent="0.25">
      <c r="C2738" s="15">
        <v>43355.235300925924</v>
      </c>
      <c r="D2738">
        <v>56.453000000000003</v>
      </c>
      <c r="E2738">
        <v>0.97199999999999998</v>
      </c>
      <c r="F2738">
        <v>23.73141851383798</v>
      </c>
    </row>
    <row r="2739" spans="3:6" x14ac:dyDescent="0.25">
      <c r="C2739" s="14">
        <v>43355.276967592596</v>
      </c>
      <c r="D2739">
        <v>55.898600000000002</v>
      </c>
      <c r="E2739">
        <v>0.98299999999999965</v>
      </c>
      <c r="F2739">
        <v>23.919672004663425</v>
      </c>
    </row>
    <row r="2740" spans="3:6" x14ac:dyDescent="0.25">
      <c r="C2740" s="15">
        <v>43355.31863425926</v>
      </c>
      <c r="D2740">
        <v>55.344200000000001</v>
      </c>
      <c r="E2740">
        <v>0.98699999999999966</v>
      </c>
      <c r="F2740">
        <v>23.996659735580124</v>
      </c>
    </row>
    <row r="2741" spans="3:6" x14ac:dyDescent="0.25">
      <c r="C2741" s="14">
        <v>43355.360300925924</v>
      </c>
      <c r="D2741">
        <v>55.160600000000002</v>
      </c>
      <c r="E2741">
        <v>0.97499999999999964</v>
      </c>
      <c r="F2741">
        <v>23.779432934765737</v>
      </c>
    </row>
    <row r="2742" spans="3:6" x14ac:dyDescent="0.25">
      <c r="C2742" s="15">
        <v>43355.401967592596</v>
      </c>
      <c r="D2742">
        <v>54.975200000000001</v>
      </c>
      <c r="E2742">
        <v>0.97899999999999965</v>
      </c>
      <c r="F2742">
        <v>23.847300238843218</v>
      </c>
    </row>
    <row r="2743" spans="3:6" x14ac:dyDescent="0.25">
      <c r="C2743" s="14">
        <v>43355.44363425926</v>
      </c>
      <c r="D2743">
        <v>55.067</v>
      </c>
      <c r="E2743">
        <v>0.98199999999999976</v>
      </c>
      <c r="F2743">
        <v>23.901150584016705</v>
      </c>
    </row>
    <row r="2744" spans="3:6" x14ac:dyDescent="0.25">
      <c r="C2744" s="15">
        <v>43355.485300925924</v>
      </c>
      <c r="D2744">
        <v>55.252399999999994</v>
      </c>
      <c r="E2744">
        <v>0.99299999999999988</v>
      </c>
      <c r="F2744">
        <v>24.121027564057385</v>
      </c>
    </row>
    <row r="2745" spans="3:6" x14ac:dyDescent="0.25">
      <c r="C2745" s="14">
        <v>43355.526967592596</v>
      </c>
      <c r="D2745">
        <v>55.715000000000003</v>
      </c>
      <c r="E2745">
        <v>0.97099999999999964</v>
      </c>
      <c r="F2745">
        <v>23.715953409661324</v>
      </c>
    </row>
    <row r="2746" spans="3:6" x14ac:dyDescent="0.25">
      <c r="C2746" s="15">
        <v>43355.56863425926</v>
      </c>
      <c r="D2746">
        <v>56.175799999999995</v>
      </c>
      <c r="E2746">
        <v>0.96899999999999986</v>
      </c>
      <c r="F2746">
        <v>23.68582117276992</v>
      </c>
    </row>
    <row r="2747" spans="3:6" x14ac:dyDescent="0.25">
      <c r="C2747" s="14">
        <v>43355.610300925924</v>
      </c>
      <c r="D2747">
        <v>56.822000000000003</v>
      </c>
      <c r="E2747">
        <v>0.97099999999999964</v>
      </c>
      <c r="F2747">
        <v>23.715953409661324</v>
      </c>
    </row>
    <row r="2748" spans="3:6" x14ac:dyDescent="0.25">
      <c r="C2748" s="15">
        <v>43355.651967592596</v>
      </c>
      <c r="D2748">
        <v>56.913799999999995</v>
      </c>
      <c r="E2748">
        <v>0.96699999999999964</v>
      </c>
      <c r="F2748">
        <v>23.656739753227612</v>
      </c>
    </row>
    <row r="2749" spans="3:6" x14ac:dyDescent="0.25">
      <c r="C2749" s="14">
        <v>43355.69363425926</v>
      </c>
      <c r="D2749">
        <v>56.728400000000001</v>
      </c>
      <c r="E2749">
        <v>0.91899999999999959</v>
      </c>
      <c r="F2749">
        <v>23.227192580073734</v>
      </c>
    </row>
    <row r="2750" spans="3:6" x14ac:dyDescent="0.25">
      <c r="C2750" s="15">
        <v>43355.735300925924</v>
      </c>
      <c r="D2750">
        <v>56.361199999999997</v>
      </c>
      <c r="E2750">
        <v>0.83399999999999963</v>
      </c>
      <c r="F2750">
        <v>22.962564290051432</v>
      </c>
    </row>
    <row r="2751" spans="3:6" x14ac:dyDescent="0.25">
      <c r="C2751" s="14">
        <v>43355.776967592596</v>
      </c>
      <c r="D2751">
        <v>56.175799999999995</v>
      </c>
      <c r="E2751">
        <v>0.81699999999999973</v>
      </c>
      <c r="F2751">
        <v>22.815437150210983</v>
      </c>
    </row>
    <row r="2752" spans="3:6" x14ac:dyDescent="0.25">
      <c r="C2752" s="15">
        <v>43355.81863425926</v>
      </c>
      <c r="D2752">
        <v>55.992199999999997</v>
      </c>
      <c r="E2752">
        <v>0.82999999999999963</v>
      </c>
      <c r="F2752">
        <v>22.934466539164077</v>
      </c>
    </row>
    <row r="2753" spans="3:6" x14ac:dyDescent="0.25">
      <c r="C2753" s="14">
        <v>43355.860300925924</v>
      </c>
      <c r="D2753">
        <v>55.621399999999994</v>
      </c>
      <c r="E2753">
        <v>0.81599999999999984</v>
      </c>
      <c r="F2753">
        <v>22.804295549495691</v>
      </c>
    </row>
    <row r="2754" spans="3:6" x14ac:dyDescent="0.25">
      <c r="C2754" s="15">
        <v>43355.901967592596</v>
      </c>
      <c r="D2754">
        <v>55.344200000000001</v>
      </c>
      <c r="E2754">
        <v>0.83399999999999963</v>
      </c>
      <c r="F2754">
        <v>22.962564290051432</v>
      </c>
    </row>
    <row r="2755" spans="3:6" x14ac:dyDescent="0.25">
      <c r="C2755" s="14">
        <v>43355.94363425926</v>
      </c>
      <c r="D2755">
        <v>55.067</v>
      </c>
      <c r="E2755">
        <v>0.83299999999999974</v>
      </c>
      <c r="F2755">
        <v>22.955873151664946</v>
      </c>
    </row>
    <row r="2756" spans="3:6" x14ac:dyDescent="0.25">
      <c r="C2756" s="15">
        <v>43355.985300925924</v>
      </c>
      <c r="D2756">
        <v>54.7898</v>
      </c>
      <c r="E2756">
        <v>0.81899999999999995</v>
      </c>
      <c r="F2756">
        <v>22.836808050676609</v>
      </c>
    </row>
    <row r="2757" spans="3:6" x14ac:dyDescent="0.25">
      <c r="C2757" s="14">
        <v>43356.026967592596</v>
      </c>
      <c r="D2757">
        <v>54.510800000000003</v>
      </c>
      <c r="E2757">
        <v>0.82199999999999962</v>
      </c>
      <c r="F2757">
        <v>22.866668172093341</v>
      </c>
    </row>
    <row r="2758" spans="3:6" x14ac:dyDescent="0.25">
      <c r="C2758" s="15">
        <v>43356.06863425926</v>
      </c>
      <c r="D2758">
        <v>54.418999999999997</v>
      </c>
      <c r="E2758">
        <v>0.83199999999999985</v>
      </c>
      <c r="F2758">
        <v>22.948963318679034</v>
      </c>
    </row>
    <row r="2759" spans="3:6" x14ac:dyDescent="0.25">
      <c r="C2759" s="14">
        <v>43356.110300925924</v>
      </c>
      <c r="D2759">
        <v>54.233600000000003</v>
      </c>
      <c r="E2759">
        <v>0.83799999999999963</v>
      </c>
      <c r="F2759">
        <v>22.987245963448458</v>
      </c>
    </row>
    <row r="2760" spans="3:6" x14ac:dyDescent="0.25">
      <c r="C2760" s="15">
        <v>43356.151967592596</v>
      </c>
      <c r="D2760">
        <v>54.046399999999998</v>
      </c>
      <c r="E2760">
        <v>0.81699999999999973</v>
      </c>
      <c r="F2760">
        <v>22.815437150210983</v>
      </c>
    </row>
    <row r="2761" spans="3:6" x14ac:dyDescent="0.25">
      <c r="C2761" s="14">
        <v>43356.19363425926</v>
      </c>
      <c r="D2761">
        <v>53.954599999999999</v>
      </c>
      <c r="E2761">
        <v>0.82399999999999984</v>
      </c>
      <c r="F2761">
        <v>22.885175860253185</v>
      </c>
    </row>
    <row r="2762" spans="3:6" x14ac:dyDescent="0.25">
      <c r="C2762" s="15">
        <v>43356.235300925924</v>
      </c>
      <c r="D2762">
        <v>53.675600000000003</v>
      </c>
      <c r="E2762">
        <v>0.83999999999999986</v>
      </c>
      <c r="F2762">
        <v>22.998409162750704</v>
      </c>
    </row>
    <row r="2763" spans="3:6" x14ac:dyDescent="0.25">
      <c r="C2763" s="14">
        <v>43356.276967592596</v>
      </c>
      <c r="D2763">
        <v>53.488399999999999</v>
      </c>
      <c r="E2763">
        <v>0.84499999999999975</v>
      </c>
      <c r="F2763">
        <v>23.023207631207242</v>
      </c>
    </row>
    <row r="2764" spans="3:6" x14ac:dyDescent="0.25">
      <c r="C2764" s="15">
        <v>43356.31863425926</v>
      </c>
      <c r="D2764">
        <v>53.209400000000002</v>
      </c>
      <c r="E2764">
        <v>0.84099999999999975</v>
      </c>
      <c r="F2764">
        <v>23.003714187474998</v>
      </c>
    </row>
    <row r="2765" spans="3:6" x14ac:dyDescent="0.25">
      <c r="C2765" s="14">
        <v>43356.360300925924</v>
      </c>
      <c r="D2765">
        <v>53.024000000000001</v>
      </c>
      <c r="E2765">
        <v>0.84399999999999986</v>
      </c>
      <c r="F2765">
        <v>23.018583304806725</v>
      </c>
    </row>
    <row r="2766" spans="3:6" x14ac:dyDescent="0.25">
      <c r="C2766" s="15">
        <v>43356.401967592596</v>
      </c>
      <c r="D2766">
        <v>53.024000000000001</v>
      </c>
      <c r="E2766">
        <v>0.8969999999999998</v>
      </c>
      <c r="F2766">
        <v>23.15346106638026</v>
      </c>
    </row>
    <row r="2767" spans="3:6" x14ac:dyDescent="0.25">
      <c r="C2767" s="14">
        <v>43356.44363425926</v>
      </c>
      <c r="D2767">
        <v>53.117599999999996</v>
      </c>
      <c r="E2767">
        <v>0.89999999999999991</v>
      </c>
      <c r="F2767">
        <v>23.160895200000141</v>
      </c>
    </row>
    <row r="2768" spans="3:6" x14ac:dyDescent="0.25">
      <c r="C2768" s="15">
        <v>43356.485300925924</v>
      </c>
      <c r="D2768">
        <v>53.396600000000007</v>
      </c>
      <c r="E2768">
        <v>0.94599999999999973</v>
      </c>
      <c r="F2768">
        <v>23.410586653469636</v>
      </c>
    </row>
    <row r="2769" spans="3:6" x14ac:dyDescent="0.25">
      <c r="C2769" s="14">
        <v>43356.526967592596</v>
      </c>
      <c r="D2769">
        <v>53.582000000000001</v>
      </c>
      <c r="E2769">
        <v>0.98299999999999965</v>
      </c>
      <c r="F2769">
        <v>23.919672004663425</v>
      </c>
    </row>
    <row r="2770" spans="3:6" x14ac:dyDescent="0.25">
      <c r="C2770" s="15">
        <v>43356.56863425926</v>
      </c>
      <c r="D2770">
        <v>54.233600000000003</v>
      </c>
      <c r="E2770">
        <v>1</v>
      </c>
      <c r="F2770">
        <v>24.2800000000002</v>
      </c>
    </row>
    <row r="2771" spans="3:6" x14ac:dyDescent="0.25">
      <c r="C2771" s="14">
        <v>43356.610300925924</v>
      </c>
      <c r="D2771">
        <v>54.881599999999999</v>
      </c>
      <c r="E2771">
        <v>0.98</v>
      </c>
      <c r="F2771">
        <v>23.86496644326553</v>
      </c>
    </row>
    <row r="2772" spans="3:6" x14ac:dyDescent="0.25">
      <c r="C2772" s="15">
        <v>43356.651967592596</v>
      </c>
      <c r="D2772">
        <v>55.344200000000001</v>
      </c>
      <c r="E2772">
        <v>0.98299999999999965</v>
      </c>
      <c r="F2772">
        <v>23.919672004663425</v>
      </c>
    </row>
    <row r="2773" spans="3:6" x14ac:dyDescent="0.25">
      <c r="C2773" s="14">
        <v>43356.69363425926</v>
      </c>
      <c r="D2773">
        <v>55.992199999999997</v>
      </c>
      <c r="E2773">
        <v>0.98399999999999999</v>
      </c>
      <c r="F2773">
        <v>23.938481948185199</v>
      </c>
    </row>
    <row r="2774" spans="3:6" x14ac:dyDescent="0.25">
      <c r="C2774" s="15">
        <v>43356.735300925924</v>
      </c>
      <c r="D2774">
        <v>55.992199999999997</v>
      </c>
      <c r="E2774">
        <v>0.99099999999999966</v>
      </c>
      <c r="F2774">
        <v>24.078369803617079</v>
      </c>
    </row>
    <row r="2775" spans="3:6" x14ac:dyDescent="0.25">
      <c r="C2775" s="14">
        <v>43356.776967592596</v>
      </c>
      <c r="D2775">
        <v>55.715000000000003</v>
      </c>
      <c r="E2775">
        <v>0.97299999999999986</v>
      </c>
      <c r="F2775">
        <v>23.747152196152001</v>
      </c>
    </row>
    <row r="2776" spans="3:6" x14ac:dyDescent="0.25">
      <c r="C2776" s="15">
        <v>43356.81863425926</v>
      </c>
      <c r="D2776">
        <v>55.437800000000003</v>
      </c>
      <c r="E2776">
        <v>0.98099999999999987</v>
      </c>
      <c r="F2776">
        <v>23.882915974245861</v>
      </c>
    </row>
    <row r="2777" spans="3:6" x14ac:dyDescent="0.25">
      <c r="C2777" s="14">
        <v>43356.860300925924</v>
      </c>
      <c r="D2777">
        <v>55.344200000000001</v>
      </c>
      <c r="E2777">
        <v>0.97399999999999975</v>
      </c>
      <c r="F2777">
        <v>23.763156371625428</v>
      </c>
    </row>
    <row r="2778" spans="3:6" x14ac:dyDescent="0.25">
      <c r="C2778" s="15">
        <v>43356.901967592596</v>
      </c>
      <c r="D2778">
        <v>55.067</v>
      </c>
      <c r="E2778">
        <v>0.99899999999999967</v>
      </c>
      <c r="F2778">
        <v>24.256357071195907</v>
      </c>
    </row>
    <row r="2779" spans="3:6" x14ac:dyDescent="0.25">
      <c r="C2779" s="14">
        <v>43356.94363425926</v>
      </c>
      <c r="D2779">
        <v>54.604399999999998</v>
      </c>
      <c r="E2779">
        <v>0.98</v>
      </c>
      <c r="F2779">
        <v>23.86496644326553</v>
      </c>
    </row>
    <row r="2780" spans="3:6" x14ac:dyDescent="0.25">
      <c r="C2780" s="15">
        <v>43356.985300925924</v>
      </c>
      <c r="D2780">
        <v>53.954599999999999</v>
      </c>
      <c r="E2780">
        <v>0.98899999999999988</v>
      </c>
      <c r="F2780">
        <v>24.036918028332821</v>
      </c>
    </row>
    <row r="2781" spans="3:6" x14ac:dyDescent="0.25">
      <c r="C2781" s="14">
        <v>43357.026967592596</v>
      </c>
      <c r="D2781">
        <v>53.675600000000003</v>
      </c>
      <c r="E2781">
        <v>0.97499999999999964</v>
      </c>
      <c r="F2781">
        <v>23.779432934765737</v>
      </c>
    </row>
    <row r="2782" spans="3:6" x14ac:dyDescent="0.25">
      <c r="C2782" s="15">
        <v>43357.06863425926</v>
      </c>
      <c r="D2782">
        <v>53.396600000000007</v>
      </c>
      <c r="E2782">
        <v>0.96599999999999975</v>
      </c>
      <c r="F2782">
        <v>23.642588093100585</v>
      </c>
    </row>
    <row r="2783" spans="3:6" x14ac:dyDescent="0.25">
      <c r="C2783" s="14">
        <v>43357.110300925924</v>
      </c>
      <c r="D2783">
        <v>53.117599999999996</v>
      </c>
      <c r="E2783">
        <v>0.96999999999999975</v>
      </c>
      <c r="F2783">
        <v>23.70075494803632</v>
      </c>
    </row>
    <row r="2784" spans="3:6" x14ac:dyDescent="0.25">
      <c r="C2784" s="15">
        <v>43357.151967592596</v>
      </c>
      <c r="D2784">
        <v>52.836799999999997</v>
      </c>
      <c r="E2784">
        <v>0.98799999999999999</v>
      </c>
      <c r="F2784">
        <v>24.016640490387999</v>
      </c>
    </row>
    <row r="2785" spans="3:6" x14ac:dyDescent="0.25">
      <c r="C2785" s="14">
        <v>43357.19363425926</v>
      </c>
      <c r="D2785">
        <v>52.277000000000001</v>
      </c>
      <c r="E2785">
        <v>0.99799999999999978</v>
      </c>
      <c r="F2785">
        <v>24.233027363157362</v>
      </c>
    </row>
    <row r="2786" spans="3:6" x14ac:dyDescent="0.25">
      <c r="C2786" s="15">
        <v>43357.235300925924</v>
      </c>
      <c r="D2786">
        <v>51.9026</v>
      </c>
      <c r="E2786">
        <v>0.97699999999999987</v>
      </c>
      <c r="F2786">
        <v>23.812810699802412</v>
      </c>
    </row>
    <row r="2787" spans="3:6" x14ac:dyDescent="0.25">
      <c r="C2787" s="14">
        <v>43357.276967592596</v>
      </c>
      <c r="D2787">
        <v>51.715400000000002</v>
      </c>
      <c r="E2787">
        <v>0.96799999999999997</v>
      </c>
      <c r="F2787">
        <v>23.671150107017183</v>
      </c>
    </row>
    <row r="2788" spans="3:6" x14ac:dyDescent="0.25">
      <c r="C2788" s="15">
        <v>43357.31863425926</v>
      </c>
      <c r="D2788">
        <v>51.434600000000003</v>
      </c>
      <c r="E2788">
        <v>0.99099999999999966</v>
      </c>
      <c r="F2788">
        <v>24.078369803617079</v>
      </c>
    </row>
    <row r="2789" spans="3:6" x14ac:dyDescent="0.25">
      <c r="C2789" s="14">
        <v>43357.360300925924</v>
      </c>
      <c r="D2789">
        <v>51.340999999999994</v>
      </c>
      <c r="E2789">
        <v>0.98</v>
      </c>
      <c r="F2789">
        <v>23.86496644326553</v>
      </c>
    </row>
    <row r="2790" spans="3:6" x14ac:dyDescent="0.25">
      <c r="C2790" s="15">
        <v>43357.401967592596</v>
      </c>
      <c r="D2790">
        <v>51.340999999999994</v>
      </c>
      <c r="E2790">
        <v>0.98099999999999987</v>
      </c>
      <c r="F2790">
        <v>23.882915974245861</v>
      </c>
    </row>
    <row r="2791" spans="3:6" x14ac:dyDescent="0.25">
      <c r="C2791" s="14">
        <v>43357.44363425926</v>
      </c>
      <c r="D2791">
        <v>51.9026</v>
      </c>
      <c r="E2791">
        <v>0.98899999999999988</v>
      </c>
      <c r="F2791">
        <v>24.036918028332821</v>
      </c>
    </row>
    <row r="2792" spans="3:6" x14ac:dyDescent="0.25">
      <c r="C2792" s="15">
        <v>43357.485300925924</v>
      </c>
      <c r="D2792">
        <v>52.930400000000006</v>
      </c>
      <c r="E2792">
        <v>0.98999999999999977</v>
      </c>
      <c r="F2792">
        <v>24.05749394185159</v>
      </c>
    </row>
    <row r="2793" spans="3:6" x14ac:dyDescent="0.25">
      <c r="C2793" s="14">
        <v>43357.526967592596</v>
      </c>
      <c r="D2793">
        <v>54.418999999999997</v>
      </c>
      <c r="E2793">
        <v>0.95899999999999963</v>
      </c>
      <c r="F2793">
        <v>23.550595978869296</v>
      </c>
    </row>
    <row r="2794" spans="3:6" x14ac:dyDescent="0.25">
      <c r="C2794" s="15">
        <v>43357.56863425926</v>
      </c>
      <c r="D2794">
        <v>55.898600000000002</v>
      </c>
      <c r="E2794">
        <v>0.95199999999999996</v>
      </c>
      <c r="F2794">
        <v>23.470447654552572</v>
      </c>
    </row>
    <row r="2795" spans="3:6" x14ac:dyDescent="0.25">
      <c r="C2795" s="14">
        <v>43357.610300925924</v>
      </c>
      <c r="D2795">
        <v>56.636600000000001</v>
      </c>
      <c r="E2795">
        <v>0.95199999999999996</v>
      </c>
      <c r="F2795">
        <v>23.470447654552572</v>
      </c>
    </row>
    <row r="2796" spans="3:6" x14ac:dyDescent="0.25">
      <c r="C2796" s="15">
        <v>43357.651967592596</v>
      </c>
      <c r="D2796">
        <v>57.280999999999999</v>
      </c>
      <c r="E2796">
        <v>0.94699999999999962</v>
      </c>
      <c r="F2796">
        <v>23.420020652114999</v>
      </c>
    </row>
    <row r="2797" spans="3:6" x14ac:dyDescent="0.25">
      <c r="C2797" s="14">
        <v>43357.69363425926</v>
      </c>
      <c r="D2797">
        <v>57.74</v>
      </c>
      <c r="E2797">
        <v>0.96899999999999986</v>
      </c>
      <c r="F2797">
        <v>23.68582117276992</v>
      </c>
    </row>
    <row r="2798" spans="3:6" x14ac:dyDescent="0.25">
      <c r="C2798" s="15">
        <v>43357.735300925924</v>
      </c>
      <c r="D2798">
        <v>58.198999999999998</v>
      </c>
      <c r="E2798">
        <v>0.95699999999999985</v>
      </c>
      <c r="F2798">
        <v>23.52652101661397</v>
      </c>
    </row>
    <row r="2799" spans="3:6" x14ac:dyDescent="0.25">
      <c r="C2799" s="14">
        <v>43357.776967592596</v>
      </c>
      <c r="D2799">
        <v>58.382599999999996</v>
      </c>
      <c r="E2799">
        <v>0.97899999999999965</v>
      </c>
      <c r="F2799">
        <v>23.847300238843218</v>
      </c>
    </row>
    <row r="2800" spans="3:6" x14ac:dyDescent="0.25">
      <c r="C2800" s="15">
        <v>43357.81863425926</v>
      </c>
      <c r="D2800">
        <v>57.74</v>
      </c>
      <c r="E2800">
        <v>0.96</v>
      </c>
      <c r="F2800">
        <v>23.562995048447647</v>
      </c>
    </row>
    <row r="2801" spans="3:6" x14ac:dyDescent="0.25">
      <c r="C2801" s="14">
        <v>43357.860300925924</v>
      </c>
      <c r="D2801">
        <v>57.280999999999999</v>
      </c>
      <c r="E2801">
        <v>0.95199999999999996</v>
      </c>
      <c r="F2801">
        <v>23.470447654552572</v>
      </c>
    </row>
    <row r="2802" spans="3:6" x14ac:dyDescent="0.25">
      <c r="C2802" s="15">
        <v>43357.901967592596</v>
      </c>
      <c r="D2802">
        <v>56.913799999999995</v>
      </c>
      <c r="E2802">
        <v>0.96899999999999986</v>
      </c>
      <c r="F2802">
        <v>23.68582117276992</v>
      </c>
    </row>
    <row r="2803" spans="3:6" x14ac:dyDescent="0.25">
      <c r="C2803" s="14">
        <v>43357.94363425926</v>
      </c>
      <c r="D2803">
        <v>56.913799999999995</v>
      </c>
      <c r="E2803">
        <v>0.96199999999999974</v>
      </c>
      <c r="F2803">
        <v>23.588527294456526</v>
      </c>
    </row>
    <row r="2804" spans="3:6" x14ac:dyDescent="0.25">
      <c r="C2804" s="15">
        <v>43357.985300925924</v>
      </c>
      <c r="D2804">
        <v>56.453000000000003</v>
      </c>
      <c r="E2804">
        <v>0.96</v>
      </c>
      <c r="F2804">
        <v>23.562995048447647</v>
      </c>
    </row>
    <row r="2805" spans="3:6" x14ac:dyDescent="0.25">
      <c r="C2805" s="14">
        <v>43358.026967592596</v>
      </c>
      <c r="D2805">
        <v>56.175799999999995</v>
      </c>
      <c r="E2805">
        <v>0.96899999999999986</v>
      </c>
      <c r="F2805">
        <v>23.68582117276992</v>
      </c>
    </row>
    <row r="2806" spans="3:6" x14ac:dyDescent="0.25">
      <c r="C2806" s="15">
        <v>43358.06863425926</v>
      </c>
      <c r="D2806">
        <v>55.898600000000002</v>
      </c>
      <c r="E2806">
        <v>0.99699999999999989</v>
      </c>
      <c r="F2806">
        <v>24.210009478950724</v>
      </c>
    </row>
    <row r="2807" spans="3:6" x14ac:dyDescent="0.25">
      <c r="C2807" s="14">
        <v>43358.110300925924</v>
      </c>
      <c r="D2807">
        <v>55.529600000000002</v>
      </c>
      <c r="E2807">
        <v>0.98199999999999976</v>
      </c>
      <c r="F2807">
        <v>23.901150584016705</v>
      </c>
    </row>
    <row r="2808" spans="3:6" x14ac:dyDescent="0.25">
      <c r="C2808" s="15">
        <v>43358.151967592596</v>
      </c>
      <c r="D2808">
        <v>55.067</v>
      </c>
      <c r="E2808">
        <v>0.96999999999999975</v>
      </c>
      <c r="F2808">
        <v>23.70075494803632</v>
      </c>
    </row>
    <row r="2809" spans="3:6" x14ac:dyDescent="0.25">
      <c r="C2809" s="14">
        <v>43358.19363425926</v>
      </c>
      <c r="D2809">
        <v>54.696200000000005</v>
      </c>
      <c r="E2809">
        <v>0.96199999999999974</v>
      </c>
      <c r="F2809">
        <v>23.588527294456526</v>
      </c>
    </row>
    <row r="2810" spans="3:6" x14ac:dyDescent="0.25">
      <c r="C2810" s="15">
        <v>43358.235300925924</v>
      </c>
      <c r="D2810">
        <v>54.14</v>
      </c>
      <c r="E2810">
        <v>0.96799999999999997</v>
      </c>
      <c r="F2810">
        <v>23.671150107017183</v>
      </c>
    </row>
    <row r="2811" spans="3:6" x14ac:dyDescent="0.25">
      <c r="C2811" s="14">
        <v>43358.276967592596</v>
      </c>
      <c r="D2811">
        <v>53.675600000000003</v>
      </c>
      <c r="E2811">
        <v>0.99299999999999988</v>
      </c>
      <c r="F2811">
        <v>24.121027564057385</v>
      </c>
    </row>
    <row r="2812" spans="3:6" x14ac:dyDescent="0.25">
      <c r="C2812" s="15">
        <v>43358.31863425926</v>
      </c>
      <c r="D2812">
        <v>53.209400000000002</v>
      </c>
      <c r="E2812">
        <v>0.97799999999999976</v>
      </c>
      <c r="F2812">
        <v>23.829915588568383</v>
      </c>
    </row>
    <row r="2813" spans="3:6" x14ac:dyDescent="0.25">
      <c r="C2813" s="14">
        <v>43358.360300925924</v>
      </c>
      <c r="D2813">
        <v>52.930400000000006</v>
      </c>
      <c r="E2813">
        <v>0.95599999999999996</v>
      </c>
      <c r="F2813">
        <v>23.514840688413187</v>
      </c>
    </row>
    <row r="2814" spans="3:6" x14ac:dyDescent="0.25">
      <c r="C2814" s="15">
        <v>43358.401967592596</v>
      </c>
      <c r="D2814">
        <v>52.930400000000006</v>
      </c>
      <c r="E2814">
        <v>0.98499999999999988</v>
      </c>
      <c r="F2814">
        <v>23.9575821065323</v>
      </c>
    </row>
    <row r="2815" spans="3:6" x14ac:dyDescent="0.25">
      <c r="C2815" s="14">
        <v>43358.44363425926</v>
      </c>
      <c r="D2815">
        <v>53.302999999999997</v>
      </c>
      <c r="E2815">
        <v>0.98599999999999977</v>
      </c>
      <c r="F2815">
        <v>23.976974151663399</v>
      </c>
    </row>
    <row r="2816" spans="3:6" x14ac:dyDescent="0.25">
      <c r="C2816" s="15">
        <v>43358.485300925924</v>
      </c>
      <c r="D2816">
        <v>53.954599999999999</v>
      </c>
      <c r="E2816">
        <v>0.98099999999999987</v>
      </c>
      <c r="F2816">
        <v>23.882915974245861</v>
      </c>
    </row>
    <row r="2817" spans="3:6" x14ac:dyDescent="0.25">
      <c r="C2817" s="14">
        <v>43358.526967592596</v>
      </c>
      <c r="D2817">
        <v>54.7898</v>
      </c>
      <c r="E2817">
        <v>0.97799999999999976</v>
      </c>
      <c r="F2817">
        <v>23.829915588568383</v>
      </c>
    </row>
    <row r="2818" spans="3:6" x14ac:dyDescent="0.25">
      <c r="C2818" s="15">
        <v>43358.56863425926</v>
      </c>
      <c r="D2818">
        <v>55.067</v>
      </c>
      <c r="E2818">
        <v>0.96499999999999986</v>
      </c>
      <c r="F2818">
        <v>23.628693087547163</v>
      </c>
    </row>
    <row r="2819" spans="3:6" x14ac:dyDescent="0.25">
      <c r="C2819" s="14">
        <v>43358.610300925924</v>
      </c>
      <c r="D2819">
        <v>55.437800000000003</v>
      </c>
      <c r="E2819">
        <v>0.96499999999999986</v>
      </c>
      <c r="F2819">
        <v>23.628693087547163</v>
      </c>
    </row>
    <row r="2820" spans="3:6" x14ac:dyDescent="0.25">
      <c r="C2820" s="15">
        <v>43358.651967592596</v>
      </c>
      <c r="D2820">
        <v>56.084000000000003</v>
      </c>
      <c r="E2820">
        <v>0.97199999999999998</v>
      </c>
      <c r="F2820">
        <v>23.73141851383798</v>
      </c>
    </row>
    <row r="2821" spans="3:6" x14ac:dyDescent="0.25">
      <c r="C2821" s="14">
        <v>43358.69363425926</v>
      </c>
      <c r="D2821">
        <v>56.544799999999995</v>
      </c>
      <c r="E2821">
        <v>0.95899999999999963</v>
      </c>
      <c r="F2821">
        <v>23.550595978869296</v>
      </c>
    </row>
    <row r="2822" spans="3:6" x14ac:dyDescent="0.25">
      <c r="C2822" s="15">
        <v>43358.735300925924</v>
      </c>
      <c r="D2822">
        <v>56.728400000000001</v>
      </c>
      <c r="E2822">
        <v>0.96099999999999985</v>
      </c>
      <c r="F2822">
        <v>23.575638098692707</v>
      </c>
    </row>
    <row r="2823" spans="3:6" x14ac:dyDescent="0.25">
      <c r="C2823" s="14">
        <v>43358.776967592596</v>
      </c>
      <c r="D2823">
        <v>56.636600000000001</v>
      </c>
      <c r="E2823">
        <v>0.96599999999999975</v>
      </c>
      <c r="F2823">
        <v>23.642588093100585</v>
      </c>
    </row>
    <row r="2824" spans="3:6" x14ac:dyDescent="0.25">
      <c r="C2824" s="15">
        <v>43358.81863425926</v>
      </c>
      <c r="D2824">
        <v>56.544799999999995</v>
      </c>
      <c r="E2824">
        <v>0.92999999999999972</v>
      </c>
      <c r="F2824">
        <v>23.286654420563991</v>
      </c>
    </row>
    <row r="2825" spans="3:6" x14ac:dyDescent="0.25">
      <c r="C2825" s="14">
        <v>43358.860300925924</v>
      </c>
      <c r="D2825">
        <v>56.361199999999997</v>
      </c>
      <c r="E2825">
        <v>0.96</v>
      </c>
      <c r="F2825">
        <v>23.562995048447647</v>
      </c>
    </row>
    <row r="2826" spans="3:6" x14ac:dyDescent="0.25">
      <c r="C2826" s="15">
        <v>43358.901967592596</v>
      </c>
      <c r="D2826">
        <v>56.175799999999995</v>
      </c>
      <c r="E2826">
        <v>0.97299999999999986</v>
      </c>
      <c r="F2826">
        <v>23.747152196152001</v>
      </c>
    </row>
    <row r="2827" spans="3:6" x14ac:dyDescent="0.25">
      <c r="C2827" s="14">
        <v>43358.94363425926</v>
      </c>
      <c r="D2827">
        <v>55.529600000000002</v>
      </c>
      <c r="E2827">
        <v>0.91599999999999993</v>
      </c>
      <c r="F2827">
        <v>23.21401076752818</v>
      </c>
    </row>
    <row r="2828" spans="3:6" x14ac:dyDescent="0.25">
      <c r="C2828" s="15">
        <v>43358.985300925924</v>
      </c>
      <c r="D2828">
        <v>55.160600000000002</v>
      </c>
      <c r="E2828">
        <v>0.96599999999999975</v>
      </c>
      <c r="F2828">
        <v>23.642588093100585</v>
      </c>
    </row>
    <row r="2829" spans="3:6" x14ac:dyDescent="0.25">
      <c r="C2829" s="14">
        <v>43359.026967592596</v>
      </c>
      <c r="D2829">
        <v>54.7898</v>
      </c>
      <c r="E2829">
        <v>0.98599999999999977</v>
      </c>
      <c r="F2829">
        <v>23.976974151663399</v>
      </c>
    </row>
    <row r="2830" spans="3:6" x14ac:dyDescent="0.25">
      <c r="C2830" s="15">
        <v>43359.06863425926</v>
      </c>
      <c r="D2830">
        <v>54.325400000000002</v>
      </c>
      <c r="E2830">
        <v>0.98</v>
      </c>
      <c r="F2830">
        <v>23.86496644326553</v>
      </c>
    </row>
    <row r="2831" spans="3:6" x14ac:dyDescent="0.25">
      <c r="C2831" s="14">
        <v>43359.110300925924</v>
      </c>
      <c r="D2831">
        <v>53.861000000000004</v>
      </c>
      <c r="E2831">
        <v>0.97499999999999964</v>
      </c>
      <c r="F2831">
        <v>23.779432934765737</v>
      </c>
    </row>
    <row r="2832" spans="3:6" x14ac:dyDescent="0.25">
      <c r="C2832" s="15">
        <v>43359.151967592596</v>
      </c>
      <c r="D2832">
        <v>53.302999999999997</v>
      </c>
      <c r="E2832">
        <v>0.98699999999999966</v>
      </c>
      <c r="F2832">
        <v>23.996659735580124</v>
      </c>
    </row>
    <row r="2833" spans="3:6" x14ac:dyDescent="0.25">
      <c r="C2833" s="14">
        <v>43359.19363425926</v>
      </c>
      <c r="D2833">
        <v>52.836799999999997</v>
      </c>
      <c r="E2833">
        <v>0.98399999999999999</v>
      </c>
      <c r="F2833">
        <v>23.938481948185199</v>
      </c>
    </row>
    <row r="2834" spans="3:6" x14ac:dyDescent="0.25">
      <c r="C2834" s="15">
        <v>43359.235300925924</v>
      </c>
      <c r="D2834">
        <v>52.464200000000005</v>
      </c>
      <c r="E2834">
        <v>0.98199999999999976</v>
      </c>
      <c r="F2834">
        <v>23.901150584016705</v>
      </c>
    </row>
    <row r="2835" spans="3:6" x14ac:dyDescent="0.25">
      <c r="C2835" s="14">
        <v>43359.276967592596</v>
      </c>
      <c r="D2835">
        <v>51.9026</v>
      </c>
      <c r="E2835">
        <v>0.96199999999999974</v>
      </c>
      <c r="F2835">
        <v>23.588527294456526</v>
      </c>
    </row>
    <row r="2836" spans="3:6" x14ac:dyDescent="0.25">
      <c r="C2836" s="15">
        <v>43359.31863425926</v>
      </c>
      <c r="D2836">
        <v>51.340999999999994</v>
      </c>
      <c r="E2836">
        <v>0.98799999999999999</v>
      </c>
      <c r="F2836">
        <v>24.016640490387999</v>
      </c>
    </row>
    <row r="2837" spans="3:6" x14ac:dyDescent="0.25">
      <c r="C2837" s="14">
        <v>43359.360300925924</v>
      </c>
      <c r="D2837">
        <v>51.153800000000004</v>
      </c>
      <c r="E2837">
        <v>0.98499999999999988</v>
      </c>
      <c r="F2837">
        <v>23.9575821065323</v>
      </c>
    </row>
    <row r="2838" spans="3:6" x14ac:dyDescent="0.25">
      <c r="C2838" s="15">
        <v>43359.401967592596</v>
      </c>
      <c r="D2838">
        <v>51.340999999999994</v>
      </c>
      <c r="E2838">
        <v>0.996</v>
      </c>
      <c r="F2838">
        <v>24.187302002313572</v>
      </c>
    </row>
    <row r="2839" spans="3:6" x14ac:dyDescent="0.25">
      <c r="C2839" s="14">
        <v>43359.44363425926</v>
      </c>
      <c r="D2839">
        <v>52.089799999999997</v>
      </c>
      <c r="E2839">
        <v>0.97699999999999987</v>
      </c>
      <c r="F2839">
        <v>23.812810699802412</v>
      </c>
    </row>
    <row r="2840" spans="3:6" x14ac:dyDescent="0.25">
      <c r="C2840" s="15">
        <v>43359.485300925924</v>
      </c>
      <c r="D2840">
        <v>53.209400000000002</v>
      </c>
      <c r="E2840">
        <v>0.99699999999999989</v>
      </c>
      <c r="F2840">
        <v>24.210009478950724</v>
      </c>
    </row>
    <row r="2841" spans="3:6" x14ac:dyDescent="0.25">
      <c r="C2841" s="14">
        <v>43359.526967592596</v>
      </c>
      <c r="D2841">
        <v>54.604399999999998</v>
      </c>
      <c r="E2841">
        <v>0.97199999999999998</v>
      </c>
      <c r="F2841">
        <v>23.73141851383798</v>
      </c>
    </row>
    <row r="2842" spans="3:6" x14ac:dyDescent="0.25">
      <c r="C2842" s="15">
        <v>43359.56863425926</v>
      </c>
      <c r="D2842">
        <v>56.175799999999995</v>
      </c>
      <c r="E2842">
        <v>0.96999999999999975</v>
      </c>
      <c r="F2842">
        <v>23.70075494803632</v>
      </c>
    </row>
    <row r="2843" spans="3:6" x14ac:dyDescent="0.25">
      <c r="C2843" s="14">
        <v>43359.610300925924</v>
      </c>
      <c r="D2843">
        <v>57.556399999999996</v>
      </c>
      <c r="E2843">
        <v>0.95399999999999974</v>
      </c>
      <c r="F2843">
        <v>23.492183089647824</v>
      </c>
    </row>
    <row r="2844" spans="3:6" x14ac:dyDescent="0.25">
      <c r="C2844" s="15">
        <v>43359.651967592596</v>
      </c>
      <c r="D2844">
        <v>58.656199999999998</v>
      </c>
      <c r="E2844">
        <v>0.95599999999999996</v>
      </c>
      <c r="F2844">
        <v>23.514840688413187</v>
      </c>
    </row>
    <row r="2845" spans="3:6" x14ac:dyDescent="0.25">
      <c r="C2845" s="14">
        <v>43359.69363425926</v>
      </c>
      <c r="D2845">
        <v>59.295200000000001</v>
      </c>
      <c r="E2845">
        <v>0.95199999999999996</v>
      </c>
      <c r="F2845">
        <v>23.470447654552572</v>
      </c>
    </row>
    <row r="2846" spans="3:6" x14ac:dyDescent="0.25">
      <c r="C2846" s="15">
        <v>43359.735300925924</v>
      </c>
      <c r="D2846">
        <v>59.752399999999994</v>
      </c>
      <c r="E2846">
        <v>0.95899999999999963</v>
      </c>
      <c r="F2846">
        <v>23.550595978869296</v>
      </c>
    </row>
    <row r="2847" spans="3:6" x14ac:dyDescent="0.25">
      <c r="C2847" s="14">
        <v>43359.776967592596</v>
      </c>
      <c r="D2847">
        <v>59.570599999999999</v>
      </c>
      <c r="E2847">
        <v>0.96</v>
      </c>
      <c r="F2847">
        <v>23.562995048447647</v>
      </c>
    </row>
    <row r="2848" spans="3:6" x14ac:dyDescent="0.25">
      <c r="C2848" s="15">
        <v>43359.81863425926</v>
      </c>
      <c r="D2848">
        <v>58.931600000000003</v>
      </c>
      <c r="E2848">
        <v>0.97099999999999964</v>
      </c>
      <c r="F2848">
        <v>23.715953409661324</v>
      </c>
    </row>
    <row r="2849" spans="3:6" x14ac:dyDescent="0.25">
      <c r="C2849" s="14">
        <v>43359.860300925924</v>
      </c>
      <c r="D2849">
        <v>58.4726</v>
      </c>
      <c r="E2849">
        <v>0.96199999999999974</v>
      </c>
      <c r="F2849">
        <v>23.588527294456526</v>
      </c>
    </row>
    <row r="2850" spans="3:6" x14ac:dyDescent="0.25">
      <c r="C2850" s="15">
        <v>43359.901967592596</v>
      </c>
      <c r="D2850">
        <v>58.0154</v>
      </c>
      <c r="E2850">
        <v>0.96899999999999986</v>
      </c>
      <c r="F2850">
        <v>23.68582117276992</v>
      </c>
    </row>
    <row r="2851" spans="3:6" x14ac:dyDescent="0.25">
      <c r="C2851" s="14">
        <v>43359.94363425926</v>
      </c>
      <c r="D2851">
        <v>57.372799999999998</v>
      </c>
      <c r="E2851">
        <v>0.97099999999999964</v>
      </c>
      <c r="F2851">
        <v>23.715953409661324</v>
      </c>
    </row>
    <row r="2852" spans="3:6" x14ac:dyDescent="0.25">
      <c r="C2852" s="15">
        <v>43359.985300925924</v>
      </c>
      <c r="D2852">
        <v>57.005600000000001</v>
      </c>
      <c r="E2852">
        <v>0.96999999999999975</v>
      </c>
      <c r="F2852">
        <v>23.70075494803632</v>
      </c>
    </row>
    <row r="2853" spans="3:6" x14ac:dyDescent="0.25">
      <c r="C2853" s="14">
        <v>43360.026967592596</v>
      </c>
      <c r="D2853">
        <v>56.267600000000002</v>
      </c>
      <c r="E2853">
        <v>0.96999999999999975</v>
      </c>
      <c r="F2853">
        <v>23.70075494803632</v>
      </c>
    </row>
    <row r="2854" spans="3:6" x14ac:dyDescent="0.25">
      <c r="C2854" s="15">
        <v>43360.06863425926</v>
      </c>
      <c r="D2854">
        <v>55.621399999999994</v>
      </c>
      <c r="E2854">
        <v>0.96199999999999974</v>
      </c>
      <c r="F2854">
        <v>23.588527294456526</v>
      </c>
    </row>
    <row r="2855" spans="3:6" x14ac:dyDescent="0.25">
      <c r="C2855" s="14">
        <v>43360.110300925924</v>
      </c>
      <c r="D2855">
        <v>54.975200000000001</v>
      </c>
      <c r="E2855">
        <v>0.97199999999999998</v>
      </c>
      <c r="F2855">
        <v>23.73141851383798</v>
      </c>
    </row>
    <row r="2856" spans="3:6" x14ac:dyDescent="0.25">
      <c r="C2856" s="15">
        <v>43360.151967592596</v>
      </c>
      <c r="D2856">
        <v>54.418999999999997</v>
      </c>
      <c r="E2856">
        <v>0.98099999999999987</v>
      </c>
      <c r="F2856">
        <v>23.882915974245861</v>
      </c>
    </row>
    <row r="2857" spans="3:6" x14ac:dyDescent="0.25">
      <c r="C2857" s="14">
        <v>43360.19363425926</v>
      </c>
      <c r="D2857">
        <v>53.769199999999998</v>
      </c>
      <c r="E2857">
        <v>0.98799999999999999</v>
      </c>
      <c r="F2857">
        <v>24.016640490387999</v>
      </c>
    </row>
    <row r="2858" spans="3:6" x14ac:dyDescent="0.25">
      <c r="C2858" s="15">
        <v>43360.235300925924</v>
      </c>
      <c r="D2858">
        <v>53.024000000000001</v>
      </c>
      <c r="E2858">
        <v>0.96299999999999963</v>
      </c>
      <c r="F2858">
        <v>23.601664779522707</v>
      </c>
    </row>
    <row r="2859" spans="3:6" x14ac:dyDescent="0.25">
      <c r="C2859" s="14">
        <v>43360.276967592596</v>
      </c>
      <c r="D2859">
        <v>52.370599999999996</v>
      </c>
      <c r="E2859">
        <v>0.98499999999999988</v>
      </c>
      <c r="F2859">
        <v>23.9575821065323</v>
      </c>
    </row>
    <row r="2860" spans="3:6" x14ac:dyDescent="0.25">
      <c r="C2860" s="15">
        <v>43360.31863425926</v>
      </c>
      <c r="D2860">
        <v>51.715400000000002</v>
      </c>
      <c r="E2860">
        <v>0.94399999999999995</v>
      </c>
      <c r="F2860">
        <v>23.392350469180656</v>
      </c>
    </row>
    <row r="2861" spans="3:6" x14ac:dyDescent="0.25">
      <c r="C2861" s="14">
        <v>43360.360300925924</v>
      </c>
      <c r="D2861">
        <v>51.153800000000004</v>
      </c>
      <c r="E2861">
        <v>0.99099999999999966</v>
      </c>
      <c r="F2861">
        <v>24.078369803617079</v>
      </c>
    </row>
    <row r="2862" spans="3:6" x14ac:dyDescent="0.25">
      <c r="C2862" s="15">
        <v>43360.401967592596</v>
      </c>
      <c r="D2862">
        <v>51.153800000000004</v>
      </c>
      <c r="E2862">
        <v>0.97099999999999964</v>
      </c>
      <c r="F2862">
        <v>23.715953409661324</v>
      </c>
    </row>
    <row r="2863" spans="3:6" x14ac:dyDescent="0.25">
      <c r="C2863" s="14">
        <v>43360.44363425926</v>
      </c>
      <c r="D2863">
        <v>51.715400000000002</v>
      </c>
      <c r="E2863">
        <v>0.98399999999999999</v>
      </c>
      <c r="F2863">
        <v>23.938481948185199</v>
      </c>
    </row>
    <row r="2864" spans="3:6" x14ac:dyDescent="0.25">
      <c r="C2864" s="15">
        <v>43360.485300925924</v>
      </c>
      <c r="D2864">
        <v>52.6496</v>
      </c>
      <c r="E2864">
        <v>0.94999999999999973</v>
      </c>
      <c r="F2864">
        <v>23.449615787499624</v>
      </c>
    </row>
    <row r="2865" spans="3:6" x14ac:dyDescent="0.25">
      <c r="C2865" s="14">
        <v>43360.526967592596</v>
      </c>
      <c r="D2865">
        <v>53.954599999999999</v>
      </c>
      <c r="E2865">
        <v>0.95199999999999996</v>
      </c>
      <c r="F2865">
        <v>23.470447654552572</v>
      </c>
    </row>
    <row r="2866" spans="3:6" x14ac:dyDescent="0.25">
      <c r="C2866" s="15">
        <v>43360.56863425926</v>
      </c>
      <c r="D2866">
        <v>55.437800000000003</v>
      </c>
      <c r="E2866">
        <v>0.94199999999999973</v>
      </c>
      <c r="F2866">
        <v>23.374940015311495</v>
      </c>
    </row>
    <row r="2867" spans="3:6" x14ac:dyDescent="0.25">
      <c r="C2867" s="14">
        <v>43360.610300925924</v>
      </c>
      <c r="D2867">
        <v>56.913799999999995</v>
      </c>
      <c r="E2867">
        <v>0.93799999999999972</v>
      </c>
      <c r="F2867">
        <v>23.342514624479463</v>
      </c>
    </row>
    <row r="2868" spans="3:6" x14ac:dyDescent="0.25">
      <c r="C2868" s="15">
        <v>43360.651967592596</v>
      </c>
      <c r="D2868">
        <v>58.107199999999999</v>
      </c>
      <c r="E2868">
        <v>0.93599999999999994</v>
      </c>
      <c r="F2868">
        <v>23.327457970040541</v>
      </c>
    </row>
    <row r="2869" spans="3:6" x14ac:dyDescent="0.25">
      <c r="C2869" s="14">
        <v>43360.69363425926</v>
      </c>
      <c r="D2869">
        <v>59.021600000000007</v>
      </c>
      <c r="E2869">
        <v>0.92199999999999971</v>
      </c>
      <c r="F2869">
        <v>23.241602699571104</v>
      </c>
    </row>
    <row r="2870" spans="3:6" x14ac:dyDescent="0.25">
      <c r="C2870" s="15">
        <v>43360.735300925924</v>
      </c>
      <c r="D2870">
        <v>59.387</v>
      </c>
      <c r="E2870">
        <v>0.86899999999999977</v>
      </c>
      <c r="F2870">
        <v>23.097797966740927</v>
      </c>
    </row>
    <row r="2871" spans="3:6" x14ac:dyDescent="0.25">
      <c r="C2871" s="14">
        <v>43360.776967592596</v>
      </c>
      <c r="D2871">
        <v>59.205200000000005</v>
      </c>
      <c r="E2871">
        <v>0.85099999999999998</v>
      </c>
      <c r="F2871">
        <v>23.047810723428029</v>
      </c>
    </row>
    <row r="2872" spans="3:6" x14ac:dyDescent="0.25">
      <c r="C2872" s="15">
        <v>43360.81863425926</v>
      </c>
      <c r="D2872">
        <v>58.748000000000005</v>
      </c>
      <c r="E2872">
        <v>0.84399999999999986</v>
      </c>
      <c r="F2872">
        <v>23.018583304806725</v>
      </c>
    </row>
    <row r="2873" spans="3:6" x14ac:dyDescent="0.25">
      <c r="C2873" s="14">
        <v>43360.860300925924</v>
      </c>
      <c r="D2873">
        <v>58.107199999999999</v>
      </c>
      <c r="E2873">
        <v>0.82999999999999963</v>
      </c>
      <c r="F2873">
        <v>22.934466539164077</v>
      </c>
    </row>
    <row r="2874" spans="3:6" x14ac:dyDescent="0.25">
      <c r="C2874" s="15">
        <v>43360.901967592596</v>
      </c>
      <c r="D2874">
        <v>57.464600000000004</v>
      </c>
      <c r="E2874">
        <v>0.81799999999999962</v>
      </c>
      <c r="F2874">
        <v>22.826272763053112</v>
      </c>
    </row>
    <row r="2875" spans="3:6" x14ac:dyDescent="0.25">
      <c r="C2875" s="14">
        <v>43360.94363425926</v>
      </c>
      <c r="D2875">
        <v>56.913799999999995</v>
      </c>
      <c r="E2875">
        <v>0.81699999999999973</v>
      </c>
      <c r="F2875">
        <v>22.815437150210983</v>
      </c>
    </row>
    <row r="2876" spans="3:6" x14ac:dyDescent="0.25">
      <c r="C2876" s="15">
        <v>43360.985300925924</v>
      </c>
      <c r="D2876">
        <v>56.361199999999997</v>
      </c>
      <c r="E2876">
        <v>0.80999999999999961</v>
      </c>
      <c r="F2876">
        <v>22.730699577347877</v>
      </c>
    </row>
    <row r="2877" spans="3:6" x14ac:dyDescent="0.25">
      <c r="C2877" s="14">
        <v>43361.026967592596</v>
      </c>
      <c r="D2877">
        <v>55.715000000000003</v>
      </c>
      <c r="E2877">
        <v>0.80899999999999972</v>
      </c>
      <c r="F2877">
        <v>22.717255162599031</v>
      </c>
    </row>
    <row r="2878" spans="3:6" x14ac:dyDescent="0.25">
      <c r="C2878" s="15">
        <v>43361.06863425926</v>
      </c>
      <c r="D2878">
        <v>55.067</v>
      </c>
      <c r="E2878">
        <v>0.80699999999999994</v>
      </c>
      <c r="F2878">
        <v>22.689303532090435</v>
      </c>
    </row>
    <row r="2879" spans="3:6" x14ac:dyDescent="0.25">
      <c r="C2879" s="14">
        <v>43361.110300925924</v>
      </c>
      <c r="D2879">
        <v>54.510800000000003</v>
      </c>
      <c r="E2879">
        <v>0.81599999999999984</v>
      </c>
      <c r="F2879">
        <v>22.804295549495691</v>
      </c>
    </row>
    <row r="2880" spans="3:6" x14ac:dyDescent="0.25">
      <c r="C2880" s="15">
        <v>43361.151967592596</v>
      </c>
      <c r="D2880">
        <v>53.954599999999999</v>
      </c>
      <c r="E2880">
        <v>0.79599999999999982</v>
      </c>
      <c r="F2880">
        <v>22.508237472525707</v>
      </c>
    </row>
    <row r="2881" spans="3:6" x14ac:dyDescent="0.25">
      <c r="C2881" s="14">
        <v>43361.19363425926</v>
      </c>
      <c r="D2881">
        <v>53.302999999999997</v>
      </c>
      <c r="E2881">
        <v>0.78599999999999959</v>
      </c>
      <c r="F2881">
        <v>22.298525950838666</v>
      </c>
    </row>
    <row r="2882" spans="3:6" x14ac:dyDescent="0.25">
      <c r="C2882" s="15">
        <v>43361.235300925924</v>
      </c>
      <c r="D2882">
        <v>52.743200000000002</v>
      </c>
      <c r="E2882">
        <v>0.7979999999999996</v>
      </c>
      <c r="F2882">
        <v>22.544799794397022</v>
      </c>
    </row>
    <row r="2883" spans="3:6" x14ac:dyDescent="0.25">
      <c r="C2883" s="14">
        <v>43361.276967592596</v>
      </c>
      <c r="D2883">
        <v>51.9026</v>
      </c>
      <c r="E2883">
        <v>0.7849999999999997</v>
      </c>
      <c r="F2883">
        <v>22.274936219857409</v>
      </c>
    </row>
    <row r="2884" spans="3:6" x14ac:dyDescent="0.25">
      <c r="C2884" s="15">
        <v>43361.31863425926</v>
      </c>
      <c r="D2884">
        <v>51.247399999999999</v>
      </c>
      <c r="E2884">
        <v>0.80499999999999972</v>
      </c>
      <c r="F2884">
        <v>22.659895259360837</v>
      </c>
    </row>
    <row r="2885" spans="3:6" x14ac:dyDescent="0.25">
      <c r="C2885" s="14">
        <v>43361.360300925924</v>
      </c>
      <c r="D2885">
        <v>50.871200000000002</v>
      </c>
      <c r="E2885">
        <v>0.78999999999999959</v>
      </c>
      <c r="F2885">
        <v>22.387994475051983</v>
      </c>
    </row>
    <row r="2886" spans="3:6" x14ac:dyDescent="0.25">
      <c r="C2886" s="15">
        <v>43361.401967592596</v>
      </c>
      <c r="D2886">
        <v>50.964799999999997</v>
      </c>
      <c r="E2886">
        <v>0.80599999999999961</v>
      </c>
      <c r="F2886">
        <v>22.674784458215527</v>
      </c>
    </row>
    <row r="2887" spans="3:6" x14ac:dyDescent="0.25">
      <c r="C2887" s="14">
        <v>43361.44363425926</v>
      </c>
      <c r="D2887">
        <v>51.808999999999997</v>
      </c>
      <c r="E2887">
        <v>0.8019999999999996</v>
      </c>
      <c r="F2887">
        <v>22.612946772214855</v>
      </c>
    </row>
    <row r="2888" spans="3:6" x14ac:dyDescent="0.25">
      <c r="C2888" s="15">
        <v>43361.485300925924</v>
      </c>
      <c r="D2888">
        <v>52.930400000000006</v>
      </c>
      <c r="E2888">
        <v>0.79299999999999971</v>
      </c>
      <c r="F2888">
        <v>22.450142646099721</v>
      </c>
    </row>
    <row r="2889" spans="3:6" x14ac:dyDescent="0.25">
      <c r="C2889" s="14">
        <v>43361.526967592596</v>
      </c>
      <c r="D2889">
        <v>54.233600000000003</v>
      </c>
      <c r="E2889">
        <v>0.77400000000000002</v>
      </c>
      <c r="F2889">
        <v>21.980839323748114</v>
      </c>
    </row>
    <row r="2890" spans="3:6" x14ac:dyDescent="0.25">
      <c r="C2890" s="15">
        <v>43361.56863425926</v>
      </c>
      <c r="D2890">
        <v>55.715000000000003</v>
      </c>
      <c r="E2890">
        <v>0.75999999999999979</v>
      </c>
      <c r="F2890">
        <v>21.504375451648684</v>
      </c>
    </row>
    <row r="2891" spans="3:6" x14ac:dyDescent="0.25">
      <c r="C2891" s="14">
        <v>43361.610300925924</v>
      </c>
      <c r="D2891">
        <v>57.0974</v>
      </c>
      <c r="E2891">
        <v>0.7759999999999998</v>
      </c>
      <c r="F2891">
        <v>22.03923296126186</v>
      </c>
    </row>
    <row r="2892" spans="3:6" x14ac:dyDescent="0.25">
      <c r="C2892" s="15">
        <v>43361.651967592596</v>
      </c>
      <c r="D2892">
        <v>58.290800000000004</v>
      </c>
      <c r="E2892">
        <v>0.74899999999999967</v>
      </c>
      <c r="F2892">
        <v>21.037981736633355</v>
      </c>
    </row>
    <row r="2893" spans="3:6" x14ac:dyDescent="0.25">
      <c r="C2893" s="14">
        <v>43361.69363425926</v>
      </c>
      <c r="D2893">
        <v>59.113399999999999</v>
      </c>
      <c r="E2893">
        <v>0.76099999999999968</v>
      </c>
      <c r="F2893">
        <v>21.542569004681354</v>
      </c>
    </row>
    <row r="2894" spans="3:6" x14ac:dyDescent="0.25">
      <c r="C2894" s="15">
        <v>43361.735300925924</v>
      </c>
      <c r="D2894">
        <v>59.113399999999999</v>
      </c>
      <c r="E2894">
        <v>0.75099999999999989</v>
      </c>
      <c r="F2894">
        <v>21.129313973284297</v>
      </c>
    </row>
    <row r="2895" spans="3:6" x14ac:dyDescent="0.25">
      <c r="C2895" s="14">
        <v>43361.776967592596</v>
      </c>
      <c r="D2895">
        <v>58.839799999999997</v>
      </c>
      <c r="E2895">
        <v>0.7669999999999999</v>
      </c>
      <c r="F2895">
        <v>21.757937496329305</v>
      </c>
    </row>
    <row r="2896" spans="3:6" x14ac:dyDescent="0.25">
      <c r="C2896" s="15">
        <v>43361.81863425926</v>
      </c>
      <c r="D2896">
        <v>57.9236</v>
      </c>
      <c r="E2896">
        <v>0.76899999999999968</v>
      </c>
      <c r="F2896">
        <v>21.824645639776918</v>
      </c>
    </row>
    <row r="2897" spans="3:6" x14ac:dyDescent="0.25">
      <c r="C2897" s="14">
        <v>43361.860300925924</v>
      </c>
      <c r="D2897">
        <v>57.556399999999996</v>
      </c>
      <c r="E2897">
        <v>0.77</v>
      </c>
      <c r="F2897">
        <v>21.857079065237031</v>
      </c>
    </row>
    <row r="2898" spans="3:6" x14ac:dyDescent="0.25">
      <c r="C2898" s="15">
        <v>43361.901967592596</v>
      </c>
      <c r="D2898">
        <v>57.005600000000001</v>
      </c>
      <c r="E2898">
        <v>0.7759999999999998</v>
      </c>
      <c r="F2898">
        <v>22.03923296126186</v>
      </c>
    </row>
    <row r="2899" spans="3:6" x14ac:dyDescent="0.25">
      <c r="C2899" s="14">
        <v>43361.94363425926</v>
      </c>
      <c r="D2899">
        <v>56.636600000000001</v>
      </c>
      <c r="E2899">
        <v>0.75599999999999978</v>
      </c>
      <c r="F2899">
        <v>21.344765212782931</v>
      </c>
    </row>
    <row r="2900" spans="3:6" x14ac:dyDescent="0.25">
      <c r="C2900" s="15">
        <v>43361.985300925924</v>
      </c>
      <c r="D2900">
        <v>56.084000000000003</v>
      </c>
      <c r="E2900">
        <v>0.75299999999999967</v>
      </c>
      <c r="F2900">
        <v>21.21767204652906</v>
      </c>
    </row>
    <row r="2901" spans="3:6" x14ac:dyDescent="0.25">
      <c r="C2901" s="14">
        <v>43362.026967592596</v>
      </c>
      <c r="D2901">
        <v>55.437800000000003</v>
      </c>
      <c r="E2901">
        <v>0.754</v>
      </c>
      <c r="F2901">
        <v>21.260754755141988</v>
      </c>
    </row>
    <row r="2902" spans="3:6" x14ac:dyDescent="0.25">
      <c r="C2902" s="15">
        <v>43362.06863425926</v>
      </c>
      <c r="D2902">
        <v>54.881599999999999</v>
      </c>
      <c r="E2902">
        <v>0.76099999999999968</v>
      </c>
      <c r="F2902">
        <v>21.542569004681354</v>
      </c>
    </row>
    <row r="2903" spans="3:6" x14ac:dyDescent="0.25">
      <c r="C2903" s="14">
        <v>43362.110300925924</v>
      </c>
      <c r="D2903">
        <v>54.325400000000002</v>
      </c>
      <c r="E2903">
        <v>0.75499999999999989</v>
      </c>
      <c r="F2903">
        <v>21.303116641066026</v>
      </c>
    </row>
    <row r="2904" spans="3:6" x14ac:dyDescent="0.25">
      <c r="C2904" s="15">
        <v>43362.151967592596</v>
      </c>
      <c r="D2904">
        <v>53.861000000000004</v>
      </c>
      <c r="E2904">
        <v>0.7629999999999999</v>
      </c>
      <c r="F2904">
        <v>21.616956682237287</v>
      </c>
    </row>
    <row r="2905" spans="3:6" x14ac:dyDescent="0.25">
      <c r="C2905" s="14">
        <v>43362.19363425926</v>
      </c>
      <c r="D2905">
        <v>53.302999999999997</v>
      </c>
      <c r="E2905">
        <v>0.77299999999999969</v>
      </c>
      <c r="F2905">
        <v>21.950781291532167</v>
      </c>
    </row>
    <row r="2906" spans="3:6" x14ac:dyDescent="0.25">
      <c r="C2906" s="15">
        <v>43362.235300925924</v>
      </c>
      <c r="D2906">
        <v>52.743200000000002</v>
      </c>
      <c r="E2906">
        <v>0.77</v>
      </c>
      <c r="F2906">
        <v>21.857079065237031</v>
      </c>
    </row>
    <row r="2907" spans="3:6" x14ac:dyDescent="0.25">
      <c r="C2907" s="14">
        <v>43362.276967592596</v>
      </c>
      <c r="D2907">
        <v>52.183399999999999</v>
      </c>
      <c r="E2907">
        <v>0.7849999999999997</v>
      </c>
      <c r="F2907">
        <v>22.274936219857409</v>
      </c>
    </row>
    <row r="2908" spans="3:6" x14ac:dyDescent="0.25">
      <c r="C2908" s="15">
        <v>43362.31863425926</v>
      </c>
      <c r="D2908">
        <v>51.6218</v>
      </c>
      <c r="E2908">
        <v>0.76799999999999979</v>
      </c>
      <c r="F2908">
        <v>21.791600810868204</v>
      </c>
    </row>
    <row r="2909" spans="3:6" x14ac:dyDescent="0.25">
      <c r="C2909" s="14">
        <v>43362.360300925924</v>
      </c>
      <c r="D2909">
        <v>51.434600000000003</v>
      </c>
      <c r="E2909">
        <v>0.78199999999999958</v>
      </c>
      <c r="F2909">
        <v>22.201127673228712</v>
      </c>
    </row>
    <row r="2910" spans="3:6" x14ac:dyDescent="0.25">
      <c r="C2910" s="15">
        <v>43362.401967592596</v>
      </c>
      <c r="D2910">
        <v>51.715400000000002</v>
      </c>
      <c r="E2910">
        <v>0.76099999999999968</v>
      </c>
      <c r="F2910">
        <v>21.542569004681354</v>
      </c>
    </row>
    <row r="2911" spans="3:6" x14ac:dyDescent="0.25">
      <c r="C2911" s="14">
        <v>43362.44363425926</v>
      </c>
      <c r="D2911">
        <v>52.089799999999997</v>
      </c>
      <c r="E2911">
        <v>0.76200000000000001</v>
      </c>
      <c r="F2911">
        <v>21.580093650152321</v>
      </c>
    </row>
    <row r="2912" spans="3:6" x14ac:dyDescent="0.25">
      <c r="C2912" s="15">
        <v>43362.485300925924</v>
      </c>
      <c r="D2912">
        <v>52.6496</v>
      </c>
      <c r="E2912">
        <v>0.75800000000000001</v>
      </c>
      <c r="F2912">
        <v>21.42595229376866</v>
      </c>
    </row>
    <row r="2913" spans="3:6" x14ac:dyDescent="0.25">
      <c r="C2913" s="14">
        <v>43362.526967592596</v>
      </c>
      <c r="D2913">
        <v>53.675600000000003</v>
      </c>
      <c r="E2913">
        <v>0.76200000000000001</v>
      </c>
      <c r="F2913">
        <v>21.580093650152321</v>
      </c>
    </row>
    <row r="2914" spans="3:6" x14ac:dyDescent="0.25">
      <c r="C2914" s="15">
        <v>43362.56863425926</v>
      </c>
      <c r="D2914">
        <v>55.160600000000002</v>
      </c>
      <c r="E2914">
        <v>0.74699999999999989</v>
      </c>
      <c r="F2914">
        <v>20.943614156788954</v>
      </c>
    </row>
    <row r="2915" spans="3:6" x14ac:dyDescent="0.25">
      <c r="C2915" s="14">
        <v>43362.610300925924</v>
      </c>
      <c r="D2915">
        <v>56.544799999999995</v>
      </c>
      <c r="E2915">
        <v>0.75</v>
      </c>
      <c r="F2915">
        <v>21.084023437500036</v>
      </c>
    </row>
    <row r="2916" spans="3:6" x14ac:dyDescent="0.25">
      <c r="C2916" s="15">
        <v>43362.651967592596</v>
      </c>
      <c r="D2916">
        <v>57.556399999999996</v>
      </c>
      <c r="E2916">
        <v>0.74199999999999999</v>
      </c>
      <c r="F2916">
        <v>20.694009603312679</v>
      </c>
    </row>
    <row r="2917" spans="3:6" x14ac:dyDescent="0.25">
      <c r="C2917" s="14">
        <v>43362.69363425926</v>
      </c>
      <c r="D2917">
        <v>58.198999999999998</v>
      </c>
      <c r="E2917">
        <v>0.74899999999999967</v>
      </c>
      <c r="F2917">
        <v>21.037981736633355</v>
      </c>
    </row>
    <row r="2918" spans="3:6" x14ac:dyDescent="0.25">
      <c r="C2918" s="15">
        <v>43362.735300925924</v>
      </c>
      <c r="D2918">
        <v>58.107199999999999</v>
      </c>
      <c r="E2918">
        <v>0.76499999999999968</v>
      </c>
      <c r="F2918">
        <v>21.688726930874054</v>
      </c>
    </row>
    <row r="2919" spans="3:6" x14ac:dyDescent="0.25">
      <c r="C2919" s="14">
        <v>43362.776967592596</v>
      </c>
      <c r="D2919">
        <v>57.464600000000004</v>
      </c>
      <c r="E2919">
        <v>0.76499999999999968</v>
      </c>
      <c r="F2919">
        <v>21.688726930874054</v>
      </c>
    </row>
    <row r="2920" spans="3:6" x14ac:dyDescent="0.25">
      <c r="C2920" s="15">
        <v>43362.81863425926</v>
      </c>
      <c r="D2920">
        <v>56.913799999999995</v>
      </c>
      <c r="E2920">
        <v>0.754</v>
      </c>
      <c r="F2920">
        <v>21.260754755141988</v>
      </c>
    </row>
    <row r="2921" spans="3:6" x14ac:dyDescent="0.25">
      <c r="C2921" s="14">
        <v>43362.860300925924</v>
      </c>
      <c r="D2921">
        <v>56.544799999999995</v>
      </c>
      <c r="E2921">
        <v>0.74199999999999999</v>
      </c>
      <c r="F2921">
        <v>20.694009603312679</v>
      </c>
    </row>
    <row r="2922" spans="3:6" x14ac:dyDescent="0.25">
      <c r="C2922" s="15">
        <v>43362.901967592596</v>
      </c>
      <c r="D2922">
        <v>56.084000000000003</v>
      </c>
      <c r="E2922">
        <v>0.75699999999999967</v>
      </c>
      <c r="F2922">
        <v>21.385707948013078</v>
      </c>
    </row>
    <row r="2923" spans="3:6" x14ac:dyDescent="0.25">
      <c r="C2923" s="14">
        <v>43362.94363425926</v>
      </c>
      <c r="D2923">
        <v>55.529600000000002</v>
      </c>
      <c r="E2923">
        <v>0.7719999999999998</v>
      </c>
      <c r="F2923">
        <v>21.920139884082801</v>
      </c>
    </row>
    <row r="2924" spans="3:6" x14ac:dyDescent="0.25">
      <c r="C2924" s="15">
        <v>43362.985300925924</v>
      </c>
      <c r="D2924">
        <v>54.881599999999999</v>
      </c>
      <c r="E2924">
        <v>0.75199999999999978</v>
      </c>
      <c r="F2924">
        <v>21.173860975952266</v>
      </c>
    </row>
    <row r="2925" spans="3:6" x14ac:dyDescent="0.25">
      <c r="C2925" s="14">
        <v>43363.026967592596</v>
      </c>
      <c r="D2925">
        <v>54.418999999999997</v>
      </c>
      <c r="E2925">
        <v>0.75999999999999979</v>
      </c>
      <c r="F2925">
        <v>21.504375451648684</v>
      </c>
    </row>
    <row r="2926" spans="3:6" x14ac:dyDescent="0.25">
      <c r="C2926" s="15">
        <v>43363.06863425926</v>
      </c>
      <c r="D2926">
        <v>54.233600000000003</v>
      </c>
      <c r="E2926">
        <v>0.73699999999999966</v>
      </c>
      <c r="F2926">
        <v>20.424069971480094</v>
      </c>
    </row>
    <row r="2927" spans="3:6" x14ac:dyDescent="0.25">
      <c r="C2927" s="14">
        <v>43363.110300925924</v>
      </c>
      <c r="D2927">
        <v>54.046399999999998</v>
      </c>
      <c r="E2927">
        <v>0.76399999999999979</v>
      </c>
      <c r="F2927">
        <v>21.653165364687538</v>
      </c>
    </row>
    <row r="2928" spans="3:6" x14ac:dyDescent="0.25">
      <c r="C2928" s="15">
        <v>43363.151967592596</v>
      </c>
      <c r="D2928">
        <v>53.861000000000004</v>
      </c>
      <c r="E2928">
        <v>0.74899999999999967</v>
      </c>
      <c r="F2928">
        <v>21.037981736633355</v>
      </c>
    </row>
    <row r="2929" spans="3:6" x14ac:dyDescent="0.25">
      <c r="C2929" s="14">
        <v>43363.19363425926</v>
      </c>
      <c r="D2929">
        <v>53.582000000000001</v>
      </c>
      <c r="E2929">
        <v>0.72899999999999965</v>
      </c>
      <c r="F2929">
        <v>19.947373825989871</v>
      </c>
    </row>
    <row r="2930" spans="3:6" x14ac:dyDescent="0.25">
      <c r="C2930" s="15">
        <v>43363.235300925924</v>
      </c>
      <c r="D2930">
        <v>53.302999999999997</v>
      </c>
      <c r="E2930">
        <v>0.75599999999999978</v>
      </c>
      <c r="F2930">
        <v>21.344765212782931</v>
      </c>
    </row>
    <row r="2931" spans="3:6" x14ac:dyDescent="0.25">
      <c r="C2931" s="14">
        <v>43363.276967592596</v>
      </c>
      <c r="D2931">
        <v>53.117599999999996</v>
      </c>
      <c r="E2931">
        <v>0.76600000000000001</v>
      </c>
      <c r="F2931">
        <v>21.723648583836166</v>
      </c>
    </row>
    <row r="2932" spans="3:6" x14ac:dyDescent="0.25">
      <c r="C2932" s="15">
        <v>43363.31863425926</v>
      </c>
      <c r="D2932">
        <v>52.743200000000002</v>
      </c>
      <c r="E2932">
        <v>0.74099999999999966</v>
      </c>
      <c r="F2932">
        <v>20.641680102317423</v>
      </c>
    </row>
    <row r="2933" spans="3:6" x14ac:dyDescent="0.25">
      <c r="C2933" s="14">
        <v>43363.360300925924</v>
      </c>
      <c r="D2933">
        <v>52.5578</v>
      </c>
      <c r="E2933">
        <v>0.74699999999999989</v>
      </c>
      <c r="F2933">
        <v>20.943614156788954</v>
      </c>
    </row>
    <row r="2934" spans="3:6" x14ac:dyDescent="0.25">
      <c r="C2934" s="15">
        <v>43363.401967592596</v>
      </c>
      <c r="D2934">
        <v>52.930400000000006</v>
      </c>
      <c r="E2934">
        <v>0.74699999999999989</v>
      </c>
      <c r="F2934">
        <v>20.943614156788954</v>
      </c>
    </row>
    <row r="2935" spans="3:6" x14ac:dyDescent="0.25">
      <c r="C2935" s="14">
        <v>43363.44363425926</v>
      </c>
      <c r="D2935">
        <v>53.488399999999999</v>
      </c>
      <c r="E2935">
        <v>0.75299999999999967</v>
      </c>
      <c r="F2935">
        <v>21.21767204652906</v>
      </c>
    </row>
    <row r="2936" spans="3:6" x14ac:dyDescent="0.25">
      <c r="C2936" s="15">
        <v>43363.485300925924</v>
      </c>
      <c r="D2936">
        <v>53.954599999999999</v>
      </c>
      <c r="E2936">
        <v>0.95699999999999985</v>
      </c>
      <c r="F2936">
        <v>23.52652101661397</v>
      </c>
    </row>
    <row r="2937" spans="3:6" x14ac:dyDescent="0.25">
      <c r="C2937" s="14">
        <v>43363.526967592596</v>
      </c>
      <c r="D2937">
        <v>54.975200000000001</v>
      </c>
      <c r="E2937">
        <v>0.94699999999999962</v>
      </c>
      <c r="F2937">
        <v>23.420020652114999</v>
      </c>
    </row>
    <row r="2938" spans="3:6" x14ac:dyDescent="0.25">
      <c r="C2938" s="15">
        <v>43363.56863425926</v>
      </c>
      <c r="D2938">
        <v>56.636600000000001</v>
      </c>
      <c r="E2938">
        <v>0.95099999999999962</v>
      </c>
      <c r="F2938">
        <v>23.459919950667881</v>
      </c>
    </row>
    <row r="2939" spans="3:6" x14ac:dyDescent="0.25">
      <c r="C2939" s="14">
        <v>43363.610300925924</v>
      </c>
      <c r="D2939">
        <v>56.913799999999995</v>
      </c>
      <c r="E2939">
        <v>0.93099999999999961</v>
      </c>
      <c r="F2939">
        <v>23.293016196677399</v>
      </c>
    </row>
    <row r="2940" spans="3:6" x14ac:dyDescent="0.25">
      <c r="C2940" s="15">
        <v>43363.651967592596</v>
      </c>
      <c r="D2940">
        <v>56.913799999999995</v>
      </c>
      <c r="E2940">
        <v>0.9269999999999996</v>
      </c>
      <c r="F2940">
        <v>23.268571708474155</v>
      </c>
    </row>
    <row r="2941" spans="3:6" x14ac:dyDescent="0.25">
      <c r="C2941" s="14">
        <v>43363.69363425926</v>
      </c>
      <c r="D2941">
        <v>57.464600000000004</v>
      </c>
      <c r="E2941">
        <v>0.91799999999999971</v>
      </c>
      <c r="F2941">
        <v>23.222666279727491</v>
      </c>
    </row>
    <row r="2942" spans="3:6" x14ac:dyDescent="0.25">
      <c r="C2942" s="15">
        <v>43363.735300925924</v>
      </c>
      <c r="D2942">
        <v>58.382599999999996</v>
      </c>
      <c r="E2942">
        <v>0.91799999999999971</v>
      </c>
      <c r="F2942">
        <v>23.222666279727491</v>
      </c>
    </row>
    <row r="2943" spans="3:6" x14ac:dyDescent="0.25">
      <c r="C2943" s="14">
        <v>43363.776967592596</v>
      </c>
      <c r="D2943">
        <v>58.0154</v>
      </c>
      <c r="E2943">
        <v>0.9269999999999996</v>
      </c>
      <c r="F2943">
        <v>23.268571708474155</v>
      </c>
    </row>
    <row r="2944" spans="3:6" x14ac:dyDescent="0.25">
      <c r="C2944" s="15">
        <v>43363.81863425926</v>
      </c>
      <c r="D2944">
        <v>57.0974</v>
      </c>
      <c r="E2944">
        <v>0.92599999999999971</v>
      </c>
      <c r="F2944">
        <v>23.26286879599229</v>
      </c>
    </row>
    <row r="2945" spans="3:6" x14ac:dyDescent="0.25">
      <c r="C2945" s="14">
        <v>43363.860300925924</v>
      </c>
      <c r="D2945">
        <v>56.175799999999995</v>
      </c>
      <c r="E2945">
        <v>0.95299999999999985</v>
      </c>
      <c r="F2945">
        <v>23.481201255822725</v>
      </c>
    </row>
    <row r="2946" spans="3:6" x14ac:dyDescent="0.25">
      <c r="C2946" s="15">
        <v>43363.901967592596</v>
      </c>
      <c r="D2946">
        <v>55.344200000000001</v>
      </c>
      <c r="E2946">
        <v>0.94899999999999984</v>
      </c>
      <c r="F2946">
        <v>23.439532786831023</v>
      </c>
    </row>
    <row r="2947" spans="3:6" x14ac:dyDescent="0.25">
      <c r="C2947" s="14">
        <v>43363.94363425926</v>
      </c>
      <c r="D2947">
        <v>54.7898</v>
      </c>
      <c r="E2947">
        <v>0.94299999999999962</v>
      </c>
      <c r="F2947">
        <v>23.383543288391138</v>
      </c>
    </row>
    <row r="2948" spans="3:6" x14ac:dyDescent="0.25">
      <c r="C2948" s="15">
        <v>43363.985300925924</v>
      </c>
      <c r="D2948">
        <v>54.14</v>
      </c>
      <c r="E2948">
        <v>0.94399999999999995</v>
      </c>
      <c r="F2948">
        <v>23.392350469180656</v>
      </c>
    </row>
    <row r="2949" spans="3:6" x14ac:dyDescent="0.25">
      <c r="C2949" s="14">
        <v>43364.026967592596</v>
      </c>
      <c r="D2949">
        <v>53.302999999999997</v>
      </c>
      <c r="E2949">
        <v>0.95099999999999962</v>
      </c>
      <c r="F2949">
        <v>23.459919950667881</v>
      </c>
    </row>
    <row r="2950" spans="3:6" x14ac:dyDescent="0.25">
      <c r="C2950" s="15">
        <v>43364.06863425926</v>
      </c>
      <c r="D2950">
        <v>52.464200000000005</v>
      </c>
      <c r="E2950">
        <v>0.94199999999999973</v>
      </c>
      <c r="F2950">
        <v>23.374940015311495</v>
      </c>
    </row>
    <row r="2951" spans="3:6" x14ac:dyDescent="0.25">
      <c r="C2951" s="14">
        <v>43364.110300925924</v>
      </c>
      <c r="D2951">
        <v>51.9026</v>
      </c>
      <c r="E2951">
        <v>0.96899999999999986</v>
      </c>
      <c r="F2951">
        <v>23.68582117276992</v>
      </c>
    </row>
    <row r="2952" spans="3:6" x14ac:dyDescent="0.25">
      <c r="C2952" s="15">
        <v>43364.151967592596</v>
      </c>
      <c r="D2952">
        <v>51.528199999999998</v>
      </c>
      <c r="E2952">
        <v>0.93499999999999961</v>
      </c>
      <c r="F2952">
        <v>23.320209353237715</v>
      </c>
    </row>
    <row r="2953" spans="3:6" x14ac:dyDescent="0.25">
      <c r="C2953" s="14">
        <v>43364.19363425926</v>
      </c>
      <c r="D2953">
        <v>51.247399999999999</v>
      </c>
      <c r="E2953">
        <v>0.95599999999999996</v>
      </c>
      <c r="F2953">
        <v>23.514840688413187</v>
      </c>
    </row>
    <row r="2954" spans="3:6" x14ac:dyDescent="0.25">
      <c r="C2954" s="15">
        <v>43364.235300925924</v>
      </c>
      <c r="D2954">
        <v>50.7776</v>
      </c>
      <c r="E2954">
        <v>0.94599999999999973</v>
      </c>
      <c r="F2954">
        <v>23.410586653469636</v>
      </c>
    </row>
    <row r="2955" spans="3:6" x14ac:dyDescent="0.25">
      <c r="C2955" s="14">
        <v>43364.276967592596</v>
      </c>
      <c r="D2955">
        <v>50.212400000000002</v>
      </c>
      <c r="E2955">
        <v>0.95199999999999996</v>
      </c>
      <c r="F2955">
        <v>23.470447654552572</v>
      </c>
    </row>
    <row r="2956" spans="3:6" x14ac:dyDescent="0.25">
      <c r="C2956" s="15">
        <v>43364.31863425926</v>
      </c>
      <c r="D2956">
        <v>49.46</v>
      </c>
      <c r="E2956">
        <v>0.94899999999999984</v>
      </c>
      <c r="F2956">
        <v>23.439532786831023</v>
      </c>
    </row>
    <row r="2957" spans="3:6" x14ac:dyDescent="0.25">
      <c r="C2957" s="14">
        <v>43364.360300925924</v>
      </c>
      <c r="D2957">
        <v>49.082000000000001</v>
      </c>
      <c r="E2957">
        <v>0.95399999999999974</v>
      </c>
      <c r="F2957">
        <v>23.492183089647824</v>
      </c>
    </row>
    <row r="2958" spans="3:6" x14ac:dyDescent="0.25">
      <c r="C2958" s="15">
        <v>43364.401967592596</v>
      </c>
      <c r="D2958">
        <v>49.271000000000001</v>
      </c>
      <c r="E2958">
        <v>0.95499999999999963</v>
      </c>
      <c r="F2958">
        <v>23.503395469742372</v>
      </c>
    </row>
    <row r="2959" spans="3:6" x14ac:dyDescent="0.25">
      <c r="C2959" s="14">
        <v>43364.44363425926</v>
      </c>
      <c r="D2959">
        <v>50.1188</v>
      </c>
      <c r="E2959">
        <v>0.93899999999999961</v>
      </c>
      <c r="F2959">
        <v>23.350328009542409</v>
      </c>
    </row>
    <row r="2960" spans="3:6" x14ac:dyDescent="0.25">
      <c r="C2960" s="15">
        <v>43364.485300925924</v>
      </c>
      <c r="D2960">
        <v>50.871200000000002</v>
      </c>
      <c r="E2960">
        <v>0.94499999999999984</v>
      </c>
      <c r="F2960">
        <v>23.401364088045284</v>
      </c>
    </row>
    <row r="2961" spans="3:6" x14ac:dyDescent="0.25">
      <c r="C2961" s="14">
        <v>43364.526967592596</v>
      </c>
      <c r="D2961">
        <v>52.370599999999996</v>
      </c>
      <c r="E2961">
        <v>0.91499999999999959</v>
      </c>
      <c r="F2961">
        <v>23.209875301256034</v>
      </c>
    </row>
    <row r="2962" spans="3:6" x14ac:dyDescent="0.25">
      <c r="C2962" s="15">
        <v>43364.56863425926</v>
      </c>
      <c r="D2962">
        <v>53.675600000000003</v>
      </c>
      <c r="E2962">
        <v>0.92899999999999983</v>
      </c>
      <c r="F2962">
        <v>23.280461645299965</v>
      </c>
    </row>
    <row r="2963" spans="3:6" x14ac:dyDescent="0.25">
      <c r="C2963" s="14">
        <v>43364.610300925924</v>
      </c>
      <c r="D2963">
        <v>54.7898</v>
      </c>
      <c r="E2963">
        <v>0.9049999999999998</v>
      </c>
      <c r="F2963">
        <v>23.174806546197942</v>
      </c>
    </row>
    <row r="2964" spans="3:6" x14ac:dyDescent="0.25">
      <c r="C2964" s="15">
        <v>43364.651967592596</v>
      </c>
      <c r="D2964">
        <v>55.992199999999997</v>
      </c>
      <c r="E2964">
        <v>0.91799999999999971</v>
      </c>
      <c r="F2964">
        <v>23.222666279727491</v>
      </c>
    </row>
    <row r="2965" spans="3:6" x14ac:dyDescent="0.25">
      <c r="C2965" s="14">
        <v>43364.69363425926</v>
      </c>
      <c r="D2965">
        <v>56.822000000000003</v>
      </c>
      <c r="E2965">
        <v>0.91899999999999959</v>
      </c>
      <c r="F2965">
        <v>23.227192580073734</v>
      </c>
    </row>
    <row r="2966" spans="3:6" x14ac:dyDescent="0.25">
      <c r="C2966" s="15">
        <v>43364.735300925924</v>
      </c>
      <c r="D2966">
        <v>56.913799999999995</v>
      </c>
      <c r="E2966">
        <v>0.9139999999999997</v>
      </c>
      <c r="F2966">
        <v>23.205863819960996</v>
      </c>
    </row>
    <row r="2967" spans="3:6" x14ac:dyDescent="0.25">
      <c r="C2967" s="14">
        <v>43364.776967592596</v>
      </c>
      <c r="D2967">
        <v>56.636600000000001</v>
      </c>
      <c r="E2967">
        <v>0.9139999999999997</v>
      </c>
      <c r="F2967">
        <v>23.205863819960996</v>
      </c>
    </row>
    <row r="2968" spans="3:6" x14ac:dyDescent="0.25">
      <c r="C2968" s="15">
        <v>43364.81863425926</v>
      </c>
      <c r="D2968">
        <v>56.084000000000003</v>
      </c>
      <c r="E2968">
        <v>0.93799999999999972</v>
      </c>
      <c r="F2968">
        <v>23.342514624479463</v>
      </c>
    </row>
    <row r="2969" spans="3:6" x14ac:dyDescent="0.25">
      <c r="C2969" s="14">
        <v>43364.860300925924</v>
      </c>
      <c r="D2969">
        <v>55.621399999999994</v>
      </c>
      <c r="E2969">
        <v>0.92499999999999982</v>
      </c>
      <c r="F2969">
        <v>23.257323382422328</v>
      </c>
    </row>
    <row r="2970" spans="3:6" x14ac:dyDescent="0.25">
      <c r="C2970" s="15">
        <v>43364.901967592596</v>
      </c>
      <c r="D2970">
        <v>54.975200000000001</v>
      </c>
      <c r="E2970">
        <v>0.91699999999999982</v>
      </c>
      <c r="F2970">
        <v>23.218273380758546</v>
      </c>
    </row>
    <row r="2971" spans="3:6" x14ac:dyDescent="0.25">
      <c r="C2971" s="14">
        <v>43364.94363425926</v>
      </c>
      <c r="D2971">
        <v>54.510800000000003</v>
      </c>
      <c r="E2971">
        <v>0.92399999999999993</v>
      </c>
      <c r="F2971">
        <v>23.25193253559155</v>
      </c>
    </row>
    <row r="2972" spans="3:6" x14ac:dyDescent="0.25">
      <c r="C2972" s="15">
        <v>43364.985300925924</v>
      </c>
      <c r="D2972">
        <v>54.046399999999998</v>
      </c>
      <c r="E2972">
        <v>0.90699999999999958</v>
      </c>
      <c r="F2972">
        <v>23.180984532489219</v>
      </c>
    </row>
    <row r="2973" spans="3:6" x14ac:dyDescent="0.25">
      <c r="C2973" s="14">
        <v>43365.026967592596</v>
      </c>
      <c r="D2973">
        <v>53.582000000000001</v>
      </c>
      <c r="E2973">
        <v>0.94499999999999984</v>
      </c>
      <c r="F2973">
        <v>23.401364088045284</v>
      </c>
    </row>
    <row r="2974" spans="3:6" x14ac:dyDescent="0.25">
      <c r="C2974" s="15">
        <v>43365.06863425926</v>
      </c>
      <c r="D2974">
        <v>53.117599999999996</v>
      </c>
      <c r="E2974">
        <v>0.93899999999999961</v>
      </c>
      <c r="F2974">
        <v>23.350328009542409</v>
      </c>
    </row>
    <row r="2975" spans="3:6" x14ac:dyDescent="0.25">
      <c r="C2975" s="14">
        <v>43365.110300925924</v>
      </c>
      <c r="D2975">
        <v>52.6496</v>
      </c>
      <c r="E2975">
        <v>0.93499999999999961</v>
      </c>
      <c r="F2975">
        <v>23.320209353237715</v>
      </c>
    </row>
    <row r="2976" spans="3:6" x14ac:dyDescent="0.25">
      <c r="C2976" s="15">
        <v>43365.151967592596</v>
      </c>
      <c r="D2976">
        <v>52.183399999999999</v>
      </c>
      <c r="E2976">
        <v>0.92199999999999971</v>
      </c>
      <c r="F2976">
        <v>23.241602699571104</v>
      </c>
    </row>
    <row r="2977" spans="3:6" x14ac:dyDescent="0.25">
      <c r="C2977" s="14">
        <v>43365.19363425926</v>
      </c>
      <c r="D2977">
        <v>51.715400000000002</v>
      </c>
      <c r="E2977">
        <v>0.91699999999999982</v>
      </c>
      <c r="F2977">
        <v>23.218273380758546</v>
      </c>
    </row>
    <row r="2978" spans="3:6" x14ac:dyDescent="0.25">
      <c r="C2978" s="15">
        <v>43365.235300925924</v>
      </c>
      <c r="D2978">
        <v>51.153800000000004</v>
      </c>
      <c r="E2978">
        <v>0.94299999999999962</v>
      </c>
      <c r="F2978">
        <v>23.383543288391138</v>
      </c>
    </row>
    <row r="2979" spans="3:6" x14ac:dyDescent="0.25">
      <c r="C2979" s="14">
        <v>43365.276967592596</v>
      </c>
      <c r="D2979">
        <v>50.7776</v>
      </c>
      <c r="E2979">
        <v>0.93299999999999983</v>
      </c>
      <c r="F2979">
        <v>23.306258005091422</v>
      </c>
    </row>
    <row r="2980" spans="3:6" x14ac:dyDescent="0.25">
      <c r="C2980" s="15">
        <v>43365.31863425926</v>
      </c>
      <c r="D2980">
        <v>50.401400000000002</v>
      </c>
      <c r="E2980">
        <v>0.94899999999999984</v>
      </c>
      <c r="F2980">
        <v>23.439532786831023</v>
      </c>
    </row>
    <row r="2981" spans="3:6" x14ac:dyDescent="0.25">
      <c r="C2981" s="14">
        <v>43365.360300925924</v>
      </c>
      <c r="D2981">
        <v>50.1188</v>
      </c>
      <c r="E2981">
        <v>0.93299999999999983</v>
      </c>
      <c r="F2981">
        <v>23.306258005091422</v>
      </c>
    </row>
    <row r="2982" spans="3:6" x14ac:dyDescent="0.25">
      <c r="C2982" s="15">
        <v>43365.401967592596</v>
      </c>
      <c r="D2982">
        <v>50.495000000000005</v>
      </c>
      <c r="E2982">
        <v>0.94999999999999973</v>
      </c>
      <c r="F2982">
        <v>23.449615787499624</v>
      </c>
    </row>
    <row r="2983" spans="3:6" x14ac:dyDescent="0.25">
      <c r="C2983" s="14">
        <v>43365.44363425926</v>
      </c>
      <c r="D2983">
        <v>51.058399999999999</v>
      </c>
      <c r="E2983">
        <v>0.92899999999999983</v>
      </c>
      <c r="F2983">
        <v>23.280461645299965</v>
      </c>
    </row>
    <row r="2984" spans="3:6" x14ac:dyDescent="0.25">
      <c r="C2984" s="15">
        <v>43365.485300925924</v>
      </c>
      <c r="D2984">
        <v>51.9026</v>
      </c>
      <c r="E2984">
        <v>0.9139999999999997</v>
      </c>
      <c r="F2984">
        <v>23.205863819960996</v>
      </c>
    </row>
    <row r="2985" spans="3:6" x14ac:dyDescent="0.25">
      <c r="C2985" s="14">
        <v>43365.526967592596</v>
      </c>
      <c r="D2985">
        <v>52.743200000000002</v>
      </c>
      <c r="E2985">
        <v>0.89999999999999991</v>
      </c>
      <c r="F2985">
        <v>23.160895200000141</v>
      </c>
    </row>
    <row r="2986" spans="3:6" x14ac:dyDescent="0.25">
      <c r="C2986" s="15">
        <v>43365.56863425926</v>
      </c>
      <c r="D2986">
        <v>53.675600000000003</v>
      </c>
      <c r="E2986">
        <v>0.90899999999999981</v>
      </c>
      <c r="F2986">
        <v>23.187553889733408</v>
      </c>
    </row>
    <row r="2987" spans="3:6" x14ac:dyDescent="0.25">
      <c r="C2987" s="14">
        <v>43365.610300925924</v>
      </c>
      <c r="D2987">
        <v>54.881599999999999</v>
      </c>
      <c r="E2987">
        <v>0.89500000000000002</v>
      </c>
      <c r="F2987">
        <v>23.148826166751405</v>
      </c>
    </row>
    <row r="2988" spans="3:6" x14ac:dyDescent="0.25">
      <c r="C2988" s="15">
        <v>43365.651967592596</v>
      </c>
      <c r="D2988">
        <v>56.361199999999997</v>
      </c>
      <c r="E2988">
        <v>0.8919999999999999</v>
      </c>
      <c r="F2988">
        <v>23.142283128742747</v>
      </c>
    </row>
    <row r="2989" spans="3:6" x14ac:dyDescent="0.25">
      <c r="C2989" s="14">
        <v>43365.69363425926</v>
      </c>
      <c r="D2989">
        <v>57.005600000000001</v>
      </c>
      <c r="E2989">
        <v>0.91099999999999959</v>
      </c>
      <c r="F2989">
        <v>23.194541317348467</v>
      </c>
    </row>
    <row r="2990" spans="3:6" x14ac:dyDescent="0.25">
      <c r="C2990" s="15">
        <v>43365.735300925924</v>
      </c>
      <c r="D2990">
        <v>57.0974</v>
      </c>
      <c r="E2990">
        <v>0.93299999999999983</v>
      </c>
      <c r="F2990">
        <v>23.306258005091422</v>
      </c>
    </row>
    <row r="2991" spans="3:6" x14ac:dyDescent="0.25">
      <c r="C2991" s="14">
        <v>43365.776967592596</v>
      </c>
      <c r="D2991">
        <v>56.636600000000001</v>
      </c>
      <c r="E2991">
        <v>0.90599999999999969</v>
      </c>
      <c r="F2991">
        <v>23.177848301430004</v>
      </c>
    </row>
    <row r="2992" spans="3:6" x14ac:dyDescent="0.25">
      <c r="C2992" s="15">
        <v>43365.81863425926</v>
      </c>
      <c r="D2992">
        <v>56.361199999999997</v>
      </c>
      <c r="E2992">
        <v>0.91699999999999982</v>
      </c>
      <c r="F2992">
        <v>23.218273380758546</v>
      </c>
    </row>
    <row r="2993" spans="3:6" x14ac:dyDescent="0.25">
      <c r="C2993" s="14">
        <v>43365.860300925924</v>
      </c>
      <c r="D2993">
        <v>55.715000000000003</v>
      </c>
      <c r="E2993">
        <v>0.91499999999999959</v>
      </c>
      <c r="F2993">
        <v>23.209875301256034</v>
      </c>
    </row>
    <row r="2994" spans="3:6" x14ac:dyDescent="0.25">
      <c r="C2994" s="15">
        <v>43365.901967592596</v>
      </c>
      <c r="D2994">
        <v>55.160600000000002</v>
      </c>
      <c r="E2994">
        <v>0.92999999999999972</v>
      </c>
      <c r="F2994">
        <v>23.286654420563991</v>
      </c>
    </row>
    <row r="2995" spans="3:6" x14ac:dyDescent="0.25">
      <c r="C2995" s="14">
        <v>43365.94363425926</v>
      </c>
      <c r="D2995">
        <v>54.7898</v>
      </c>
      <c r="E2995">
        <v>0.91899999999999959</v>
      </c>
      <c r="F2995">
        <v>23.227192580073734</v>
      </c>
    </row>
    <row r="2996" spans="3:6" x14ac:dyDescent="0.25">
      <c r="C2996" s="15">
        <v>43365.985300925924</v>
      </c>
      <c r="D2996">
        <v>54.325400000000002</v>
      </c>
      <c r="E2996">
        <v>0.93399999999999972</v>
      </c>
      <c r="F2996">
        <v>23.313143608044356</v>
      </c>
    </row>
    <row r="2997" spans="3:6" x14ac:dyDescent="0.25">
      <c r="C2997" s="14">
        <v>43366.026967592596</v>
      </c>
      <c r="D2997">
        <v>53.861000000000004</v>
      </c>
      <c r="E2997">
        <v>0.92499999999999982</v>
      </c>
      <c r="F2997">
        <v>23.257323382422328</v>
      </c>
    </row>
    <row r="2998" spans="3:6" x14ac:dyDescent="0.25">
      <c r="C2998" s="15">
        <v>43366.06863425926</v>
      </c>
      <c r="D2998">
        <v>53.396600000000007</v>
      </c>
      <c r="E2998">
        <v>0.92899999999999983</v>
      </c>
      <c r="F2998">
        <v>23.280461645299965</v>
      </c>
    </row>
    <row r="2999" spans="3:6" x14ac:dyDescent="0.25">
      <c r="C2999" s="14">
        <v>43366.110300925924</v>
      </c>
      <c r="D2999">
        <v>53.117599999999996</v>
      </c>
      <c r="E2999">
        <v>0.94099999999999984</v>
      </c>
      <c r="F2999">
        <v>23.366538097649482</v>
      </c>
    </row>
    <row r="3000" spans="3:6" x14ac:dyDescent="0.25">
      <c r="C3000" s="15">
        <v>43366.151967592596</v>
      </c>
      <c r="D3000">
        <v>52.836799999999997</v>
      </c>
      <c r="E3000">
        <v>0.94199999999999973</v>
      </c>
      <c r="F3000">
        <v>23.374940015311495</v>
      </c>
    </row>
    <row r="3001" spans="3:6" x14ac:dyDescent="0.25">
      <c r="C3001" s="14">
        <v>43366.19363425926</v>
      </c>
      <c r="D3001">
        <v>52.464200000000005</v>
      </c>
      <c r="E3001">
        <v>0.93499999999999961</v>
      </c>
      <c r="F3001">
        <v>23.320209353237715</v>
      </c>
    </row>
    <row r="3002" spans="3:6" x14ac:dyDescent="0.25">
      <c r="C3002" s="15">
        <v>43366.235300925924</v>
      </c>
      <c r="D3002">
        <v>52.183399999999999</v>
      </c>
      <c r="E3002">
        <v>0.92799999999999994</v>
      </c>
      <c r="F3002">
        <v>23.274435029319193</v>
      </c>
    </row>
    <row r="3003" spans="3:6" x14ac:dyDescent="0.25">
      <c r="C3003" s="14">
        <v>43366.276967592596</v>
      </c>
      <c r="D3003">
        <v>51.9026</v>
      </c>
      <c r="E3003">
        <v>0.92899999999999983</v>
      </c>
      <c r="F3003">
        <v>23.280461645299965</v>
      </c>
    </row>
    <row r="3004" spans="3:6" x14ac:dyDescent="0.25">
      <c r="C3004" s="15">
        <v>43366.31863425926</v>
      </c>
      <c r="D3004">
        <v>51.6218</v>
      </c>
      <c r="E3004">
        <v>0.93299999999999983</v>
      </c>
      <c r="F3004">
        <v>23.306258005091422</v>
      </c>
    </row>
    <row r="3005" spans="3:6" x14ac:dyDescent="0.25">
      <c r="C3005" s="14">
        <v>43366.360300925924</v>
      </c>
      <c r="D3005">
        <v>51.340999999999994</v>
      </c>
      <c r="E3005">
        <v>0.91699999999999982</v>
      </c>
      <c r="F3005">
        <v>23.218273380758546</v>
      </c>
    </row>
    <row r="3006" spans="3:6" x14ac:dyDescent="0.25">
      <c r="C3006" s="15">
        <v>43366.401967592596</v>
      </c>
      <c r="D3006">
        <v>51.340999999999994</v>
      </c>
      <c r="E3006">
        <v>0.93199999999999994</v>
      </c>
      <c r="F3006">
        <v>23.299549792672678</v>
      </c>
    </row>
    <row r="3007" spans="3:6" x14ac:dyDescent="0.25">
      <c r="C3007" s="14">
        <v>43366.44363425926</v>
      </c>
      <c r="D3007">
        <v>51.6218</v>
      </c>
      <c r="E3007">
        <v>0.90399999999999991</v>
      </c>
      <c r="F3007">
        <v>23.171855870316449</v>
      </c>
    </row>
    <row r="3008" spans="3:6" x14ac:dyDescent="0.25">
      <c r="C3008" s="15">
        <v>43366.485300925924</v>
      </c>
      <c r="D3008">
        <v>52.089799999999997</v>
      </c>
      <c r="E3008">
        <v>0.9229999999999996</v>
      </c>
      <c r="F3008">
        <v>23.246693300559855</v>
      </c>
    </row>
    <row r="3009" spans="3:6" x14ac:dyDescent="0.25">
      <c r="C3009" s="14">
        <v>43366.526967592596</v>
      </c>
      <c r="D3009">
        <v>52.370599999999996</v>
      </c>
      <c r="E3009">
        <v>0.89999999999999991</v>
      </c>
      <c r="F3009">
        <v>23.160895200000141</v>
      </c>
    </row>
    <row r="3010" spans="3:6" x14ac:dyDescent="0.25">
      <c r="C3010" s="15">
        <v>43366.56863425926</v>
      </c>
      <c r="D3010">
        <v>52.836799999999997</v>
      </c>
      <c r="E3010">
        <v>0.90799999999999992</v>
      </c>
      <c r="F3010">
        <v>23.184218612190762</v>
      </c>
    </row>
    <row r="3011" spans="3:6" x14ac:dyDescent="0.25">
      <c r="C3011" s="14">
        <v>43366.610300925924</v>
      </c>
      <c r="D3011">
        <v>54.046399999999998</v>
      </c>
      <c r="E3011">
        <v>0.91199999999999992</v>
      </c>
      <c r="F3011">
        <v>23.198200048173931</v>
      </c>
    </row>
    <row r="3012" spans="3:6" x14ac:dyDescent="0.25">
      <c r="C3012" s="15">
        <v>43366.651967592596</v>
      </c>
      <c r="D3012">
        <v>54.696200000000005</v>
      </c>
      <c r="E3012">
        <v>0.94699999999999962</v>
      </c>
      <c r="F3012">
        <v>23.420020652114999</v>
      </c>
    </row>
    <row r="3013" spans="3:6" x14ac:dyDescent="0.25">
      <c r="C3013" s="14">
        <v>43366.69363425926</v>
      </c>
      <c r="D3013">
        <v>54.696200000000005</v>
      </c>
      <c r="E3013">
        <v>0.9229999999999996</v>
      </c>
      <c r="F3013">
        <v>23.246693300559855</v>
      </c>
    </row>
    <row r="3014" spans="3:6" x14ac:dyDescent="0.25">
      <c r="C3014" s="15">
        <v>43366.735300925924</v>
      </c>
      <c r="D3014">
        <v>54.696200000000005</v>
      </c>
      <c r="E3014">
        <v>0.94</v>
      </c>
      <c r="F3014">
        <v>23.358334961151286</v>
      </c>
    </row>
    <row r="3015" spans="3:6" x14ac:dyDescent="0.25">
      <c r="C3015" s="14">
        <v>43366.776967592596</v>
      </c>
      <c r="D3015">
        <v>54.418999999999997</v>
      </c>
      <c r="E3015">
        <v>0.93799999999999972</v>
      </c>
      <c r="F3015">
        <v>23.342514624479463</v>
      </c>
    </row>
    <row r="3016" spans="3:6" x14ac:dyDescent="0.25">
      <c r="C3016" s="15">
        <v>43366.81863425926</v>
      </c>
      <c r="D3016">
        <v>54.046399999999998</v>
      </c>
      <c r="E3016">
        <v>0.94299999999999962</v>
      </c>
      <c r="F3016">
        <v>23.383543288391138</v>
      </c>
    </row>
    <row r="3017" spans="3:6" x14ac:dyDescent="0.25">
      <c r="C3017" s="14">
        <v>43366.860300925924</v>
      </c>
      <c r="D3017">
        <v>53.488399999999999</v>
      </c>
      <c r="E3017">
        <v>0.95299999999999985</v>
      </c>
      <c r="F3017">
        <v>23.481201255822725</v>
      </c>
    </row>
    <row r="3018" spans="3:6" x14ac:dyDescent="0.25">
      <c r="C3018" s="15">
        <v>43366.901967592596</v>
      </c>
      <c r="D3018">
        <v>53.209400000000002</v>
      </c>
      <c r="E3018">
        <v>0.94999999999999973</v>
      </c>
      <c r="F3018">
        <v>23.449615787499624</v>
      </c>
    </row>
    <row r="3019" spans="3:6" x14ac:dyDescent="0.25">
      <c r="C3019" s="14">
        <v>43366.94363425926</v>
      </c>
      <c r="D3019">
        <v>52.6496</v>
      </c>
      <c r="E3019">
        <v>0.94799999999999995</v>
      </c>
      <c r="F3019">
        <v>23.429668548853897</v>
      </c>
    </row>
    <row r="3020" spans="3:6" x14ac:dyDescent="0.25">
      <c r="C3020" s="15">
        <v>43366.985300925924</v>
      </c>
      <c r="D3020">
        <v>51.996200000000002</v>
      </c>
      <c r="E3020">
        <v>0.95299999999999985</v>
      </c>
      <c r="F3020">
        <v>23.481201255822725</v>
      </c>
    </row>
    <row r="3021" spans="3:6" x14ac:dyDescent="0.25">
      <c r="C3021" s="14">
        <v>43367.026967592596</v>
      </c>
      <c r="D3021">
        <v>51.434600000000003</v>
      </c>
      <c r="E3021">
        <v>0.93099999999999961</v>
      </c>
      <c r="F3021">
        <v>23.293016196677399</v>
      </c>
    </row>
    <row r="3022" spans="3:6" x14ac:dyDescent="0.25">
      <c r="C3022" s="15">
        <v>43367.06863425926</v>
      </c>
      <c r="D3022">
        <v>50.964799999999997</v>
      </c>
      <c r="E3022">
        <v>0.94799999999999995</v>
      </c>
      <c r="F3022">
        <v>23.429668548853897</v>
      </c>
    </row>
    <row r="3023" spans="3:6" x14ac:dyDescent="0.25">
      <c r="C3023" s="14">
        <v>43367.110300925924</v>
      </c>
      <c r="D3023">
        <v>50.401400000000002</v>
      </c>
      <c r="E3023">
        <v>0.9229999999999996</v>
      </c>
      <c r="F3023">
        <v>23.246693300559855</v>
      </c>
    </row>
    <row r="3024" spans="3:6" x14ac:dyDescent="0.25">
      <c r="C3024" s="15">
        <v>43367.151967592596</v>
      </c>
      <c r="D3024">
        <v>49.9298</v>
      </c>
      <c r="E3024">
        <v>0.92099999999999982</v>
      </c>
      <c r="F3024">
        <v>23.236657732005369</v>
      </c>
    </row>
    <row r="3025" spans="3:6" x14ac:dyDescent="0.25">
      <c r="C3025" s="14">
        <v>43367.19363425926</v>
      </c>
      <c r="D3025">
        <v>49.46</v>
      </c>
      <c r="E3025">
        <v>0.93699999999999983</v>
      </c>
      <c r="F3025">
        <v>23.334892165516521</v>
      </c>
    </row>
    <row r="3026" spans="3:6" x14ac:dyDescent="0.25">
      <c r="C3026" s="15">
        <v>43367.235300925924</v>
      </c>
      <c r="D3026">
        <v>48.986599999999996</v>
      </c>
      <c r="E3026">
        <v>0.93399999999999972</v>
      </c>
      <c r="F3026">
        <v>23.313143608044356</v>
      </c>
    </row>
    <row r="3027" spans="3:6" x14ac:dyDescent="0.25">
      <c r="C3027" s="14">
        <v>43367.276967592596</v>
      </c>
      <c r="D3027">
        <v>48.608600000000003</v>
      </c>
      <c r="E3027">
        <v>0.92899999999999983</v>
      </c>
      <c r="F3027">
        <v>23.280461645299965</v>
      </c>
    </row>
    <row r="3028" spans="3:6" x14ac:dyDescent="0.25">
      <c r="C3028" s="15">
        <v>43367.31863425926</v>
      </c>
      <c r="D3028">
        <v>48.2288</v>
      </c>
      <c r="E3028">
        <v>0.93599999999999994</v>
      </c>
      <c r="F3028">
        <v>23.327457970040541</v>
      </c>
    </row>
    <row r="3029" spans="3:6" x14ac:dyDescent="0.25">
      <c r="C3029" s="14">
        <v>43367.360300925924</v>
      </c>
      <c r="D3029">
        <v>47.944400000000002</v>
      </c>
      <c r="E3029">
        <v>0.94999999999999973</v>
      </c>
      <c r="F3029">
        <v>23.449615787499624</v>
      </c>
    </row>
    <row r="3030" spans="3:6" x14ac:dyDescent="0.25">
      <c r="C3030" s="15">
        <v>43367.401967592596</v>
      </c>
      <c r="D3030">
        <v>48.0398</v>
      </c>
      <c r="E3030">
        <v>0.94499999999999984</v>
      </c>
      <c r="F3030">
        <v>23.401364088045284</v>
      </c>
    </row>
    <row r="3031" spans="3:6" x14ac:dyDescent="0.25">
      <c r="C3031" s="14">
        <v>43367.44363425926</v>
      </c>
      <c r="D3031">
        <v>48.893000000000001</v>
      </c>
      <c r="E3031">
        <v>0.95099999999999962</v>
      </c>
      <c r="F3031">
        <v>23.459919950667881</v>
      </c>
    </row>
    <row r="3032" spans="3:6" x14ac:dyDescent="0.25">
      <c r="C3032" s="15">
        <v>43367.485300925924</v>
      </c>
      <c r="D3032">
        <v>50.025199999999998</v>
      </c>
      <c r="E3032">
        <v>0.94</v>
      </c>
      <c r="F3032">
        <v>23.358334961151286</v>
      </c>
    </row>
    <row r="3033" spans="3:6" x14ac:dyDescent="0.25">
      <c r="C3033" s="14">
        <v>43367.526967592596</v>
      </c>
      <c r="D3033">
        <v>50.495000000000005</v>
      </c>
      <c r="E3033">
        <v>0.95299999999999985</v>
      </c>
      <c r="F3033">
        <v>23.481201255822725</v>
      </c>
    </row>
    <row r="3034" spans="3:6" x14ac:dyDescent="0.25">
      <c r="C3034" s="15">
        <v>43367.56863425926</v>
      </c>
      <c r="D3034">
        <v>50.964799999999997</v>
      </c>
      <c r="E3034">
        <v>0.94</v>
      </c>
      <c r="F3034">
        <v>23.358334961151286</v>
      </c>
    </row>
    <row r="3035" spans="3:6" x14ac:dyDescent="0.25">
      <c r="C3035" s="14">
        <v>43367.610300925924</v>
      </c>
      <c r="D3035">
        <v>52.277000000000001</v>
      </c>
      <c r="E3035">
        <v>0.89799999999999969</v>
      </c>
      <c r="F3035">
        <v>23.155871285560352</v>
      </c>
    </row>
    <row r="3036" spans="3:6" x14ac:dyDescent="0.25">
      <c r="C3036" s="15">
        <v>43367.651967592596</v>
      </c>
      <c r="D3036">
        <v>53.024000000000001</v>
      </c>
      <c r="E3036">
        <v>0.92099999999999982</v>
      </c>
      <c r="F3036">
        <v>23.236657732005369</v>
      </c>
    </row>
    <row r="3037" spans="3:6" x14ac:dyDescent="0.25">
      <c r="C3037" s="14">
        <v>43367.69363425926</v>
      </c>
      <c r="D3037">
        <v>53.675600000000003</v>
      </c>
      <c r="E3037">
        <v>0.91199999999999992</v>
      </c>
      <c r="F3037">
        <v>23.198200048173931</v>
      </c>
    </row>
    <row r="3038" spans="3:6" x14ac:dyDescent="0.25">
      <c r="C3038" s="15">
        <v>43367.735300925924</v>
      </c>
      <c r="D3038">
        <v>54.233600000000003</v>
      </c>
      <c r="E3038">
        <v>0.91899999999999959</v>
      </c>
      <c r="F3038">
        <v>23.227192580073734</v>
      </c>
    </row>
    <row r="3039" spans="3:6" x14ac:dyDescent="0.25">
      <c r="C3039" s="14">
        <v>43367.776967592596</v>
      </c>
      <c r="D3039">
        <v>54.046399999999998</v>
      </c>
      <c r="E3039">
        <v>0.91199999999999992</v>
      </c>
      <c r="F3039">
        <v>23.198200048173931</v>
      </c>
    </row>
    <row r="3040" spans="3:6" x14ac:dyDescent="0.25">
      <c r="C3040" s="15">
        <v>43367.81863425926</v>
      </c>
      <c r="D3040">
        <v>53.488399999999999</v>
      </c>
      <c r="E3040">
        <v>0.9269999999999996</v>
      </c>
      <c r="F3040">
        <v>23.268571708474155</v>
      </c>
    </row>
    <row r="3041" spans="3:6" x14ac:dyDescent="0.25">
      <c r="C3041" s="14">
        <v>43367.860300925924</v>
      </c>
      <c r="D3041">
        <v>53.117599999999996</v>
      </c>
      <c r="E3041">
        <v>0.93299999999999983</v>
      </c>
      <c r="F3041">
        <v>23.306258005091422</v>
      </c>
    </row>
    <row r="3042" spans="3:6" x14ac:dyDescent="0.25">
      <c r="C3042" s="15">
        <v>43367.901967592596</v>
      </c>
      <c r="D3042">
        <v>53.024000000000001</v>
      </c>
      <c r="E3042">
        <v>0.92399999999999993</v>
      </c>
      <c r="F3042">
        <v>23.25193253559155</v>
      </c>
    </row>
    <row r="3043" spans="3:6" x14ac:dyDescent="0.25">
      <c r="C3043" s="14">
        <v>43367.94363425926</v>
      </c>
      <c r="D3043">
        <v>52.836799999999997</v>
      </c>
      <c r="E3043">
        <v>0.95299999999999985</v>
      </c>
      <c r="F3043">
        <v>23.481201255822725</v>
      </c>
    </row>
    <row r="3044" spans="3:6" x14ac:dyDescent="0.25">
      <c r="C3044" s="15">
        <v>43367.985300925924</v>
      </c>
      <c r="D3044">
        <v>52.370599999999996</v>
      </c>
      <c r="E3044">
        <v>0.94199999999999973</v>
      </c>
      <c r="F3044">
        <v>23.374940015311495</v>
      </c>
    </row>
    <row r="3045" spans="3:6" x14ac:dyDescent="0.25">
      <c r="C3045" s="14">
        <v>43368.026967592596</v>
      </c>
      <c r="D3045">
        <v>51.996200000000002</v>
      </c>
      <c r="E3045">
        <v>0.92999999999999972</v>
      </c>
      <c r="F3045">
        <v>23.286654420563991</v>
      </c>
    </row>
    <row r="3046" spans="3:6" x14ac:dyDescent="0.25">
      <c r="C3046" s="15">
        <v>43368.06863425926</v>
      </c>
      <c r="D3046">
        <v>51.247399999999999</v>
      </c>
      <c r="E3046">
        <v>0.96599999999999975</v>
      </c>
      <c r="F3046">
        <v>23.642588093100585</v>
      </c>
    </row>
    <row r="3047" spans="3:6" x14ac:dyDescent="0.25">
      <c r="C3047" s="14">
        <v>43368.110300925924</v>
      </c>
      <c r="D3047">
        <v>50.683999999999997</v>
      </c>
      <c r="E3047">
        <v>0.94499999999999984</v>
      </c>
      <c r="F3047">
        <v>23.401364088045284</v>
      </c>
    </row>
    <row r="3048" spans="3:6" x14ac:dyDescent="0.25">
      <c r="C3048" s="15">
        <v>43368.151967592596</v>
      </c>
      <c r="D3048">
        <v>50.1188</v>
      </c>
      <c r="E3048">
        <v>0.94699999999999962</v>
      </c>
      <c r="F3048">
        <v>23.420020652114999</v>
      </c>
    </row>
    <row r="3049" spans="3:6" x14ac:dyDescent="0.25">
      <c r="C3049" s="14">
        <v>43368.19363425926</v>
      </c>
      <c r="D3049">
        <v>49.46</v>
      </c>
      <c r="E3049">
        <v>0.93799999999999972</v>
      </c>
      <c r="F3049">
        <v>23.342514624479463</v>
      </c>
    </row>
    <row r="3050" spans="3:6" x14ac:dyDescent="0.25">
      <c r="C3050" s="15">
        <v>43368.235300925924</v>
      </c>
      <c r="D3050">
        <v>48.893000000000001</v>
      </c>
      <c r="E3050">
        <v>0.93799999999999972</v>
      </c>
      <c r="F3050">
        <v>23.342514624479463</v>
      </c>
    </row>
    <row r="3051" spans="3:6" x14ac:dyDescent="0.25">
      <c r="C3051" s="14">
        <v>43368.276967592596</v>
      </c>
      <c r="D3051">
        <v>48.324200000000005</v>
      </c>
      <c r="E3051">
        <v>0.95499999999999963</v>
      </c>
      <c r="F3051">
        <v>23.503395469742372</v>
      </c>
    </row>
    <row r="3052" spans="3:6" x14ac:dyDescent="0.25">
      <c r="C3052" s="15">
        <v>43368.31863425926</v>
      </c>
      <c r="D3052">
        <v>47.755400000000002</v>
      </c>
      <c r="E3052">
        <v>0.94399999999999995</v>
      </c>
      <c r="F3052">
        <v>23.392350469180656</v>
      </c>
    </row>
    <row r="3053" spans="3:6" x14ac:dyDescent="0.25">
      <c r="C3053" s="14">
        <v>43368.360300925924</v>
      </c>
      <c r="D3053">
        <v>47.375599999999999</v>
      </c>
      <c r="E3053">
        <v>0.93499999999999961</v>
      </c>
      <c r="F3053">
        <v>23.320209353237715</v>
      </c>
    </row>
    <row r="3054" spans="3:6" x14ac:dyDescent="0.25">
      <c r="C3054" s="15">
        <v>43368.401967592596</v>
      </c>
      <c r="D3054">
        <v>47.564599999999999</v>
      </c>
      <c r="E3054">
        <v>0.95199999999999996</v>
      </c>
      <c r="F3054">
        <v>23.470447654552572</v>
      </c>
    </row>
    <row r="3055" spans="3:6" x14ac:dyDescent="0.25">
      <c r="C3055" s="14">
        <v>43368.44363425926</v>
      </c>
      <c r="D3055">
        <v>48.324200000000005</v>
      </c>
      <c r="E3055">
        <v>0.93799999999999972</v>
      </c>
      <c r="F3055">
        <v>23.342514624479463</v>
      </c>
    </row>
    <row r="3056" spans="3:6" x14ac:dyDescent="0.25">
      <c r="C3056" s="15">
        <v>43368.485300925924</v>
      </c>
      <c r="D3056">
        <v>49.46</v>
      </c>
      <c r="E3056">
        <v>0.95099999999999962</v>
      </c>
      <c r="F3056">
        <v>23.459919950667881</v>
      </c>
    </row>
    <row r="3057" spans="3:6" x14ac:dyDescent="0.25">
      <c r="C3057" s="14">
        <v>43368.526967592596</v>
      </c>
      <c r="D3057">
        <v>50.871200000000002</v>
      </c>
      <c r="E3057">
        <v>0.94599999999999973</v>
      </c>
      <c r="F3057">
        <v>23.410586653469636</v>
      </c>
    </row>
    <row r="3058" spans="3:6" x14ac:dyDescent="0.25">
      <c r="C3058" s="15">
        <v>43368.56863425926</v>
      </c>
      <c r="D3058">
        <v>52.277000000000001</v>
      </c>
      <c r="E3058">
        <v>0.94</v>
      </c>
      <c r="F3058">
        <v>23.358334961151286</v>
      </c>
    </row>
    <row r="3059" spans="3:6" x14ac:dyDescent="0.25">
      <c r="C3059" s="14">
        <v>43368.610300925924</v>
      </c>
      <c r="D3059">
        <v>53.582000000000001</v>
      </c>
      <c r="E3059">
        <v>0.90299999999999958</v>
      </c>
      <c r="F3059">
        <v>23.168992853602049</v>
      </c>
    </row>
    <row r="3060" spans="3:6" x14ac:dyDescent="0.25">
      <c r="C3060" s="15">
        <v>43368.651967592596</v>
      </c>
      <c r="D3060">
        <v>54.604399999999998</v>
      </c>
      <c r="E3060">
        <v>0.8919999999999999</v>
      </c>
      <c r="F3060">
        <v>23.142283128742747</v>
      </c>
    </row>
    <row r="3061" spans="3:6" x14ac:dyDescent="0.25">
      <c r="C3061" s="14">
        <v>43368.69363425926</v>
      </c>
      <c r="D3061">
        <v>55.344200000000001</v>
      </c>
      <c r="E3061">
        <v>0.96599999999999975</v>
      </c>
      <c r="F3061">
        <v>23.642588093100585</v>
      </c>
    </row>
    <row r="3062" spans="3:6" x14ac:dyDescent="0.25">
      <c r="C3062" s="15">
        <v>43368.735300925924</v>
      </c>
      <c r="D3062">
        <v>55.529600000000002</v>
      </c>
      <c r="E3062">
        <v>0.98899999999999988</v>
      </c>
      <c r="F3062">
        <v>24.036918028332821</v>
      </c>
    </row>
    <row r="3063" spans="3:6" x14ac:dyDescent="0.25">
      <c r="C3063" s="14">
        <v>43368.776967592596</v>
      </c>
      <c r="D3063">
        <v>55.252399999999994</v>
      </c>
      <c r="E3063">
        <v>0.98</v>
      </c>
      <c r="F3063">
        <v>23.86496644326553</v>
      </c>
    </row>
    <row r="3064" spans="3:6" x14ac:dyDescent="0.25">
      <c r="C3064" s="15">
        <v>43368.81863425926</v>
      </c>
      <c r="D3064">
        <v>54.604399999999998</v>
      </c>
      <c r="E3064">
        <v>0.99199999999999999</v>
      </c>
      <c r="F3064">
        <v>24.099547166588764</v>
      </c>
    </row>
    <row r="3065" spans="3:6" x14ac:dyDescent="0.25">
      <c r="C3065" s="14">
        <v>43368.860300925924</v>
      </c>
      <c r="D3065">
        <v>53.954599999999999</v>
      </c>
      <c r="E3065">
        <v>0.99899999999999967</v>
      </c>
      <c r="F3065">
        <v>24.256357071195907</v>
      </c>
    </row>
    <row r="3066" spans="3:6" x14ac:dyDescent="0.25">
      <c r="C3066" s="15">
        <v>43368.901967592596</v>
      </c>
      <c r="D3066">
        <v>53.302999999999997</v>
      </c>
      <c r="E3066">
        <v>0.97899999999999965</v>
      </c>
      <c r="F3066">
        <v>23.847300238843218</v>
      </c>
    </row>
    <row r="3067" spans="3:6" x14ac:dyDescent="0.25">
      <c r="C3067" s="14">
        <v>43368.94363425926</v>
      </c>
      <c r="D3067">
        <v>52.836799999999997</v>
      </c>
      <c r="E3067">
        <v>0.98599999999999977</v>
      </c>
      <c r="F3067">
        <v>23.976974151663399</v>
      </c>
    </row>
    <row r="3068" spans="3:6" x14ac:dyDescent="0.25">
      <c r="C3068" s="15">
        <v>43368.985300925924</v>
      </c>
      <c r="D3068">
        <v>52.277000000000001</v>
      </c>
      <c r="E3068">
        <v>0.98199999999999976</v>
      </c>
      <c r="F3068">
        <v>23.901150584016705</v>
      </c>
    </row>
    <row r="3069" spans="3:6" x14ac:dyDescent="0.25">
      <c r="C3069" s="14">
        <v>43369.026967592596</v>
      </c>
      <c r="D3069">
        <v>51.6218</v>
      </c>
      <c r="E3069">
        <v>0.97399999999999975</v>
      </c>
      <c r="F3069">
        <v>23.763156371625428</v>
      </c>
    </row>
    <row r="3070" spans="3:6" x14ac:dyDescent="0.25">
      <c r="C3070" s="15">
        <v>43369.06863425926</v>
      </c>
      <c r="D3070">
        <v>51.058399999999999</v>
      </c>
      <c r="E3070">
        <v>0.96299999999999963</v>
      </c>
      <c r="F3070">
        <v>23.601664779522707</v>
      </c>
    </row>
    <row r="3071" spans="3:6" x14ac:dyDescent="0.25">
      <c r="C3071" s="14">
        <v>43369.110300925924</v>
      </c>
      <c r="D3071">
        <v>50.495000000000005</v>
      </c>
      <c r="E3071">
        <v>0.99099999999999966</v>
      </c>
      <c r="F3071">
        <v>24.078369803617079</v>
      </c>
    </row>
    <row r="3072" spans="3:6" x14ac:dyDescent="0.25">
      <c r="C3072" s="15">
        <v>43369.151967592596</v>
      </c>
      <c r="D3072">
        <v>50.025199999999998</v>
      </c>
      <c r="E3072">
        <v>0.97699999999999987</v>
      </c>
      <c r="F3072">
        <v>23.812810699802412</v>
      </c>
    </row>
    <row r="3073" spans="3:6" x14ac:dyDescent="0.25">
      <c r="C3073" s="14">
        <v>43369.19363425926</v>
      </c>
      <c r="D3073">
        <v>49.46</v>
      </c>
      <c r="E3073">
        <v>0.97099999999999964</v>
      </c>
      <c r="F3073">
        <v>23.715953409661324</v>
      </c>
    </row>
    <row r="3074" spans="3:6" x14ac:dyDescent="0.25">
      <c r="C3074" s="15">
        <v>43369.235300925924</v>
      </c>
      <c r="D3074">
        <v>48.893000000000001</v>
      </c>
      <c r="E3074">
        <v>0.97899999999999965</v>
      </c>
      <c r="F3074">
        <v>23.847300238843218</v>
      </c>
    </row>
    <row r="3075" spans="3:6" x14ac:dyDescent="0.25">
      <c r="C3075" s="14">
        <v>43369.276967592596</v>
      </c>
      <c r="D3075">
        <v>48.419600000000003</v>
      </c>
      <c r="E3075">
        <v>0.98</v>
      </c>
      <c r="F3075">
        <v>23.86496644326553</v>
      </c>
    </row>
    <row r="3076" spans="3:6" x14ac:dyDescent="0.25">
      <c r="C3076" s="15">
        <v>43369.31863425926</v>
      </c>
      <c r="D3076">
        <v>47.8508</v>
      </c>
      <c r="E3076">
        <v>0.98</v>
      </c>
      <c r="F3076">
        <v>23.86496644326553</v>
      </c>
    </row>
    <row r="3077" spans="3:6" x14ac:dyDescent="0.25">
      <c r="C3077" s="14">
        <v>43369.360300925924</v>
      </c>
      <c r="D3077">
        <v>47.471000000000004</v>
      </c>
      <c r="E3077">
        <v>0.97799999999999976</v>
      </c>
      <c r="F3077">
        <v>23.829915588568383</v>
      </c>
    </row>
    <row r="3078" spans="3:6" x14ac:dyDescent="0.25">
      <c r="C3078" s="15">
        <v>43369.401967592596</v>
      </c>
      <c r="D3078">
        <v>47.564599999999999</v>
      </c>
      <c r="E3078">
        <v>0.98299999999999965</v>
      </c>
      <c r="F3078">
        <v>23.919672004663425</v>
      </c>
    </row>
    <row r="3079" spans="3:6" x14ac:dyDescent="0.25">
      <c r="C3079" s="14">
        <v>43369.44363425926</v>
      </c>
      <c r="D3079">
        <v>48.324200000000005</v>
      </c>
      <c r="E3079">
        <v>0.97099999999999964</v>
      </c>
      <c r="F3079">
        <v>23.715953409661324</v>
      </c>
    </row>
    <row r="3080" spans="3:6" x14ac:dyDescent="0.25">
      <c r="C3080" s="15">
        <v>43369.485300925924</v>
      </c>
      <c r="D3080">
        <v>49.271000000000001</v>
      </c>
      <c r="E3080">
        <v>0.98199999999999976</v>
      </c>
      <c r="F3080">
        <v>23.901150584016705</v>
      </c>
    </row>
    <row r="3081" spans="3:6" x14ac:dyDescent="0.25">
      <c r="C3081" s="14">
        <v>43369.526967592596</v>
      </c>
      <c r="D3081">
        <v>50.590400000000002</v>
      </c>
      <c r="E3081">
        <v>0.97099999999999964</v>
      </c>
      <c r="F3081">
        <v>23.715953409661324</v>
      </c>
    </row>
    <row r="3082" spans="3:6" x14ac:dyDescent="0.25">
      <c r="C3082" s="15">
        <v>43369.56863425926</v>
      </c>
      <c r="D3082">
        <v>51.9026</v>
      </c>
      <c r="E3082">
        <v>0.97099999999999964</v>
      </c>
      <c r="F3082">
        <v>23.715953409661324</v>
      </c>
    </row>
    <row r="3083" spans="3:6" x14ac:dyDescent="0.25">
      <c r="C3083" s="14">
        <v>43369.610300925924</v>
      </c>
      <c r="D3083">
        <v>53.117599999999996</v>
      </c>
      <c r="E3083">
        <v>0.98199999999999976</v>
      </c>
      <c r="F3083">
        <v>23.901150584016705</v>
      </c>
    </row>
    <row r="3084" spans="3:6" x14ac:dyDescent="0.25">
      <c r="C3084" s="15">
        <v>43369.651967592596</v>
      </c>
      <c r="D3084">
        <v>54.046399999999998</v>
      </c>
      <c r="E3084">
        <v>1.0059999999999998</v>
      </c>
      <c r="F3084">
        <v>24.42851101178303</v>
      </c>
    </row>
    <row r="3085" spans="3:6" x14ac:dyDescent="0.25">
      <c r="C3085" s="14">
        <v>43369.69363425926</v>
      </c>
      <c r="D3085">
        <v>54.696200000000005</v>
      </c>
      <c r="E3085">
        <v>0.98399999999999999</v>
      </c>
      <c r="F3085">
        <v>23.938481948185199</v>
      </c>
    </row>
    <row r="3086" spans="3:6" x14ac:dyDescent="0.25">
      <c r="C3086" s="15">
        <v>43369.735300925924</v>
      </c>
      <c r="D3086">
        <v>54.696200000000005</v>
      </c>
      <c r="E3086">
        <v>1.012</v>
      </c>
      <c r="F3086">
        <v>24.588628653215437</v>
      </c>
    </row>
    <row r="3087" spans="3:6" x14ac:dyDescent="0.25">
      <c r="C3087" s="14">
        <v>43369.776967592596</v>
      </c>
      <c r="D3087">
        <v>54.604399999999998</v>
      </c>
      <c r="E3087">
        <v>1.0009999999999999</v>
      </c>
      <c r="F3087">
        <v>24.303957527199145</v>
      </c>
    </row>
    <row r="3088" spans="3:6" x14ac:dyDescent="0.25">
      <c r="C3088" s="15">
        <v>43369.81863425926</v>
      </c>
      <c r="D3088">
        <v>54.325400000000002</v>
      </c>
      <c r="E3088">
        <v>0.98399999999999999</v>
      </c>
      <c r="F3088">
        <v>23.938481948185199</v>
      </c>
    </row>
    <row r="3089" spans="3:6" x14ac:dyDescent="0.25">
      <c r="C3089" s="14">
        <v>43369.860300925924</v>
      </c>
      <c r="D3089">
        <v>53.769199999999998</v>
      </c>
      <c r="E3089">
        <v>0.99499999999999966</v>
      </c>
      <c r="F3089">
        <v>24.164903497588512</v>
      </c>
    </row>
    <row r="3090" spans="3:6" x14ac:dyDescent="0.25">
      <c r="C3090" s="15">
        <v>43369.901967592596</v>
      </c>
      <c r="D3090">
        <v>53.302999999999997</v>
      </c>
      <c r="E3090">
        <v>0.99399999999999977</v>
      </c>
      <c r="F3090">
        <v>24.142812509693158</v>
      </c>
    </row>
    <row r="3091" spans="3:6" x14ac:dyDescent="0.25">
      <c r="C3091" s="14">
        <v>43369.94363425926</v>
      </c>
      <c r="D3091">
        <v>52.930400000000006</v>
      </c>
      <c r="E3091">
        <v>0.97899999999999965</v>
      </c>
      <c r="F3091">
        <v>23.847300238843218</v>
      </c>
    </row>
    <row r="3092" spans="3:6" x14ac:dyDescent="0.25">
      <c r="C3092" s="15">
        <v>43369.985300925924</v>
      </c>
      <c r="D3092">
        <v>52.5578</v>
      </c>
      <c r="E3092">
        <v>0.99399999999999977</v>
      </c>
      <c r="F3092">
        <v>24.142812509693158</v>
      </c>
    </row>
    <row r="3093" spans="3:6" x14ac:dyDescent="0.25">
      <c r="C3093" s="14">
        <v>43370.026967592596</v>
      </c>
      <c r="D3093">
        <v>52.277000000000001</v>
      </c>
      <c r="E3093">
        <v>0.98399999999999999</v>
      </c>
      <c r="F3093">
        <v>23.938481948185199</v>
      </c>
    </row>
    <row r="3094" spans="3:6" x14ac:dyDescent="0.25">
      <c r="C3094" s="15">
        <v>43370.06863425926</v>
      </c>
      <c r="D3094">
        <v>52.089799999999997</v>
      </c>
      <c r="E3094">
        <v>0.97899999999999965</v>
      </c>
      <c r="F3094">
        <v>23.847300238843218</v>
      </c>
    </row>
    <row r="3095" spans="3:6" x14ac:dyDescent="0.25">
      <c r="C3095" s="14">
        <v>43370.110300925924</v>
      </c>
      <c r="D3095">
        <v>51.808999999999997</v>
      </c>
      <c r="E3095">
        <v>0.99699999999999989</v>
      </c>
      <c r="F3095">
        <v>24.210009478950724</v>
      </c>
    </row>
    <row r="3096" spans="3:6" x14ac:dyDescent="0.25">
      <c r="C3096" s="15">
        <v>43370.151967592596</v>
      </c>
      <c r="D3096">
        <v>51.434600000000003</v>
      </c>
      <c r="E3096">
        <v>0.99199999999999999</v>
      </c>
      <c r="F3096">
        <v>24.099547166588764</v>
      </c>
    </row>
    <row r="3097" spans="3:6" x14ac:dyDescent="0.25">
      <c r="C3097" s="14">
        <v>43370.19363425926</v>
      </c>
      <c r="D3097">
        <v>51.058399999999999</v>
      </c>
      <c r="E3097">
        <v>0.98</v>
      </c>
      <c r="F3097">
        <v>23.86496644326553</v>
      </c>
    </row>
    <row r="3098" spans="3:6" x14ac:dyDescent="0.25">
      <c r="C3098" s="15">
        <v>43370.235300925924</v>
      </c>
      <c r="D3098">
        <v>50.590400000000002</v>
      </c>
      <c r="E3098">
        <v>0.98399999999999999</v>
      </c>
      <c r="F3098">
        <v>23.938481948185199</v>
      </c>
    </row>
    <row r="3099" spans="3:6" x14ac:dyDescent="0.25">
      <c r="C3099" s="14">
        <v>43370.276967592596</v>
      </c>
      <c r="D3099">
        <v>50.212400000000002</v>
      </c>
      <c r="E3099">
        <v>0.98699999999999966</v>
      </c>
      <c r="F3099">
        <v>23.996659735580124</v>
      </c>
    </row>
    <row r="3100" spans="3:6" x14ac:dyDescent="0.25">
      <c r="C3100" s="15">
        <v>43370.31863425926</v>
      </c>
      <c r="D3100">
        <v>49.836200000000005</v>
      </c>
      <c r="E3100">
        <v>0.98599999999999977</v>
      </c>
      <c r="F3100">
        <v>23.976974151663399</v>
      </c>
    </row>
    <row r="3101" spans="3:6" x14ac:dyDescent="0.25">
      <c r="C3101" s="14">
        <v>43370.360300925924</v>
      </c>
      <c r="D3101">
        <v>49.836200000000005</v>
      </c>
      <c r="E3101">
        <v>0.98899999999999988</v>
      </c>
      <c r="F3101">
        <v>24.036918028332821</v>
      </c>
    </row>
    <row r="3102" spans="3:6" x14ac:dyDescent="0.25">
      <c r="C3102" s="15">
        <v>43370.401967592596</v>
      </c>
      <c r="D3102">
        <v>49.9298</v>
      </c>
      <c r="E3102">
        <v>0.98499999999999988</v>
      </c>
      <c r="F3102">
        <v>23.9575821065323</v>
      </c>
    </row>
    <row r="3103" spans="3:6" x14ac:dyDescent="0.25">
      <c r="C3103" s="14">
        <v>43370.44363425926</v>
      </c>
      <c r="D3103">
        <v>50.3078</v>
      </c>
      <c r="E3103">
        <v>1.0019999999999998</v>
      </c>
      <c r="F3103">
        <v>24.328231011182197</v>
      </c>
    </row>
    <row r="3104" spans="3:6" x14ac:dyDescent="0.25">
      <c r="C3104" s="15">
        <v>43370.485300925924</v>
      </c>
      <c r="D3104">
        <v>50.7776</v>
      </c>
      <c r="E3104">
        <v>0.98599999999999977</v>
      </c>
      <c r="F3104">
        <v>23.976974151663399</v>
      </c>
    </row>
    <row r="3105" spans="3:6" x14ac:dyDescent="0.25">
      <c r="C3105" s="14">
        <v>43370.526967592596</v>
      </c>
      <c r="D3105">
        <v>51.247399999999999</v>
      </c>
      <c r="E3105">
        <v>0.98699999999999966</v>
      </c>
      <c r="F3105">
        <v>23.996659735580124</v>
      </c>
    </row>
    <row r="3106" spans="3:6" x14ac:dyDescent="0.25">
      <c r="C3106" s="15">
        <v>43370.56863425926</v>
      </c>
      <c r="D3106">
        <v>52.836799999999997</v>
      </c>
      <c r="E3106">
        <v>0.97699999999999987</v>
      </c>
      <c r="F3106">
        <v>23.812810699802412</v>
      </c>
    </row>
    <row r="3107" spans="3:6" x14ac:dyDescent="0.25">
      <c r="C3107" s="14">
        <v>43370.610300925924</v>
      </c>
      <c r="D3107">
        <v>54.325400000000002</v>
      </c>
      <c r="E3107">
        <v>0.96</v>
      </c>
      <c r="F3107">
        <v>23.562995048447647</v>
      </c>
    </row>
    <row r="3108" spans="3:6" x14ac:dyDescent="0.25">
      <c r="C3108" s="15">
        <v>43370.651967592596</v>
      </c>
      <c r="D3108">
        <v>54.881599999999999</v>
      </c>
      <c r="E3108">
        <v>0.95899999999999963</v>
      </c>
      <c r="F3108">
        <v>23.550595978869296</v>
      </c>
    </row>
    <row r="3109" spans="3:6" x14ac:dyDescent="0.25">
      <c r="C3109" s="14">
        <v>43370.69363425926</v>
      </c>
      <c r="D3109">
        <v>54.975200000000001</v>
      </c>
      <c r="E3109">
        <v>0.97299999999999986</v>
      </c>
      <c r="F3109">
        <v>23.747152196152001</v>
      </c>
    </row>
    <row r="3110" spans="3:6" x14ac:dyDescent="0.25">
      <c r="C3110" s="15">
        <v>43370.735300925924</v>
      </c>
      <c r="D3110">
        <v>54.975200000000001</v>
      </c>
      <c r="E3110">
        <v>0.97699999999999987</v>
      </c>
      <c r="F3110">
        <v>23.812810699802412</v>
      </c>
    </row>
    <row r="3111" spans="3:6" x14ac:dyDescent="0.25">
      <c r="C3111" s="14">
        <v>43370.776967592596</v>
      </c>
      <c r="D3111">
        <v>54.7898</v>
      </c>
      <c r="E3111">
        <v>0.97799999999999976</v>
      </c>
      <c r="F3111">
        <v>23.829915588568383</v>
      </c>
    </row>
    <row r="3112" spans="3:6" x14ac:dyDescent="0.25">
      <c r="C3112" s="15">
        <v>43370.81863425926</v>
      </c>
      <c r="D3112">
        <v>54.7898</v>
      </c>
      <c r="E3112">
        <v>1.0169999999999999</v>
      </c>
      <c r="F3112">
        <v>24.731113444354833</v>
      </c>
    </row>
    <row r="3113" spans="3:6" x14ac:dyDescent="0.25">
      <c r="C3113" s="14">
        <v>43370.860300925924</v>
      </c>
      <c r="D3113">
        <v>54.510800000000003</v>
      </c>
      <c r="E3113">
        <v>0.99399999999999977</v>
      </c>
      <c r="F3113">
        <v>24.142812509693158</v>
      </c>
    </row>
    <row r="3114" spans="3:6" x14ac:dyDescent="0.25">
      <c r="C3114" s="15">
        <v>43370.901967592596</v>
      </c>
      <c r="D3114">
        <v>54.14</v>
      </c>
      <c r="E3114">
        <v>0.96599999999999975</v>
      </c>
      <c r="F3114">
        <v>23.642588093100585</v>
      </c>
    </row>
    <row r="3115" spans="3:6" x14ac:dyDescent="0.25">
      <c r="C3115" s="14">
        <v>43370.94363425926</v>
      </c>
      <c r="D3115">
        <v>53.488399999999999</v>
      </c>
      <c r="E3115">
        <v>0.97199999999999998</v>
      </c>
      <c r="F3115">
        <v>23.73141851383798</v>
      </c>
    </row>
    <row r="3116" spans="3:6" x14ac:dyDescent="0.25">
      <c r="C3116" s="15">
        <v>43370.985300925924</v>
      </c>
      <c r="D3116">
        <v>53.117599999999996</v>
      </c>
      <c r="E3116">
        <v>0.98099999999999987</v>
      </c>
      <c r="F3116">
        <v>23.882915974245861</v>
      </c>
    </row>
    <row r="3117" spans="3:6" x14ac:dyDescent="0.25">
      <c r="C3117" s="14">
        <v>43371.026967592596</v>
      </c>
      <c r="D3117">
        <v>52.464200000000005</v>
      </c>
      <c r="E3117">
        <v>0.96999999999999975</v>
      </c>
      <c r="F3117">
        <v>23.70075494803632</v>
      </c>
    </row>
    <row r="3118" spans="3:6" x14ac:dyDescent="0.25">
      <c r="C3118" s="15">
        <v>43371.06863425926</v>
      </c>
      <c r="D3118">
        <v>52.183399999999999</v>
      </c>
      <c r="E3118">
        <v>0.96699999999999964</v>
      </c>
      <c r="F3118">
        <v>23.656739753227612</v>
      </c>
    </row>
    <row r="3119" spans="3:6" x14ac:dyDescent="0.25">
      <c r="C3119" s="14">
        <v>43371.110300925924</v>
      </c>
      <c r="D3119">
        <v>51.808999999999997</v>
      </c>
      <c r="E3119">
        <v>0.96799999999999997</v>
      </c>
      <c r="F3119">
        <v>23.671150107017183</v>
      </c>
    </row>
    <row r="3120" spans="3:6" x14ac:dyDescent="0.25">
      <c r="C3120" s="15">
        <v>43371.151967592596</v>
      </c>
      <c r="D3120">
        <v>51.434600000000003</v>
      </c>
      <c r="E3120">
        <v>0.96299999999999963</v>
      </c>
      <c r="F3120">
        <v>23.601664779522707</v>
      </c>
    </row>
    <row r="3121" spans="3:6" x14ac:dyDescent="0.25">
      <c r="C3121" s="14">
        <v>43371.19363425926</v>
      </c>
      <c r="D3121">
        <v>51.247399999999999</v>
      </c>
      <c r="E3121">
        <v>0.97599999999999998</v>
      </c>
      <c r="F3121">
        <v>23.795983759617684</v>
      </c>
    </row>
    <row r="3122" spans="3:6" x14ac:dyDescent="0.25">
      <c r="C3122" s="15">
        <v>43371.235300925924</v>
      </c>
      <c r="D3122">
        <v>50.964799999999997</v>
      </c>
      <c r="E3122">
        <v>0.98</v>
      </c>
      <c r="F3122">
        <v>23.86496644326553</v>
      </c>
    </row>
    <row r="3123" spans="3:6" x14ac:dyDescent="0.25">
      <c r="C3123" s="14">
        <v>43371.276967592596</v>
      </c>
      <c r="D3123">
        <v>50.7776</v>
      </c>
      <c r="E3123">
        <v>0.96999999999999975</v>
      </c>
      <c r="F3123">
        <v>23.70075494803632</v>
      </c>
    </row>
    <row r="3124" spans="3:6" x14ac:dyDescent="0.25">
      <c r="C3124" s="15">
        <v>43371.31863425926</v>
      </c>
      <c r="D3124">
        <v>50.495000000000005</v>
      </c>
      <c r="E3124">
        <v>0.98099999999999987</v>
      </c>
      <c r="F3124">
        <v>23.882915974245861</v>
      </c>
    </row>
    <row r="3125" spans="3:6" x14ac:dyDescent="0.25">
      <c r="C3125" s="14">
        <v>43371.360300925924</v>
      </c>
      <c r="D3125">
        <v>50.3078</v>
      </c>
      <c r="E3125">
        <v>0.97499999999999964</v>
      </c>
      <c r="F3125">
        <v>23.779432934765737</v>
      </c>
    </row>
    <row r="3126" spans="3:6" x14ac:dyDescent="0.25">
      <c r="C3126" s="15">
        <v>43371.401967592596</v>
      </c>
      <c r="D3126">
        <v>50.1188</v>
      </c>
      <c r="E3126">
        <v>1.0009999999999999</v>
      </c>
      <c r="F3126">
        <v>24.303957527199145</v>
      </c>
    </row>
    <row r="3127" spans="3:6" x14ac:dyDescent="0.25">
      <c r="C3127" s="14">
        <v>43371.44363425926</v>
      </c>
      <c r="D3127">
        <v>50.495000000000005</v>
      </c>
      <c r="E3127">
        <v>0.97199999999999998</v>
      </c>
      <c r="F3127">
        <v>23.73141851383798</v>
      </c>
    </row>
    <row r="3128" spans="3:6" x14ac:dyDescent="0.25">
      <c r="C3128" s="15">
        <v>43371.485300925924</v>
      </c>
      <c r="D3128">
        <v>51.434600000000003</v>
      </c>
      <c r="E3128">
        <v>0.96799999999999997</v>
      </c>
      <c r="F3128">
        <v>23.671150107017183</v>
      </c>
    </row>
    <row r="3129" spans="3:6" x14ac:dyDescent="0.25">
      <c r="C3129" s="14">
        <v>43371.526967592596</v>
      </c>
      <c r="D3129">
        <v>52.464200000000005</v>
      </c>
      <c r="E3129">
        <v>0.96</v>
      </c>
      <c r="F3129">
        <v>23.562995048447647</v>
      </c>
    </row>
    <row r="3130" spans="3:6" x14ac:dyDescent="0.25">
      <c r="C3130" s="15">
        <v>43371.56863425926</v>
      </c>
      <c r="D3130">
        <v>53.769199999999998</v>
      </c>
      <c r="E3130">
        <v>0.97499999999999964</v>
      </c>
      <c r="F3130">
        <v>23.779432934765737</v>
      </c>
    </row>
    <row r="3131" spans="3:6" x14ac:dyDescent="0.25">
      <c r="C3131" s="14">
        <v>43371.610300925924</v>
      </c>
      <c r="D3131">
        <v>54.881599999999999</v>
      </c>
      <c r="E3131">
        <v>0.96699999999999964</v>
      </c>
      <c r="F3131">
        <v>23.656739753227612</v>
      </c>
    </row>
    <row r="3132" spans="3:6" x14ac:dyDescent="0.25">
      <c r="C3132" s="15">
        <v>43371.651967592596</v>
      </c>
      <c r="D3132">
        <v>55.806800000000003</v>
      </c>
      <c r="E3132">
        <v>0.97199999999999998</v>
      </c>
      <c r="F3132">
        <v>23.73141851383798</v>
      </c>
    </row>
    <row r="3133" spans="3:6" x14ac:dyDescent="0.25">
      <c r="C3133" s="14">
        <v>43371.69363425926</v>
      </c>
      <c r="D3133">
        <v>56.267600000000002</v>
      </c>
      <c r="E3133">
        <v>1.5519999999999996</v>
      </c>
      <c r="F3133">
        <v>69.307759299183544</v>
      </c>
    </row>
    <row r="3134" spans="3:6" x14ac:dyDescent="0.25">
      <c r="C3134" s="15">
        <v>43371.735300925924</v>
      </c>
      <c r="D3134">
        <v>56.084000000000003</v>
      </c>
      <c r="E3134">
        <v>1.21</v>
      </c>
      <c r="F3134">
        <v>36.926779246946808</v>
      </c>
    </row>
    <row r="3135" spans="3:6" x14ac:dyDescent="0.25">
      <c r="C3135" s="14">
        <v>43371.776967592596</v>
      </c>
      <c r="D3135">
        <v>55.806800000000003</v>
      </c>
      <c r="E3135">
        <v>1.1989999999999998</v>
      </c>
      <c r="F3135">
        <v>35.906815778917462</v>
      </c>
    </row>
    <row r="3136" spans="3:6" x14ac:dyDescent="0.25">
      <c r="C3136" s="15">
        <v>43371.81863425926</v>
      </c>
      <c r="D3136">
        <v>55.344200000000001</v>
      </c>
      <c r="E3136">
        <v>1.218</v>
      </c>
      <c r="F3136">
        <v>37.687691388983239</v>
      </c>
    </row>
    <row r="3137" spans="3:6" x14ac:dyDescent="0.25">
      <c r="C3137" s="14">
        <v>43371.860300925924</v>
      </c>
      <c r="D3137">
        <v>54.696200000000005</v>
      </c>
      <c r="E3137">
        <v>1.1949999999999998</v>
      </c>
      <c r="F3137">
        <v>35.543834318261815</v>
      </c>
    </row>
    <row r="3138" spans="3:6" x14ac:dyDescent="0.25">
      <c r="C3138" s="15">
        <v>43371.901967592596</v>
      </c>
      <c r="D3138">
        <v>54.14</v>
      </c>
      <c r="E3138">
        <v>1.194</v>
      </c>
      <c r="F3138">
        <v>35.453768967898668</v>
      </c>
    </row>
    <row r="3139" spans="3:6" x14ac:dyDescent="0.25">
      <c r="C3139" s="14">
        <v>43371.94363425926</v>
      </c>
      <c r="D3139">
        <v>53.488399999999999</v>
      </c>
      <c r="E3139">
        <v>1.2239999999999998</v>
      </c>
      <c r="F3139">
        <v>38.268360079426657</v>
      </c>
    </row>
    <row r="3140" spans="3:6" x14ac:dyDescent="0.25">
      <c r="C3140" s="15">
        <v>43371.985300925924</v>
      </c>
      <c r="D3140">
        <v>52.930400000000006</v>
      </c>
      <c r="E3140">
        <v>1.2049999999999996</v>
      </c>
      <c r="F3140">
        <v>36.45928048871292</v>
      </c>
    </row>
    <row r="3141" spans="3:6" x14ac:dyDescent="0.25">
      <c r="C3141" s="14">
        <v>43372.026967592596</v>
      </c>
      <c r="D3141">
        <v>52.5578</v>
      </c>
      <c r="E3141">
        <v>1.1949999999999998</v>
      </c>
      <c r="F3141">
        <v>35.543834318261815</v>
      </c>
    </row>
    <row r="3142" spans="3:6" x14ac:dyDescent="0.25">
      <c r="C3142" s="15">
        <v>43372.06863425926</v>
      </c>
      <c r="D3142">
        <v>52.089799999999997</v>
      </c>
      <c r="E3142">
        <v>1.1829999999999998</v>
      </c>
      <c r="F3142">
        <v>34.481519506328823</v>
      </c>
    </row>
    <row r="3143" spans="3:6" x14ac:dyDescent="0.25">
      <c r="C3143" s="14">
        <v>43372.110300925924</v>
      </c>
      <c r="D3143">
        <v>51.6218</v>
      </c>
      <c r="E3143">
        <v>1.2049999999999996</v>
      </c>
      <c r="F3143">
        <v>36.45928048871292</v>
      </c>
    </row>
    <row r="3144" spans="3:6" x14ac:dyDescent="0.25">
      <c r="C3144" s="15">
        <v>43372.151967592596</v>
      </c>
      <c r="D3144">
        <v>51.058399999999999</v>
      </c>
      <c r="E3144">
        <v>1.1869999999999998</v>
      </c>
      <c r="F3144">
        <v>34.83109332905542</v>
      </c>
    </row>
    <row r="3145" spans="3:6" x14ac:dyDescent="0.25">
      <c r="C3145" s="14">
        <v>43372.19363425926</v>
      </c>
      <c r="D3145">
        <v>50.495000000000005</v>
      </c>
      <c r="E3145">
        <v>1.1949999999999998</v>
      </c>
      <c r="F3145">
        <v>35.543834318261815</v>
      </c>
    </row>
    <row r="3146" spans="3:6" x14ac:dyDescent="0.25">
      <c r="C3146" s="15">
        <v>43372.235300925924</v>
      </c>
      <c r="D3146">
        <v>49.9298</v>
      </c>
      <c r="E3146">
        <v>1.1889999999999996</v>
      </c>
      <c r="F3146">
        <v>35.00759650955797</v>
      </c>
    </row>
    <row r="3147" spans="3:6" x14ac:dyDescent="0.25">
      <c r="C3147" s="14">
        <v>43372.276967592596</v>
      </c>
      <c r="D3147">
        <v>49.364599999999996</v>
      </c>
      <c r="E3147">
        <v>1.1719999999999997</v>
      </c>
      <c r="F3147">
        <v>33.544428080427224</v>
      </c>
    </row>
    <row r="3148" spans="3:6" x14ac:dyDescent="0.25">
      <c r="C3148" s="15">
        <v>43372.31863425926</v>
      </c>
      <c r="D3148">
        <v>48.702200000000005</v>
      </c>
      <c r="E3148">
        <v>1.1919999999999997</v>
      </c>
      <c r="F3148">
        <v>35.274464726826864</v>
      </c>
    </row>
    <row r="3149" spans="3:6" x14ac:dyDescent="0.25">
      <c r="C3149" s="14">
        <v>43372.360300925924</v>
      </c>
      <c r="D3149">
        <v>48.513199999999998</v>
      </c>
      <c r="E3149">
        <v>1.2149999999999999</v>
      </c>
      <c r="F3149">
        <v>37.400528127767302</v>
      </c>
    </row>
    <row r="3150" spans="3:6" x14ac:dyDescent="0.25">
      <c r="C3150" s="15">
        <v>43372.401967592596</v>
      </c>
      <c r="D3150">
        <v>48.608600000000003</v>
      </c>
      <c r="E3150">
        <v>1.1959999999999997</v>
      </c>
      <c r="F3150">
        <v>35.634173176323657</v>
      </c>
    </row>
    <row r="3151" spans="3:6" x14ac:dyDescent="0.25">
      <c r="C3151" s="14">
        <v>43372.44363425926</v>
      </c>
      <c r="D3151">
        <v>48.893000000000001</v>
      </c>
      <c r="E3151">
        <v>1.2159999999999997</v>
      </c>
      <c r="F3151">
        <v>37.496009750522262</v>
      </c>
    </row>
    <row r="3152" spans="3:6" x14ac:dyDescent="0.25">
      <c r="C3152" s="15">
        <v>43372.485300925924</v>
      </c>
      <c r="D3152">
        <v>49.082000000000001</v>
      </c>
      <c r="E3152">
        <v>1.198</v>
      </c>
      <c r="F3152">
        <v>35.815665418443587</v>
      </c>
    </row>
    <row r="3153" spans="3:6" x14ac:dyDescent="0.25">
      <c r="C3153" s="14">
        <v>43372.526967592596</v>
      </c>
      <c r="D3153">
        <v>49.082000000000001</v>
      </c>
      <c r="E3153">
        <v>1.1829999999999998</v>
      </c>
      <c r="F3153">
        <v>34.481519506328823</v>
      </c>
    </row>
    <row r="3154" spans="3:6" x14ac:dyDescent="0.25">
      <c r="C3154" s="15">
        <v>43372.56863425926</v>
      </c>
      <c r="D3154">
        <v>49.364599999999996</v>
      </c>
      <c r="E3154">
        <v>1.1959999999999997</v>
      </c>
      <c r="F3154">
        <v>35.634173176323657</v>
      </c>
    </row>
    <row r="3155" spans="3:6" x14ac:dyDescent="0.25">
      <c r="C3155" s="14">
        <v>43372.610300925924</v>
      </c>
      <c r="D3155">
        <v>49.9298</v>
      </c>
      <c r="E3155">
        <v>1.1999999999999997</v>
      </c>
      <c r="F3155">
        <v>35.998233599998912</v>
      </c>
    </row>
    <row r="3156" spans="3:6" x14ac:dyDescent="0.25">
      <c r="C3156" s="15">
        <v>43372.651967592596</v>
      </c>
      <c r="D3156">
        <v>50.590400000000002</v>
      </c>
      <c r="E3156">
        <v>1.2129999999999996</v>
      </c>
      <c r="F3156">
        <v>37.210291718132339</v>
      </c>
    </row>
    <row r="3157" spans="3:6" x14ac:dyDescent="0.25">
      <c r="C3157" s="14">
        <v>43372.69363425926</v>
      </c>
      <c r="D3157">
        <v>50.683999999999997</v>
      </c>
      <c r="E3157">
        <v>1.2119999999999997</v>
      </c>
      <c r="F3157">
        <v>37.115540280957703</v>
      </c>
    </row>
    <row r="3158" spans="3:6" x14ac:dyDescent="0.25">
      <c r="C3158" s="15">
        <v>43372.735300925924</v>
      </c>
      <c r="D3158">
        <v>50.7776</v>
      </c>
      <c r="E3158">
        <v>1.2439999999999998</v>
      </c>
      <c r="F3158">
        <v>40.260534679491229</v>
      </c>
    </row>
    <row r="3159" spans="3:6" x14ac:dyDescent="0.25">
      <c r="C3159" s="14">
        <v>43372.776967592596</v>
      </c>
      <c r="D3159">
        <v>50.590400000000002</v>
      </c>
      <c r="E3159">
        <v>1.2439999999999998</v>
      </c>
      <c r="F3159">
        <v>40.260534679491229</v>
      </c>
    </row>
    <row r="3160" spans="3:6" x14ac:dyDescent="0.25">
      <c r="C3160" s="15">
        <v>43372.81863425926</v>
      </c>
      <c r="D3160">
        <v>50.401400000000002</v>
      </c>
      <c r="E3160">
        <v>1.25</v>
      </c>
      <c r="F3160">
        <v>40.873632812500091</v>
      </c>
    </row>
    <row r="3161" spans="3:6" x14ac:dyDescent="0.25">
      <c r="C3161" s="14">
        <v>43372.860300925924</v>
      </c>
      <c r="D3161">
        <v>50.212400000000002</v>
      </c>
      <c r="E3161">
        <v>1.2409999999999997</v>
      </c>
      <c r="F3161">
        <v>39.956513906266537</v>
      </c>
    </row>
    <row r="3162" spans="3:6" x14ac:dyDescent="0.25">
      <c r="C3162" s="15">
        <v>43372.901967592596</v>
      </c>
      <c r="D3162">
        <v>50.025199999999998</v>
      </c>
      <c r="E3162">
        <v>1.2169999999999996</v>
      </c>
      <c r="F3162">
        <v>37.591731403491849</v>
      </c>
    </row>
    <row r="3163" spans="3:6" x14ac:dyDescent="0.25">
      <c r="C3163" s="14">
        <v>43372.94363425926</v>
      </c>
      <c r="D3163">
        <v>49.836200000000005</v>
      </c>
      <c r="E3163">
        <v>1.2429999999999999</v>
      </c>
      <c r="F3163">
        <v>40.159002629661245</v>
      </c>
    </row>
    <row r="3164" spans="3:6" x14ac:dyDescent="0.25">
      <c r="C3164" s="15">
        <v>43372.985300925924</v>
      </c>
      <c r="D3164">
        <v>49.46</v>
      </c>
      <c r="E3164">
        <v>1.2199999999999998</v>
      </c>
      <c r="F3164">
        <v>37.880319521536421</v>
      </c>
    </row>
    <row r="3165" spans="3:6" x14ac:dyDescent="0.25">
      <c r="C3165" s="14">
        <v>43373.026967592596</v>
      </c>
      <c r="D3165">
        <v>49.271000000000001</v>
      </c>
      <c r="E3165">
        <v>1.226</v>
      </c>
      <c r="F3165">
        <v>38.463744555103858</v>
      </c>
    </row>
    <row r="3166" spans="3:6" x14ac:dyDescent="0.25">
      <c r="C3166" s="15">
        <v>43373.06863425926</v>
      </c>
      <c r="D3166">
        <v>49.175600000000003</v>
      </c>
      <c r="E3166">
        <v>1.246</v>
      </c>
      <c r="F3166">
        <v>40.464164527485536</v>
      </c>
    </row>
    <row r="3167" spans="3:6" x14ac:dyDescent="0.25">
      <c r="C3167" s="14">
        <v>43373.110300925924</v>
      </c>
      <c r="D3167">
        <v>49.175600000000003</v>
      </c>
      <c r="E3167">
        <v>1.2329999999999997</v>
      </c>
      <c r="F3167">
        <v>39.154509347092699</v>
      </c>
    </row>
    <row r="3168" spans="3:6" x14ac:dyDescent="0.25">
      <c r="C3168" s="15">
        <v>43373.151967592596</v>
      </c>
      <c r="D3168">
        <v>48.986599999999996</v>
      </c>
      <c r="E3168">
        <v>1.2239999999999998</v>
      </c>
      <c r="F3168">
        <v>38.268360079426657</v>
      </c>
    </row>
    <row r="3169" spans="3:6" x14ac:dyDescent="0.25">
      <c r="C3169" s="14">
        <v>43373.19363425926</v>
      </c>
      <c r="D3169">
        <v>48.893000000000001</v>
      </c>
      <c r="E3169">
        <v>1.2239999999999998</v>
      </c>
      <c r="F3169">
        <v>38.268360079426657</v>
      </c>
    </row>
    <row r="3170" spans="3:6" x14ac:dyDescent="0.25">
      <c r="C3170" s="15">
        <v>43373.235300925924</v>
      </c>
      <c r="D3170">
        <v>48.702200000000005</v>
      </c>
      <c r="E3170">
        <v>1.218</v>
      </c>
      <c r="F3170">
        <v>37.687691388983239</v>
      </c>
    </row>
    <row r="3171" spans="3:6" x14ac:dyDescent="0.25">
      <c r="C3171" s="14">
        <v>43373.276967592596</v>
      </c>
      <c r="D3171">
        <v>48.419600000000003</v>
      </c>
      <c r="E3171">
        <v>1.2209999999999996</v>
      </c>
      <c r="F3171">
        <v>37.976984228145284</v>
      </c>
    </row>
    <row r="3172" spans="3:6" x14ac:dyDescent="0.25">
      <c r="C3172" s="15">
        <v>43373.31863425926</v>
      </c>
      <c r="D3172">
        <v>48.2288</v>
      </c>
      <c r="E3172">
        <v>1.2319999999999998</v>
      </c>
      <c r="F3172">
        <v>39.055184140223446</v>
      </c>
    </row>
    <row r="3173" spans="3:6" x14ac:dyDescent="0.25">
      <c r="C3173" s="14">
        <v>43373.360300925924</v>
      </c>
      <c r="D3173">
        <v>47.944400000000002</v>
      </c>
      <c r="E3173">
        <v>1.2349999999999999</v>
      </c>
      <c r="F3173">
        <v>39.353787826750249</v>
      </c>
    </row>
    <row r="3174" spans="3:6" x14ac:dyDescent="0.25">
      <c r="C3174" s="15">
        <v>43373.401967592596</v>
      </c>
      <c r="D3174">
        <v>47.944400000000002</v>
      </c>
      <c r="E3174">
        <v>1.234</v>
      </c>
      <c r="F3174">
        <v>39.254044524326218</v>
      </c>
    </row>
    <row r="3175" spans="3:6" x14ac:dyDescent="0.25">
      <c r="C3175" s="14">
        <v>43373.44363425926</v>
      </c>
      <c r="D3175">
        <v>48.0398</v>
      </c>
      <c r="E3175">
        <v>1.2559999999999998</v>
      </c>
      <c r="F3175">
        <v>41.493120585379529</v>
      </c>
    </row>
    <row r="3176" spans="3:6" x14ac:dyDescent="0.25">
      <c r="C3176" s="15">
        <v>43373.485300925924</v>
      </c>
      <c r="D3176">
        <v>47.944400000000002</v>
      </c>
      <c r="E3176">
        <v>1.2429999999999999</v>
      </c>
      <c r="F3176">
        <v>40.159002629661245</v>
      </c>
    </row>
    <row r="3177" spans="3:6" x14ac:dyDescent="0.25">
      <c r="C3177" s="14">
        <v>43373.526967592596</v>
      </c>
      <c r="D3177">
        <v>47.66</v>
      </c>
      <c r="E3177">
        <v>1.2279999999999998</v>
      </c>
      <c r="F3177">
        <v>38.660019628543978</v>
      </c>
    </row>
    <row r="3178" spans="3:6" x14ac:dyDescent="0.25">
      <c r="C3178" s="15">
        <v>43373.56863425926</v>
      </c>
      <c r="D3178">
        <v>47.755400000000002</v>
      </c>
      <c r="E3178">
        <v>1.2209999999999996</v>
      </c>
      <c r="F3178">
        <v>37.976984228145284</v>
      </c>
    </row>
    <row r="3179" spans="3:6" x14ac:dyDescent="0.25">
      <c r="C3179" s="14">
        <v>43373.610300925924</v>
      </c>
      <c r="D3179">
        <v>47.944400000000002</v>
      </c>
      <c r="E3179">
        <v>1.2429999999999999</v>
      </c>
      <c r="F3179">
        <v>40.159002629661245</v>
      </c>
    </row>
    <row r="3180" spans="3:6" x14ac:dyDescent="0.25">
      <c r="C3180" s="15">
        <v>43373.651967592596</v>
      </c>
      <c r="D3180">
        <v>48.2288</v>
      </c>
      <c r="E3180">
        <v>1.2169999999999996</v>
      </c>
      <c r="F3180">
        <v>37.591731403491849</v>
      </c>
    </row>
    <row r="3181" spans="3:6" x14ac:dyDescent="0.25">
      <c r="C3181" s="14">
        <v>43373.69363425926</v>
      </c>
      <c r="D3181">
        <v>48.324200000000005</v>
      </c>
      <c r="E3181">
        <v>1.2149999999999999</v>
      </c>
      <c r="F3181">
        <v>37.400528127767302</v>
      </c>
    </row>
    <row r="3182" spans="3:6" x14ac:dyDescent="0.25">
      <c r="C3182" s="15">
        <v>43373.735300925924</v>
      </c>
      <c r="D3182">
        <v>48.2288</v>
      </c>
      <c r="E3182">
        <v>1.2279999999999998</v>
      </c>
      <c r="F3182">
        <v>38.660019628543978</v>
      </c>
    </row>
    <row r="3183" spans="3:6" x14ac:dyDescent="0.25">
      <c r="C3183" s="14">
        <v>43373.776967592596</v>
      </c>
      <c r="D3183">
        <v>48.2288</v>
      </c>
      <c r="E3183">
        <v>1.2489999999999997</v>
      </c>
      <c r="F3183">
        <v>40.770994553909532</v>
      </c>
    </row>
    <row r="3184" spans="3:6" x14ac:dyDescent="0.25">
      <c r="C3184" s="15">
        <v>43373.81863425926</v>
      </c>
      <c r="D3184">
        <v>48.135199999999998</v>
      </c>
      <c r="E3184">
        <v>1.2359999999999998</v>
      </c>
      <c r="F3184">
        <v>39.453737400931004</v>
      </c>
    </row>
    <row r="3185" spans="3:6" x14ac:dyDescent="0.25">
      <c r="C3185" s="14">
        <v>43373.860300925924</v>
      </c>
      <c r="D3185">
        <v>47.944400000000002</v>
      </c>
      <c r="E3185">
        <v>1.2169999999999996</v>
      </c>
      <c r="F3185">
        <v>37.591731403491849</v>
      </c>
    </row>
    <row r="3186" spans="3:6" x14ac:dyDescent="0.25">
      <c r="C3186" s="15">
        <v>43373.901967592596</v>
      </c>
      <c r="D3186">
        <v>47.944400000000002</v>
      </c>
      <c r="E3186">
        <v>1.2439999999999998</v>
      </c>
      <c r="F3186">
        <v>40.260534679491229</v>
      </c>
    </row>
    <row r="3187" spans="3:6" x14ac:dyDescent="0.25">
      <c r="C3187" s="14">
        <v>43373.94363425926</v>
      </c>
      <c r="D3187">
        <v>47.755400000000002</v>
      </c>
      <c r="E3187">
        <v>1.242</v>
      </c>
      <c r="F3187">
        <v>40.057661732665565</v>
      </c>
    </row>
    <row r="3188" spans="3:6" x14ac:dyDescent="0.25">
      <c r="C3188" s="15">
        <v>43373.985300925924</v>
      </c>
      <c r="D3188">
        <v>47.564599999999999</v>
      </c>
      <c r="E3188">
        <v>1.2229999999999999</v>
      </c>
      <c r="F3188">
        <v>38.171006253979158</v>
      </c>
    </row>
    <row r="3189" spans="3:6" x14ac:dyDescent="0.25">
      <c r="C3189" s="14">
        <v>43374.026967592596</v>
      </c>
      <c r="D3189">
        <v>47.184800000000003</v>
      </c>
      <c r="E3189">
        <v>1.246</v>
      </c>
      <c r="F3189">
        <v>40.464164527485536</v>
      </c>
    </row>
    <row r="3190" spans="3:6" x14ac:dyDescent="0.25">
      <c r="C3190" s="15">
        <v>43374.06863425926</v>
      </c>
      <c r="D3190">
        <v>46.994</v>
      </c>
      <c r="E3190">
        <v>1.2129999999999996</v>
      </c>
      <c r="F3190">
        <v>37.210291718132339</v>
      </c>
    </row>
    <row r="3191" spans="3:6" x14ac:dyDescent="0.25">
      <c r="C3191" s="14">
        <v>43374.110300925924</v>
      </c>
      <c r="D3191">
        <v>46.898600000000002</v>
      </c>
      <c r="E3191">
        <v>1.2269999999999999</v>
      </c>
      <c r="F3191">
        <v>38.561771659070018</v>
      </c>
    </row>
    <row r="3192" spans="3:6" x14ac:dyDescent="0.25">
      <c r="C3192" s="15">
        <v>43374.151967592596</v>
      </c>
      <c r="D3192">
        <v>46.518799999999999</v>
      </c>
      <c r="E3192">
        <v>1.2309999999999999</v>
      </c>
      <c r="F3192">
        <v>38.956070740603991</v>
      </c>
    </row>
    <row r="3193" spans="3:6" x14ac:dyDescent="0.25">
      <c r="C3193" s="14">
        <v>43374.19363425926</v>
      </c>
      <c r="D3193">
        <v>46.232599999999998</v>
      </c>
      <c r="E3193">
        <v>1.2289999999999996</v>
      </c>
      <c r="F3193">
        <v>38.758486668845308</v>
      </c>
    </row>
    <row r="3194" spans="3:6" x14ac:dyDescent="0.25">
      <c r="C3194" s="15">
        <v>43374.235300925924</v>
      </c>
      <c r="D3194">
        <v>46.328000000000003</v>
      </c>
      <c r="E3194">
        <v>1.25</v>
      </c>
      <c r="F3194">
        <v>40.873632812500091</v>
      </c>
    </row>
    <row r="3195" spans="3:6" x14ac:dyDescent="0.25">
      <c r="C3195" s="14">
        <v>43374.276967592596</v>
      </c>
      <c r="D3195">
        <v>45.370400000000004</v>
      </c>
      <c r="E3195">
        <v>1.2319999999999998</v>
      </c>
      <c r="F3195">
        <v>39.055184140223446</v>
      </c>
    </row>
    <row r="3196" spans="3:6" x14ac:dyDescent="0.25">
      <c r="C3196" s="15">
        <v>43374.31863425926</v>
      </c>
      <c r="D3196">
        <v>45.274999999999999</v>
      </c>
      <c r="E3196">
        <v>1.2359999999999998</v>
      </c>
      <c r="F3196">
        <v>39.453737400931004</v>
      </c>
    </row>
    <row r="3197" spans="3:6" x14ac:dyDescent="0.25">
      <c r="C3197" s="14">
        <v>43374.360300925924</v>
      </c>
      <c r="D3197">
        <v>45.274999999999999</v>
      </c>
      <c r="E3197">
        <v>1.226</v>
      </c>
      <c r="F3197">
        <v>38.463744555103858</v>
      </c>
    </row>
    <row r="3198" spans="3:6" x14ac:dyDescent="0.25">
      <c r="C3198" s="15">
        <v>43374.401967592596</v>
      </c>
      <c r="D3198">
        <v>45.370400000000004</v>
      </c>
      <c r="E3198">
        <v>1.25</v>
      </c>
      <c r="F3198">
        <v>40.873632812500091</v>
      </c>
    </row>
    <row r="3199" spans="3:6" x14ac:dyDescent="0.25">
      <c r="C3199" s="14">
        <v>43374.44363425926</v>
      </c>
      <c r="D3199">
        <v>46.518799999999999</v>
      </c>
      <c r="E3199">
        <v>1.2319999999999998</v>
      </c>
      <c r="F3199">
        <v>39.055184140223446</v>
      </c>
    </row>
    <row r="3200" spans="3:6" x14ac:dyDescent="0.25">
      <c r="C3200" s="15">
        <v>43374.485300925924</v>
      </c>
      <c r="D3200">
        <v>47.8508</v>
      </c>
      <c r="E3200">
        <v>1.2439999999999998</v>
      </c>
      <c r="F3200">
        <v>40.260534679491229</v>
      </c>
    </row>
    <row r="3201" spans="3:6" x14ac:dyDescent="0.25">
      <c r="C3201" s="14">
        <v>43374.526967592596</v>
      </c>
      <c r="D3201">
        <v>48.702200000000005</v>
      </c>
      <c r="E3201">
        <v>1.2189999999999999</v>
      </c>
      <c r="F3201">
        <v>37.783888000245042</v>
      </c>
    </row>
    <row r="3202" spans="3:6" x14ac:dyDescent="0.25">
      <c r="C3202" s="15">
        <v>43374.56863425926</v>
      </c>
      <c r="D3202">
        <v>49.742599999999996</v>
      </c>
      <c r="E3202">
        <v>1.226</v>
      </c>
      <c r="F3202">
        <v>38.463744555103858</v>
      </c>
    </row>
    <row r="3203" spans="3:6" x14ac:dyDescent="0.25">
      <c r="C3203" s="14">
        <v>43374.610300925924</v>
      </c>
      <c r="D3203">
        <v>50.7776</v>
      </c>
      <c r="E3203">
        <v>1.238</v>
      </c>
      <c r="F3203">
        <v>39.654247909851165</v>
      </c>
    </row>
    <row r="3204" spans="3:6" x14ac:dyDescent="0.25">
      <c r="C3204" s="15">
        <v>43374.651967592596</v>
      </c>
      <c r="D3204">
        <v>51.808999999999997</v>
      </c>
      <c r="E3204">
        <v>1.218</v>
      </c>
      <c r="F3204">
        <v>37.687691388983239</v>
      </c>
    </row>
    <row r="3205" spans="3:6" x14ac:dyDescent="0.25">
      <c r="C3205" s="14">
        <v>43374.69363425926</v>
      </c>
      <c r="D3205">
        <v>52.370599999999996</v>
      </c>
      <c r="E3205">
        <v>1.2569999999999997</v>
      </c>
      <c r="F3205">
        <v>41.596959606972177</v>
      </c>
    </row>
    <row r="3206" spans="3:6" x14ac:dyDescent="0.25">
      <c r="C3206" s="15">
        <v>43374.735300925924</v>
      </c>
      <c r="D3206">
        <v>52.836799999999997</v>
      </c>
      <c r="E3206">
        <v>1.23</v>
      </c>
      <c r="F3206">
        <v>38.857170976762518</v>
      </c>
    </row>
    <row r="3207" spans="3:6" x14ac:dyDescent="0.25">
      <c r="C3207" s="14">
        <v>43374.776967592596</v>
      </c>
      <c r="D3207">
        <v>52.836799999999997</v>
      </c>
      <c r="E3207">
        <v>1.2599999999999998</v>
      </c>
      <c r="F3207">
        <v>41.90944956364774</v>
      </c>
    </row>
    <row r="3208" spans="3:6" x14ac:dyDescent="0.25">
      <c r="C3208" s="15">
        <v>43374.81863425926</v>
      </c>
      <c r="D3208">
        <v>52.743200000000002</v>
      </c>
      <c r="E3208">
        <v>1.234</v>
      </c>
      <c r="F3208">
        <v>39.254044524326218</v>
      </c>
    </row>
    <row r="3209" spans="3:6" x14ac:dyDescent="0.25">
      <c r="C3209" s="14">
        <v>43374.860300925924</v>
      </c>
      <c r="D3209">
        <v>52.743200000000002</v>
      </c>
      <c r="E3209">
        <v>1.1959999999999997</v>
      </c>
      <c r="F3209">
        <v>35.634173176323657</v>
      </c>
    </row>
    <row r="3210" spans="3:6" x14ac:dyDescent="0.25">
      <c r="C3210" s="15">
        <v>43374.901967592596</v>
      </c>
      <c r="D3210">
        <v>52.743200000000002</v>
      </c>
      <c r="E3210">
        <v>1.238</v>
      </c>
      <c r="F3210">
        <v>39.654247909851165</v>
      </c>
    </row>
    <row r="3211" spans="3:6" x14ac:dyDescent="0.25">
      <c r="C3211" s="14">
        <v>43374.94363425926</v>
      </c>
      <c r="D3211">
        <v>52.6496</v>
      </c>
      <c r="E3211">
        <v>1.2629999999999999</v>
      </c>
      <c r="F3211">
        <v>42.223355998787611</v>
      </c>
    </row>
    <row r="3212" spans="3:6" x14ac:dyDescent="0.25">
      <c r="C3212" s="15">
        <v>43374.985300925924</v>
      </c>
      <c r="D3212">
        <v>52.464200000000005</v>
      </c>
      <c r="E3212">
        <v>1.2189999999999999</v>
      </c>
      <c r="F3212">
        <v>37.783888000245042</v>
      </c>
    </row>
    <row r="3213" spans="3:6" x14ac:dyDescent="0.25">
      <c r="C3213" s="14">
        <v>43375.026967592596</v>
      </c>
      <c r="D3213">
        <v>52.370599999999996</v>
      </c>
      <c r="E3213">
        <v>1.2429999999999999</v>
      </c>
      <c r="F3213">
        <v>40.159002629661245</v>
      </c>
    </row>
    <row r="3214" spans="3:6" x14ac:dyDescent="0.25">
      <c r="C3214" s="15">
        <v>43375.06863425926</v>
      </c>
      <c r="D3214">
        <v>52.183399999999999</v>
      </c>
      <c r="E3214">
        <v>1.254</v>
      </c>
      <c r="F3214">
        <v>41.285941137485224</v>
      </c>
    </row>
    <row r="3215" spans="3:6" x14ac:dyDescent="0.25">
      <c r="C3215" s="14">
        <v>43375.110300925924</v>
      </c>
      <c r="D3215">
        <v>51.996200000000002</v>
      </c>
      <c r="E3215">
        <v>1.274</v>
      </c>
      <c r="F3215">
        <v>43.385560876720319</v>
      </c>
    </row>
    <row r="3216" spans="3:6" x14ac:dyDescent="0.25">
      <c r="C3216" s="15">
        <v>43375.151967592596</v>
      </c>
      <c r="D3216">
        <v>51.996200000000002</v>
      </c>
      <c r="E3216">
        <v>1.2169999999999996</v>
      </c>
      <c r="F3216">
        <v>37.591731403491849</v>
      </c>
    </row>
    <row r="3217" spans="3:6" x14ac:dyDescent="0.25">
      <c r="C3217" s="14">
        <v>43375.19363425926</v>
      </c>
      <c r="D3217">
        <v>51.808999999999997</v>
      </c>
      <c r="E3217">
        <v>1.226</v>
      </c>
      <c r="F3217">
        <v>38.463744555103858</v>
      </c>
    </row>
    <row r="3218" spans="3:6" x14ac:dyDescent="0.25">
      <c r="C3218" s="15">
        <v>43375.235300925924</v>
      </c>
      <c r="D3218">
        <v>51.6218</v>
      </c>
      <c r="E3218">
        <v>1.2329999999999997</v>
      </c>
      <c r="F3218">
        <v>39.154509347092699</v>
      </c>
    </row>
    <row r="3219" spans="3:6" x14ac:dyDescent="0.25">
      <c r="C3219" s="14">
        <v>43375.276967592596</v>
      </c>
      <c r="D3219">
        <v>51.528199999999998</v>
      </c>
      <c r="E3219">
        <v>1.2289999999999996</v>
      </c>
      <c r="F3219">
        <v>38.758486668845308</v>
      </c>
    </row>
    <row r="3220" spans="3:6" x14ac:dyDescent="0.25">
      <c r="C3220" s="15">
        <v>43375.31863425926</v>
      </c>
      <c r="D3220">
        <v>51.340999999999994</v>
      </c>
      <c r="E3220">
        <v>1.2409999999999997</v>
      </c>
      <c r="F3220">
        <v>39.956513906266537</v>
      </c>
    </row>
    <row r="3221" spans="3:6" x14ac:dyDescent="0.25">
      <c r="C3221" s="14">
        <v>43375.360300925924</v>
      </c>
      <c r="D3221">
        <v>51.153800000000004</v>
      </c>
      <c r="E3221">
        <v>1.2639999999999998</v>
      </c>
      <c r="F3221">
        <v>42.328296660224169</v>
      </c>
    </row>
    <row r="3222" spans="3:6" x14ac:dyDescent="0.25">
      <c r="C3222" s="15">
        <v>43375.401967592596</v>
      </c>
      <c r="D3222">
        <v>50.964799999999997</v>
      </c>
      <c r="E3222">
        <v>1.2359999999999998</v>
      </c>
      <c r="F3222">
        <v>39.453737400931004</v>
      </c>
    </row>
    <row r="3223" spans="3:6" x14ac:dyDescent="0.25">
      <c r="C3223" s="14">
        <v>43375.44363425926</v>
      </c>
      <c r="D3223">
        <v>50.964799999999997</v>
      </c>
      <c r="E3223">
        <v>1.2199999999999998</v>
      </c>
      <c r="F3223">
        <v>37.880319521536421</v>
      </c>
    </row>
    <row r="3224" spans="3:6" x14ac:dyDescent="0.25">
      <c r="C3224" s="15">
        <v>43375.485300925924</v>
      </c>
      <c r="D3224">
        <v>51.153800000000004</v>
      </c>
      <c r="E3224">
        <v>1.2199999999999998</v>
      </c>
      <c r="F3224">
        <v>37.880319521536421</v>
      </c>
    </row>
    <row r="3225" spans="3:6" x14ac:dyDescent="0.25">
      <c r="C3225" s="14">
        <v>43375.526967592596</v>
      </c>
      <c r="D3225">
        <v>51.6218</v>
      </c>
      <c r="E3225">
        <v>1.2189999999999999</v>
      </c>
      <c r="F3225">
        <v>37.783888000245042</v>
      </c>
    </row>
    <row r="3226" spans="3:6" x14ac:dyDescent="0.25">
      <c r="C3226" s="15">
        <v>43375.56863425926</v>
      </c>
      <c r="D3226">
        <v>52.277000000000001</v>
      </c>
      <c r="E3226">
        <v>1.2079999999999997</v>
      </c>
      <c r="F3226">
        <v>36.739018298211249</v>
      </c>
    </row>
    <row r="3227" spans="3:6" x14ac:dyDescent="0.25">
      <c r="C3227" s="14">
        <v>43375.610300925924</v>
      </c>
      <c r="D3227">
        <v>52.6496</v>
      </c>
      <c r="E3227">
        <v>1.2309999999999999</v>
      </c>
      <c r="F3227">
        <v>38.956070740603991</v>
      </c>
    </row>
    <row r="3228" spans="3:6" x14ac:dyDescent="0.25">
      <c r="C3228" s="15">
        <v>43375.651967592596</v>
      </c>
      <c r="D3228">
        <v>52.836799999999997</v>
      </c>
      <c r="E3228">
        <v>1.206</v>
      </c>
      <c r="F3228">
        <v>36.552270461092576</v>
      </c>
    </row>
    <row r="3229" spans="3:6" x14ac:dyDescent="0.25">
      <c r="C3229" s="14">
        <v>43375.69363425926</v>
      </c>
      <c r="D3229">
        <v>52.743200000000002</v>
      </c>
      <c r="E3229">
        <v>1.2449999999999997</v>
      </c>
      <c r="F3229">
        <v>40.362255956556965</v>
      </c>
    </row>
    <row r="3230" spans="3:6" x14ac:dyDescent="0.25">
      <c r="C3230" s="15">
        <v>43375.735300925924</v>
      </c>
      <c r="D3230">
        <v>52.743200000000002</v>
      </c>
      <c r="E3230">
        <v>1.2029999999999998</v>
      </c>
      <c r="F3230">
        <v>36.274076411395527</v>
      </c>
    </row>
    <row r="3231" spans="3:6" x14ac:dyDescent="0.25">
      <c r="C3231" s="14">
        <v>43375.776967592596</v>
      </c>
      <c r="D3231">
        <v>52.6496</v>
      </c>
      <c r="E3231">
        <v>1.1569999999999996</v>
      </c>
      <c r="F3231">
        <v>32.326353236922387</v>
      </c>
    </row>
    <row r="3232" spans="3:6" x14ac:dyDescent="0.25">
      <c r="C3232" s="15">
        <v>43375.81863425926</v>
      </c>
      <c r="D3232">
        <v>52.277000000000001</v>
      </c>
      <c r="E3232">
        <v>1.0979999999999999</v>
      </c>
      <c r="F3232">
        <v>28.26727494238321</v>
      </c>
    </row>
    <row r="3233" spans="3:6" x14ac:dyDescent="0.25">
      <c r="C3233" s="14">
        <v>43375.860300925924</v>
      </c>
      <c r="D3233">
        <v>52.089799999999997</v>
      </c>
      <c r="E3233">
        <v>1.0789999999999997</v>
      </c>
      <c r="F3233">
        <v>27.224292728085402</v>
      </c>
    </row>
    <row r="3234" spans="3:6" x14ac:dyDescent="0.25">
      <c r="C3234" s="15">
        <v>43375.901967592596</v>
      </c>
      <c r="D3234">
        <v>51.808999999999997</v>
      </c>
      <c r="E3234">
        <v>1.0669999999999997</v>
      </c>
      <c r="F3234">
        <v>26.633663027046623</v>
      </c>
    </row>
    <row r="3235" spans="3:6" x14ac:dyDescent="0.25">
      <c r="C3235" s="14">
        <v>43375.94363425926</v>
      </c>
      <c r="D3235">
        <v>51.434600000000003</v>
      </c>
      <c r="E3235">
        <v>1.105</v>
      </c>
      <c r="F3235">
        <v>28.684695940871734</v>
      </c>
    </row>
    <row r="3236" spans="3:6" x14ac:dyDescent="0.25">
      <c r="C3236" s="15">
        <v>43375.985300925924</v>
      </c>
      <c r="D3236">
        <v>51.153800000000004</v>
      </c>
      <c r="E3236">
        <v>1.0779999999999998</v>
      </c>
      <c r="F3236">
        <v>27.173058953615964</v>
      </c>
    </row>
    <row r="3237" spans="3:6" x14ac:dyDescent="0.25">
      <c r="C3237" s="14">
        <v>43376.026967592596</v>
      </c>
      <c r="D3237">
        <v>50.871200000000002</v>
      </c>
      <c r="E3237">
        <v>1.0979999999999999</v>
      </c>
      <c r="F3237">
        <v>28.26727494238321</v>
      </c>
    </row>
    <row r="3238" spans="3:6" x14ac:dyDescent="0.25">
      <c r="C3238" s="15">
        <v>43376.06863425926</v>
      </c>
      <c r="D3238">
        <v>50.683999999999997</v>
      </c>
      <c r="E3238">
        <v>1.0699999999999998</v>
      </c>
      <c r="F3238">
        <v>26.776378341437066</v>
      </c>
    </row>
    <row r="3239" spans="3:6" x14ac:dyDescent="0.25">
      <c r="C3239" s="14">
        <v>43376.110300925924</v>
      </c>
      <c r="D3239">
        <v>50.495000000000005</v>
      </c>
      <c r="E3239">
        <v>1.0759999999999996</v>
      </c>
      <c r="F3239">
        <v>27.0716908065383</v>
      </c>
    </row>
    <row r="3240" spans="3:6" x14ac:dyDescent="0.25">
      <c r="C3240" s="15">
        <v>43376.151967592596</v>
      </c>
      <c r="D3240">
        <v>50.3078</v>
      </c>
      <c r="E3240">
        <v>1.0719999999999996</v>
      </c>
      <c r="F3240">
        <v>26.873351080429074</v>
      </c>
    </row>
    <row r="3241" spans="3:6" x14ac:dyDescent="0.25">
      <c r="C3241" s="14">
        <v>43376.19363425926</v>
      </c>
      <c r="D3241">
        <v>49.9298</v>
      </c>
      <c r="E3241">
        <v>1.0589999999999997</v>
      </c>
      <c r="F3241">
        <v>26.26915067877826</v>
      </c>
    </row>
    <row r="3242" spans="3:6" x14ac:dyDescent="0.25">
      <c r="C3242" s="15">
        <v>43376.235300925924</v>
      </c>
      <c r="D3242">
        <v>49.553600000000003</v>
      </c>
      <c r="E3242">
        <v>1.081</v>
      </c>
      <c r="F3242">
        <v>27.327859688785338</v>
      </c>
    </row>
    <row r="3243" spans="3:6" x14ac:dyDescent="0.25">
      <c r="C3243" s="14">
        <v>43376.276967592596</v>
      </c>
      <c r="D3243">
        <v>49.175600000000003</v>
      </c>
      <c r="E3243">
        <v>1.0839999999999996</v>
      </c>
      <c r="F3243">
        <v>27.485958223753642</v>
      </c>
    </row>
    <row r="3244" spans="3:6" x14ac:dyDescent="0.25">
      <c r="C3244" s="15">
        <v>43376.31863425926</v>
      </c>
      <c r="D3244">
        <v>48.702200000000005</v>
      </c>
      <c r="E3244">
        <v>1.0599999999999996</v>
      </c>
      <c r="F3244">
        <v>26.313439790845678</v>
      </c>
    </row>
    <row r="3245" spans="3:6" x14ac:dyDescent="0.25">
      <c r="C3245" s="14">
        <v>43376.360300925924</v>
      </c>
      <c r="D3245">
        <v>48.324200000000005</v>
      </c>
      <c r="E3245">
        <v>1.0749999999999997</v>
      </c>
      <c r="F3245">
        <v>27.021556383202096</v>
      </c>
    </row>
    <row r="3246" spans="3:6" x14ac:dyDescent="0.25">
      <c r="C3246" s="15">
        <v>43376.401967592596</v>
      </c>
      <c r="D3246">
        <v>48.513199999999998</v>
      </c>
      <c r="E3246">
        <v>1.0699999999999998</v>
      </c>
      <c r="F3246">
        <v>26.776378341437066</v>
      </c>
    </row>
    <row r="3247" spans="3:6" x14ac:dyDescent="0.25">
      <c r="C3247" s="14">
        <v>43376.44363425926</v>
      </c>
      <c r="D3247">
        <v>48.986599999999996</v>
      </c>
      <c r="E3247">
        <v>1.0569999999999999</v>
      </c>
      <c r="F3247">
        <v>26.181662397202217</v>
      </c>
    </row>
    <row r="3248" spans="3:6" x14ac:dyDescent="0.25">
      <c r="C3248" s="15">
        <v>43376.485300925924</v>
      </c>
      <c r="D3248">
        <v>49.46</v>
      </c>
      <c r="E3248">
        <v>1.0579999999999998</v>
      </c>
      <c r="F3248">
        <v>26.225224988404534</v>
      </c>
    </row>
    <row r="3249" spans="3:6" x14ac:dyDescent="0.25">
      <c r="C3249" s="14">
        <v>43376.526967592596</v>
      </c>
      <c r="D3249">
        <v>50.683999999999997</v>
      </c>
      <c r="E3249">
        <v>1.0419999999999998</v>
      </c>
      <c r="F3249">
        <v>25.571525157981796</v>
      </c>
    </row>
    <row r="3250" spans="3:6" x14ac:dyDescent="0.25">
      <c r="C3250" s="15">
        <v>43376.56863425926</v>
      </c>
      <c r="D3250">
        <v>51.996200000000002</v>
      </c>
      <c r="E3250">
        <v>1.0469999999999997</v>
      </c>
      <c r="F3250">
        <v>25.765924111788536</v>
      </c>
    </row>
    <row r="3251" spans="3:6" x14ac:dyDescent="0.25">
      <c r="C3251" s="14">
        <v>43376.610300925924</v>
      </c>
      <c r="D3251">
        <v>53.302999999999997</v>
      </c>
      <c r="E3251">
        <v>1.0389999999999997</v>
      </c>
      <c r="F3251">
        <v>25.459158204631876</v>
      </c>
    </row>
    <row r="3252" spans="3:6" x14ac:dyDescent="0.25">
      <c r="C3252" s="15">
        <v>43376.651967592596</v>
      </c>
      <c r="D3252">
        <v>54.325400000000002</v>
      </c>
      <c r="E3252">
        <v>1.0479999999999996</v>
      </c>
      <c r="F3252">
        <v>25.805877107867218</v>
      </c>
    </row>
    <row r="3253" spans="3:6" x14ac:dyDescent="0.25">
      <c r="C3253" s="14">
        <v>43376.69363425926</v>
      </c>
      <c r="D3253">
        <v>54.975200000000001</v>
      </c>
      <c r="E3253">
        <v>1.0599999999999996</v>
      </c>
      <c r="F3253">
        <v>26.313439790845678</v>
      </c>
    </row>
    <row r="3254" spans="3:6" x14ac:dyDescent="0.25">
      <c r="C3254" s="15">
        <v>43376.735300925924</v>
      </c>
      <c r="D3254">
        <v>54.975200000000001</v>
      </c>
      <c r="E3254">
        <v>1.0429999999999997</v>
      </c>
      <c r="F3254">
        <v>25.609691310343351</v>
      </c>
    </row>
    <row r="3255" spans="3:6" x14ac:dyDescent="0.25">
      <c r="C3255" s="14">
        <v>43376.776967592596</v>
      </c>
      <c r="D3255">
        <v>54.325400000000002</v>
      </c>
      <c r="E3255">
        <v>1.0959999999999996</v>
      </c>
      <c r="F3255">
        <v>28.151279528391115</v>
      </c>
    </row>
    <row r="3256" spans="3:6" x14ac:dyDescent="0.25">
      <c r="C3256" s="15">
        <v>43376.81863425926</v>
      </c>
      <c r="D3256">
        <v>53.954599999999999</v>
      </c>
      <c r="E3256">
        <v>1.0669999999999997</v>
      </c>
      <c r="F3256">
        <v>26.633663027046623</v>
      </c>
    </row>
    <row r="3257" spans="3:6" x14ac:dyDescent="0.25">
      <c r="C3257" s="14">
        <v>43376.860300925924</v>
      </c>
      <c r="D3257">
        <v>53.209400000000002</v>
      </c>
      <c r="E3257">
        <v>1.0709999999999997</v>
      </c>
      <c r="F3257">
        <v>26.824681700714336</v>
      </c>
    </row>
    <row r="3258" spans="3:6" x14ac:dyDescent="0.25">
      <c r="C3258" s="15">
        <v>43376.901967592596</v>
      </c>
      <c r="D3258">
        <v>52.464200000000005</v>
      </c>
      <c r="E3258">
        <v>1.0499999999999998</v>
      </c>
      <c r="F3258">
        <v>25.886860462500863</v>
      </c>
    </row>
    <row r="3259" spans="3:6" x14ac:dyDescent="0.25">
      <c r="C3259" s="14">
        <v>43376.94363425926</v>
      </c>
      <c r="D3259">
        <v>51.808999999999997</v>
      </c>
      <c r="E3259">
        <v>1.0489999999999999</v>
      </c>
      <c r="F3259">
        <v>25.84618906148944</v>
      </c>
    </row>
    <row r="3260" spans="3:6" x14ac:dyDescent="0.25">
      <c r="C3260" s="15">
        <v>43376.985300925924</v>
      </c>
      <c r="D3260">
        <v>51.153800000000004</v>
      </c>
      <c r="E3260">
        <v>1.0409999999999999</v>
      </c>
      <c r="F3260">
        <v>25.533714665640673</v>
      </c>
    </row>
    <row r="3261" spans="3:6" x14ac:dyDescent="0.25">
      <c r="C3261" s="14">
        <v>43377.026967592596</v>
      </c>
      <c r="D3261">
        <v>50.495000000000005</v>
      </c>
      <c r="E3261">
        <v>1.0579999999999998</v>
      </c>
      <c r="F3261">
        <v>26.225224988404534</v>
      </c>
    </row>
    <row r="3262" spans="3:6" x14ac:dyDescent="0.25">
      <c r="C3262" s="15">
        <v>43377.06863425926</v>
      </c>
      <c r="D3262">
        <v>49.836200000000005</v>
      </c>
      <c r="E3262">
        <v>1.0429999999999997</v>
      </c>
      <c r="F3262">
        <v>25.609691310343351</v>
      </c>
    </row>
    <row r="3263" spans="3:6" x14ac:dyDescent="0.25">
      <c r="C3263" s="14">
        <v>43377.110300925924</v>
      </c>
      <c r="D3263">
        <v>49.46</v>
      </c>
      <c r="E3263">
        <v>1.0429999999999997</v>
      </c>
      <c r="F3263">
        <v>25.609691310343351</v>
      </c>
    </row>
    <row r="3264" spans="3:6" x14ac:dyDescent="0.25">
      <c r="C3264" s="15">
        <v>43377.151967592596</v>
      </c>
      <c r="D3264">
        <v>49.082000000000001</v>
      </c>
      <c r="E3264">
        <v>1.0569999999999999</v>
      </c>
      <c r="F3264">
        <v>26.181662397202217</v>
      </c>
    </row>
    <row r="3265" spans="3:6" x14ac:dyDescent="0.25">
      <c r="C3265" s="14">
        <v>43377.19363425926</v>
      </c>
      <c r="D3265">
        <v>48.893000000000001</v>
      </c>
      <c r="E3265">
        <v>1.0559999999999996</v>
      </c>
      <c r="F3265">
        <v>26.138462566131693</v>
      </c>
    </row>
    <row r="3266" spans="3:6" x14ac:dyDescent="0.25">
      <c r="C3266" s="15">
        <v>43377.235300925924</v>
      </c>
      <c r="D3266">
        <v>48.608600000000003</v>
      </c>
      <c r="E3266">
        <v>1.0569999999999999</v>
      </c>
      <c r="F3266">
        <v>26.181662397202217</v>
      </c>
    </row>
    <row r="3267" spans="3:6" x14ac:dyDescent="0.25">
      <c r="C3267" s="14">
        <v>43377.276967592596</v>
      </c>
      <c r="D3267">
        <v>48.324200000000005</v>
      </c>
      <c r="E3267">
        <v>1.0469999999999997</v>
      </c>
      <c r="F3267">
        <v>25.765924111788536</v>
      </c>
    </row>
    <row r="3268" spans="3:6" x14ac:dyDescent="0.25">
      <c r="C3268" s="15">
        <v>43377.31863425926</v>
      </c>
      <c r="D3268">
        <v>48.0398</v>
      </c>
      <c r="E3268">
        <v>1.0529999999999999</v>
      </c>
      <c r="F3268">
        <v>26.011035994456051</v>
      </c>
    </row>
    <row r="3269" spans="3:6" x14ac:dyDescent="0.25">
      <c r="C3269" s="14">
        <v>43377.360300925924</v>
      </c>
      <c r="D3269">
        <v>48.0398</v>
      </c>
      <c r="E3269">
        <v>1.0489999999999999</v>
      </c>
      <c r="F3269">
        <v>25.84618906148944</v>
      </c>
    </row>
    <row r="3270" spans="3:6" x14ac:dyDescent="0.25">
      <c r="C3270" s="15">
        <v>43377.401967592596</v>
      </c>
      <c r="D3270">
        <v>47.944400000000002</v>
      </c>
      <c r="E3270">
        <v>1.0509999999999997</v>
      </c>
      <c r="F3270">
        <v>25.927891783802352</v>
      </c>
    </row>
    <row r="3271" spans="3:6" x14ac:dyDescent="0.25">
      <c r="C3271" s="14">
        <v>43377.44363425926</v>
      </c>
      <c r="D3271">
        <v>48.135199999999998</v>
      </c>
      <c r="E3271">
        <v>1.0559999999999996</v>
      </c>
      <c r="F3271">
        <v>26.138462566131693</v>
      </c>
    </row>
    <row r="3272" spans="3:6" x14ac:dyDescent="0.25">
      <c r="C3272" s="15">
        <v>43377.485300925924</v>
      </c>
      <c r="D3272">
        <v>48.135199999999998</v>
      </c>
      <c r="E3272">
        <v>1.0529999999999999</v>
      </c>
      <c r="F3272">
        <v>26.011035994456051</v>
      </c>
    </row>
    <row r="3273" spans="3:6" x14ac:dyDescent="0.25">
      <c r="C3273" s="14">
        <v>43377.526967592596</v>
      </c>
      <c r="D3273">
        <v>48.513199999999998</v>
      </c>
      <c r="E3273">
        <v>1.0529999999999999</v>
      </c>
      <c r="F3273">
        <v>26.011035994456051</v>
      </c>
    </row>
    <row r="3274" spans="3:6" x14ac:dyDescent="0.25">
      <c r="C3274" s="15">
        <v>43377.56863425926</v>
      </c>
      <c r="D3274">
        <v>49.175600000000003</v>
      </c>
      <c r="E3274">
        <v>1.0489999999999999</v>
      </c>
      <c r="F3274">
        <v>25.84618906148944</v>
      </c>
    </row>
    <row r="3275" spans="3:6" x14ac:dyDescent="0.25">
      <c r="C3275" s="14">
        <v>43377.610300925924</v>
      </c>
      <c r="D3275">
        <v>50.1188</v>
      </c>
      <c r="E3275">
        <v>1.0749999999999997</v>
      </c>
      <c r="F3275">
        <v>27.021556383202096</v>
      </c>
    </row>
    <row r="3276" spans="3:6" x14ac:dyDescent="0.25">
      <c r="C3276" s="15">
        <v>43377.651967592596</v>
      </c>
      <c r="D3276">
        <v>50.590400000000002</v>
      </c>
      <c r="E3276">
        <v>1.0649999999999999</v>
      </c>
      <c r="F3276">
        <v>26.54034681438543</v>
      </c>
    </row>
    <row r="3277" spans="3:6" x14ac:dyDescent="0.25">
      <c r="C3277" s="14">
        <v>43377.69363425926</v>
      </c>
      <c r="D3277">
        <v>49.553600000000003</v>
      </c>
      <c r="E3277">
        <v>1.0979999999999999</v>
      </c>
      <c r="F3277">
        <v>28.26727494238321</v>
      </c>
    </row>
    <row r="3278" spans="3:6" x14ac:dyDescent="0.25">
      <c r="C3278" s="15">
        <v>43377.735300925924</v>
      </c>
      <c r="D3278">
        <v>48.986599999999996</v>
      </c>
      <c r="E3278">
        <v>1.0989999999999998</v>
      </c>
      <c r="F3278">
        <v>28.325818213804723</v>
      </c>
    </row>
    <row r="3279" spans="3:6" x14ac:dyDescent="0.25">
      <c r="C3279" s="14">
        <v>43377.776967592596</v>
      </c>
      <c r="D3279">
        <v>48.419600000000003</v>
      </c>
      <c r="E3279">
        <v>1.1439999999999997</v>
      </c>
      <c r="F3279">
        <v>31.329214239726298</v>
      </c>
    </row>
    <row r="3280" spans="3:6" x14ac:dyDescent="0.25">
      <c r="C3280" s="15">
        <v>43377.81863425926</v>
      </c>
      <c r="D3280">
        <v>48.135199999999998</v>
      </c>
      <c r="E3280">
        <v>1.1099999999999999</v>
      </c>
      <c r="F3280">
        <v>28.993696645548425</v>
      </c>
    </row>
    <row r="3281" spans="3:6" x14ac:dyDescent="0.25">
      <c r="C3281" s="14">
        <v>43377.860300925924</v>
      </c>
      <c r="D3281">
        <v>47.944400000000002</v>
      </c>
      <c r="E3281">
        <v>1.0939999999999999</v>
      </c>
      <c r="F3281">
        <v>28.036740780361924</v>
      </c>
    </row>
    <row r="3282" spans="3:6" x14ac:dyDescent="0.25">
      <c r="C3282" s="15">
        <v>43377.901967592596</v>
      </c>
      <c r="D3282">
        <v>47.564599999999999</v>
      </c>
      <c r="E3282">
        <v>1.081</v>
      </c>
      <c r="F3282">
        <v>27.327859688785338</v>
      </c>
    </row>
    <row r="3283" spans="3:6" x14ac:dyDescent="0.25">
      <c r="C3283" s="14">
        <v>43377.94363425926</v>
      </c>
      <c r="D3283">
        <v>47.471000000000004</v>
      </c>
      <c r="E3283">
        <v>1.0749999999999997</v>
      </c>
      <c r="F3283">
        <v>27.021556383202096</v>
      </c>
    </row>
    <row r="3284" spans="3:6" x14ac:dyDescent="0.25">
      <c r="C3284" s="15">
        <v>43377.985300925924</v>
      </c>
      <c r="D3284">
        <v>47.089399999999998</v>
      </c>
      <c r="E3284">
        <v>1.0699999999999998</v>
      </c>
      <c r="F3284">
        <v>26.776378341437066</v>
      </c>
    </row>
    <row r="3285" spans="3:6" x14ac:dyDescent="0.25">
      <c r="C3285" s="14">
        <v>43378.026967592596</v>
      </c>
      <c r="D3285">
        <v>46.994</v>
      </c>
      <c r="E3285">
        <v>1.085</v>
      </c>
      <c r="F3285">
        <v>27.539390336372435</v>
      </c>
    </row>
    <row r="3286" spans="3:6" x14ac:dyDescent="0.25">
      <c r="C3286" s="15">
        <v>43378.06863425926</v>
      </c>
      <c r="D3286">
        <v>47.089399999999998</v>
      </c>
      <c r="E3286">
        <v>1.0939999999999999</v>
      </c>
      <c r="F3286">
        <v>28.036740780361924</v>
      </c>
    </row>
    <row r="3287" spans="3:6" x14ac:dyDescent="0.25">
      <c r="C3287" s="14">
        <v>43378.110300925924</v>
      </c>
      <c r="D3287">
        <v>47.089399999999998</v>
      </c>
      <c r="E3287">
        <v>1.0829999999999997</v>
      </c>
      <c r="F3287">
        <v>27.432892364020972</v>
      </c>
    </row>
    <row r="3288" spans="3:6" x14ac:dyDescent="0.25">
      <c r="C3288" s="15">
        <v>43378.151967592596</v>
      </c>
      <c r="D3288">
        <v>46.614199999999997</v>
      </c>
      <c r="E3288">
        <v>1.0759999999999996</v>
      </c>
      <c r="F3288">
        <v>27.0716908065383</v>
      </c>
    </row>
    <row r="3289" spans="3:6" x14ac:dyDescent="0.25">
      <c r="C3289" s="14">
        <v>43378.19363425926</v>
      </c>
      <c r="D3289">
        <v>46.707799999999999</v>
      </c>
      <c r="E3289">
        <v>1.0919999999999996</v>
      </c>
      <c r="F3289">
        <v>27.923660684883089</v>
      </c>
    </row>
    <row r="3290" spans="3:6" x14ac:dyDescent="0.25">
      <c r="C3290" s="15">
        <v>43378.235300925924</v>
      </c>
      <c r="D3290">
        <v>46.135400000000004</v>
      </c>
      <c r="E3290">
        <v>1.0719999999999996</v>
      </c>
      <c r="F3290">
        <v>26.873351080429074</v>
      </c>
    </row>
    <row r="3291" spans="3:6" x14ac:dyDescent="0.25">
      <c r="C3291" s="14">
        <v>43378.276967592596</v>
      </c>
      <c r="D3291">
        <v>46.04</v>
      </c>
      <c r="E3291">
        <v>1.0669999999999997</v>
      </c>
      <c r="F3291">
        <v>26.633663027046623</v>
      </c>
    </row>
    <row r="3292" spans="3:6" x14ac:dyDescent="0.25">
      <c r="C3292" s="15">
        <v>43378.31863425926</v>
      </c>
      <c r="D3292">
        <v>45.753799999999998</v>
      </c>
      <c r="E3292">
        <v>1.0639999999999996</v>
      </c>
      <c r="F3292">
        <v>26.494236330937838</v>
      </c>
    </row>
    <row r="3293" spans="3:6" x14ac:dyDescent="0.25">
      <c r="C3293" s="14">
        <v>43378.360300925924</v>
      </c>
      <c r="D3293">
        <v>45.370400000000004</v>
      </c>
      <c r="E3293">
        <v>1.0539999999999998</v>
      </c>
      <c r="F3293">
        <v>26.053149745317114</v>
      </c>
    </row>
    <row r="3294" spans="3:6" x14ac:dyDescent="0.25">
      <c r="C3294" s="15">
        <v>43378.401967592596</v>
      </c>
      <c r="D3294">
        <v>45.467600000000004</v>
      </c>
      <c r="E3294">
        <v>1.0679999999999996</v>
      </c>
      <c r="F3294">
        <v>26.68086915649792</v>
      </c>
    </row>
    <row r="3295" spans="3:6" x14ac:dyDescent="0.25">
      <c r="C3295" s="14">
        <v>43378.44363425926</v>
      </c>
      <c r="D3295">
        <v>46.518799999999999</v>
      </c>
      <c r="E3295">
        <v>1.0699999999999998</v>
      </c>
      <c r="F3295">
        <v>26.776378341437066</v>
      </c>
    </row>
    <row r="3296" spans="3:6" x14ac:dyDescent="0.25">
      <c r="C3296" s="15">
        <v>43378.485300925924</v>
      </c>
      <c r="D3296">
        <v>47.564599999999999</v>
      </c>
      <c r="E3296">
        <v>1.0709999999999997</v>
      </c>
      <c r="F3296">
        <v>26.824681700714336</v>
      </c>
    </row>
    <row r="3297" spans="3:6" x14ac:dyDescent="0.25">
      <c r="C3297" s="14">
        <v>43378.526967592596</v>
      </c>
      <c r="D3297">
        <v>48.513199999999998</v>
      </c>
      <c r="E3297">
        <v>1.069</v>
      </c>
      <c r="F3297">
        <v>26.728440874663193</v>
      </c>
    </row>
    <row r="3298" spans="3:6" x14ac:dyDescent="0.25">
      <c r="C3298" s="15">
        <v>43378.56863425926</v>
      </c>
      <c r="D3298">
        <v>48.893000000000001</v>
      </c>
      <c r="E3298">
        <v>1.0599999999999996</v>
      </c>
      <c r="F3298">
        <v>26.313439790845678</v>
      </c>
    </row>
    <row r="3299" spans="3:6" x14ac:dyDescent="0.25">
      <c r="C3299" s="14">
        <v>43378.610300925924</v>
      </c>
      <c r="D3299">
        <v>50.1188</v>
      </c>
      <c r="E3299">
        <v>1.0529999999999999</v>
      </c>
      <c r="F3299">
        <v>26.011035994456051</v>
      </c>
    </row>
    <row r="3300" spans="3:6" x14ac:dyDescent="0.25">
      <c r="C3300" s="15">
        <v>43378.651967592596</v>
      </c>
      <c r="D3300">
        <v>50.683999999999997</v>
      </c>
      <c r="E3300">
        <v>1.0589999999999997</v>
      </c>
      <c r="F3300">
        <v>26.26915067877826</v>
      </c>
    </row>
    <row r="3301" spans="3:6" x14ac:dyDescent="0.25">
      <c r="C3301" s="14">
        <v>43378.69363425926</v>
      </c>
      <c r="D3301">
        <v>50.964799999999997</v>
      </c>
      <c r="E3301">
        <v>1.0529999999999999</v>
      </c>
      <c r="F3301">
        <v>26.011035994456051</v>
      </c>
    </row>
    <row r="3302" spans="3:6" x14ac:dyDescent="0.25">
      <c r="C3302" s="15">
        <v>43378.735300925924</v>
      </c>
      <c r="D3302">
        <v>51.247399999999999</v>
      </c>
      <c r="E3302">
        <v>1.0439999999999996</v>
      </c>
      <c r="F3302">
        <v>25.648213715219299</v>
      </c>
    </row>
    <row r="3303" spans="3:6" x14ac:dyDescent="0.25">
      <c r="C3303" s="14">
        <v>43378.776967592596</v>
      </c>
      <c r="D3303">
        <v>50.871200000000002</v>
      </c>
      <c r="E3303">
        <v>1.0399999999999996</v>
      </c>
      <c r="F3303">
        <v>25.496259223551078</v>
      </c>
    </row>
    <row r="3304" spans="3:6" x14ac:dyDescent="0.25">
      <c r="C3304" s="15">
        <v>43378.81863425926</v>
      </c>
      <c r="D3304">
        <v>50.212400000000002</v>
      </c>
      <c r="E3304">
        <v>1.0419999999999998</v>
      </c>
      <c r="F3304">
        <v>25.571525157981796</v>
      </c>
    </row>
    <row r="3305" spans="3:6" x14ac:dyDescent="0.25">
      <c r="C3305" s="14">
        <v>43378.860300925924</v>
      </c>
      <c r="D3305">
        <v>49.46</v>
      </c>
      <c r="E3305">
        <v>1.0429999999999997</v>
      </c>
      <c r="F3305">
        <v>25.609691310343351</v>
      </c>
    </row>
    <row r="3306" spans="3:6" x14ac:dyDescent="0.25">
      <c r="C3306" s="15">
        <v>43378.901967592596</v>
      </c>
      <c r="D3306">
        <v>48.986599999999996</v>
      </c>
      <c r="E3306">
        <v>1.0489999999999999</v>
      </c>
      <c r="F3306">
        <v>25.84618906148944</v>
      </c>
    </row>
    <row r="3307" spans="3:6" x14ac:dyDescent="0.25">
      <c r="C3307" s="14">
        <v>43378.94363425926</v>
      </c>
      <c r="D3307">
        <v>48.702200000000005</v>
      </c>
      <c r="E3307">
        <v>1.0459999999999998</v>
      </c>
      <c r="F3307">
        <v>25.726329566418372</v>
      </c>
    </row>
    <row r="3308" spans="3:6" x14ac:dyDescent="0.25">
      <c r="C3308" s="15">
        <v>43378.985300925924</v>
      </c>
      <c r="D3308">
        <v>48.419600000000003</v>
      </c>
      <c r="E3308">
        <v>1.0289999999999999</v>
      </c>
      <c r="F3308">
        <v>25.107490853070431</v>
      </c>
    </row>
    <row r="3309" spans="3:6" x14ac:dyDescent="0.25">
      <c r="C3309" s="14">
        <v>43379.026967592596</v>
      </c>
      <c r="D3309">
        <v>48.324200000000005</v>
      </c>
      <c r="E3309">
        <v>1.0479999999999996</v>
      </c>
      <c r="F3309">
        <v>25.805877107867218</v>
      </c>
    </row>
    <row r="3310" spans="3:6" x14ac:dyDescent="0.25">
      <c r="C3310" s="15">
        <v>43379.06863425926</v>
      </c>
      <c r="D3310">
        <v>48.0398</v>
      </c>
      <c r="E3310">
        <v>1.0379999999999998</v>
      </c>
      <c r="F3310">
        <v>25.422410964425126</v>
      </c>
    </row>
    <row r="3311" spans="3:6" x14ac:dyDescent="0.25">
      <c r="C3311" s="14">
        <v>43379.110300925924</v>
      </c>
      <c r="D3311">
        <v>47.944400000000002</v>
      </c>
      <c r="E3311">
        <v>1.0509999999999997</v>
      </c>
      <c r="F3311">
        <v>25.927891783802352</v>
      </c>
    </row>
    <row r="3312" spans="3:6" x14ac:dyDescent="0.25">
      <c r="C3312" s="15">
        <v>43379.151967592596</v>
      </c>
      <c r="D3312">
        <v>47.8508</v>
      </c>
      <c r="E3312">
        <v>1.0509999999999997</v>
      </c>
      <c r="F3312">
        <v>25.927891783802352</v>
      </c>
    </row>
    <row r="3313" spans="3:6" x14ac:dyDescent="0.25">
      <c r="C3313" s="14">
        <v>43379.19363425926</v>
      </c>
      <c r="D3313">
        <v>47.66</v>
      </c>
      <c r="E3313">
        <v>1.0349999999999997</v>
      </c>
      <c r="F3313">
        <v>25.314285210075013</v>
      </c>
    </row>
    <row r="3314" spans="3:6" x14ac:dyDescent="0.25">
      <c r="C3314" s="15">
        <v>43379.235300925924</v>
      </c>
      <c r="D3314">
        <v>47.471000000000004</v>
      </c>
      <c r="E3314">
        <v>1.0389999999999997</v>
      </c>
      <c r="F3314">
        <v>25.459158204631876</v>
      </c>
    </row>
    <row r="3315" spans="3:6" x14ac:dyDescent="0.25">
      <c r="C3315" s="14">
        <v>43379.276967592596</v>
      </c>
      <c r="D3315">
        <v>47.375599999999999</v>
      </c>
      <c r="E3315">
        <v>1.0279999999999996</v>
      </c>
      <c r="F3315">
        <v>25.07424210086856</v>
      </c>
    </row>
    <row r="3316" spans="3:6" x14ac:dyDescent="0.25">
      <c r="C3316" s="15">
        <v>43379.31863425926</v>
      </c>
      <c r="D3316">
        <v>47.184800000000003</v>
      </c>
      <c r="E3316">
        <v>1.0459999999999998</v>
      </c>
      <c r="F3316">
        <v>25.726329566418372</v>
      </c>
    </row>
    <row r="3317" spans="3:6" x14ac:dyDescent="0.25">
      <c r="C3317" s="14">
        <v>43379.360300925924</v>
      </c>
      <c r="D3317">
        <v>47.184800000000003</v>
      </c>
      <c r="E3317">
        <v>1.0409999999999999</v>
      </c>
      <c r="F3317">
        <v>25.533714665640673</v>
      </c>
    </row>
    <row r="3318" spans="3:6" x14ac:dyDescent="0.25">
      <c r="C3318" s="15">
        <v>43379.401967592596</v>
      </c>
      <c r="D3318">
        <v>47.184800000000003</v>
      </c>
      <c r="E3318">
        <v>1.0259999999999998</v>
      </c>
      <c r="F3318">
        <v>25.008780330265381</v>
      </c>
    </row>
    <row r="3319" spans="3:6" x14ac:dyDescent="0.25">
      <c r="C3319" s="14">
        <v>43379.44363425926</v>
      </c>
      <c r="D3319">
        <v>47.471000000000004</v>
      </c>
      <c r="E3319">
        <v>1.0409999999999999</v>
      </c>
      <c r="F3319">
        <v>25.533714665640673</v>
      </c>
    </row>
    <row r="3320" spans="3:6" x14ac:dyDescent="0.25">
      <c r="C3320" s="15">
        <v>43379.485300925924</v>
      </c>
      <c r="D3320">
        <v>48.0398</v>
      </c>
      <c r="E3320">
        <v>1.0379999999999998</v>
      </c>
      <c r="F3320">
        <v>25.422410964425126</v>
      </c>
    </row>
    <row r="3321" spans="3:6" x14ac:dyDescent="0.25">
      <c r="C3321" s="14">
        <v>43379.526967592596</v>
      </c>
      <c r="D3321">
        <v>48.419600000000003</v>
      </c>
      <c r="E3321">
        <v>1.0459999999999998</v>
      </c>
      <c r="F3321">
        <v>25.726329566418372</v>
      </c>
    </row>
    <row r="3322" spans="3:6" x14ac:dyDescent="0.25">
      <c r="C3322" s="15">
        <v>43379.56863425926</v>
      </c>
      <c r="D3322">
        <v>48.893000000000001</v>
      </c>
      <c r="E3322">
        <v>1.0259999999999998</v>
      </c>
      <c r="F3322">
        <v>25.008780330265381</v>
      </c>
    </row>
    <row r="3323" spans="3:6" x14ac:dyDescent="0.25">
      <c r="C3323" s="14">
        <v>43379.610300925924</v>
      </c>
      <c r="D3323">
        <v>49.46</v>
      </c>
      <c r="E3323">
        <v>1.0439999999999996</v>
      </c>
      <c r="F3323">
        <v>25.648213715219299</v>
      </c>
    </row>
    <row r="3324" spans="3:6" x14ac:dyDescent="0.25">
      <c r="C3324" s="15">
        <v>43379.651967592596</v>
      </c>
      <c r="D3324">
        <v>50.1188</v>
      </c>
      <c r="E3324">
        <v>1.0409999999999999</v>
      </c>
      <c r="F3324">
        <v>25.533714665640673</v>
      </c>
    </row>
    <row r="3325" spans="3:6" x14ac:dyDescent="0.25">
      <c r="C3325" s="14">
        <v>43379.69363425926</v>
      </c>
      <c r="D3325">
        <v>50.495000000000005</v>
      </c>
      <c r="E3325">
        <v>1.0379999999999998</v>
      </c>
      <c r="F3325">
        <v>25.422410964425126</v>
      </c>
    </row>
    <row r="3326" spans="3:6" x14ac:dyDescent="0.25">
      <c r="C3326" s="15">
        <v>43379.735300925924</v>
      </c>
      <c r="D3326">
        <v>50.495000000000005</v>
      </c>
      <c r="E3326">
        <v>1.0509999999999997</v>
      </c>
      <c r="F3326">
        <v>25.927891783802352</v>
      </c>
    </row>
    <row r="3327" spans="3:6" x14ac:dyDescent="0.25">
      <c r="C3327" s="14">
        <v>43379.776967592596</v>
      </c>
      <c r="D3327">
        <v>50.401400000000002</v>
      </c>
      <c r="E3327">
        <v>1.0549999999999997</v>
      </c>
      <c r="F3327">
        <v>26.095625139578715</v>
      </c>
    </row>
    <row r="3328" spans="3:6" x14ac:dyDescent="0.25">
      <c r="C3328" s="15">
        <v>43379.81863425926</v>
      </c>
      <c r="D3328">
        <v>50.1188</v>
      </c>
      <c r="E3328">
        <v>1.0499999999999998</v>
      </c>
      <c r="F3328">
        <v>25.886860462500863</v>
      </c>
    </row>
    <row r="3329" spans="3:6" x14ac:dyDescent="0.25">
      <c r="C3329" s="14">
        <v>43379.860300925924</v>
      </c>
      <c r="D3329">
        <v>49.742599999999996</v>
      </c>
      <c r="E3329">
        <v>1.0489999999999999</v>
      </c>
      <c r="F3329">
        <v>25.84618906148944</v>
      </c>
    </row>
    <row r="3330" spans="3:6" x14ac:dyDescent="0.25">
      <c r="C3330" s="15">
        <v>43379.901967592596</v>
      </c>
      <c r="D3330">
        <v>49.46</v>
      </c>
      <c r="E3330">
        <v>1.0399999999999996</v>
      </c>
      <c r="F3330">
        <v>25.496259223551078</v>
      </c>
    </row>
    <row r="3331" spans="3:6" x14ac:dyDescent="0.25">
      <c r="C3331" s="14">
        <v>43379.94363425926</v>
      </c>
      <c r="D3331">
        <v>49.271000000000001</v>
      </c>
      <c r="E3331">
        <v>1.0229999999999997</v>
      </c>
      <c r="F3331">
        <v>24.913163891200838</v>
      </c>
    </row>
    <row r="3332" spans="3:6" x14ac:dyDescent="0.25">
      <c r="C3332" s="15">
        <v>43379.985300925924</v>
      </c>
      <c r="D3332">
        <v>48.797600000000003</v>
      </c>
      <c r="E3332">
        <v>1.0249999999999999</v>
      </c>
      <c r="F3332">
        <v>24.976565580859187</v>
      </c>
    </row>
    <row r="3333" spans="3:6" x14ac:dyDescent="0.25">
      <c r="C3333" s="14">
        <v>43380.026967592596</v>
      </c>
      <c r="D3333">
        <v>48.513199999999998</v>
      </c>
      <c r="E3333">
        <v>1.0259999999999998</v>
      </c>
      <c r="F3333">
        <v>25.008780330265381</v>
      </c>
    </row>
    <row r="3334" spans="3:6" x14ac:dyDescent="0.25">
      <c r="C3334" s="15">
        <v>43380.06863425926</v>
      </c>
      <c r="D3334">
        <v>48.135199999999998</v>
      </c>
      <c r="E3334">
        <v>1.0189999999999997</v>
      </c>
      <c r="F3334">
        <v>24.790445616933084</v>
      </c>
    </row>
    <row r="3335" spans="3:6" x14ac:dyDescent="0.25">
      <c r="C3335" s="14">
        <v>43380.110300925924</v>
      </c>
      <c r="D3335">
        <v>47.944400000000002</v>
      </c>
      <c r="E3335">
        <v>1.0219999999999998</v>
      </c>
      <c r="F3335">
        <v>24.881975111657539</v>
      </c>
    </row>
    <row r="3336" spans="3:6" x14ac:dyDescent="0.25">
      <c r="C3336" s="15">
        <v>43380.151967592596</v>
      </c>
      <c r="D3336">
        <v>47.755400000000002</v>
      </c>
      <c r="E3336">
        <v>1.0229999999999997</v>
      </c>
      <c r="F3336">
        <v>24.913163891200838</v>
      </c>
    </row>
    <row r="3337" spans="3:6" x14ac:dyDescent="0.25">
      <c r="C3337" s="14">
        <v>43380.19363425926</v>
      </c>
      <c r="D3337">
        <v>47.755400000000002</v>
      </c>
      <c r="E3337">
        <v>1.0219999999999998</v>
      </c>
      <c r="F3337">
        <v>24.881975111657539</v>
      </c>
    </row>
    <row r="3338" spans="3:6" x14ac:dyDescent="0.25">
      <c r="C3338" s="15">
        <v>43380.235300925924</v>
      </c>
      <c r="D3338">
        <v>47.471000000000004</v>
      </c>
      <c r="E3338">
        <v>1.0219999999999998</v>
      </c>
      <c r="F3338">
        <v>24.881975111657539</v>
      </c>
    </row>
    <row r="3339" spans="3:6" x14ac:dyDescent="0.25">
      <c r="C3339" s="14">
        <v>43380.276967592596</v>
      </c>
      <c r="D3339">
        <v>47.471000000000004</v>
      </c>
      <c r="E3339">
        <v>1.0319999999999996</v>
      </c>
      <c r="F3339">
        <v>25.20931858679387</v>
      </c>
    </row>
    <row r="3340" spans="3:6" x14ac:dyDescent="0.25">
      <c r="C3340" s="15">
        <v>43380.31863425926</v>
      </c>
      <c r="D3340">
        <v>47.375599999999999</v>
      </c>
      <c r="E3340">
        <v>1.0219999999999998</v>
      </c>
      <c r="F3340">
        <v>24.881975111657539</v>
      </c>
    </row>
    <row r="3341" spans="3:6" x14ac:dyDescent="0.25">
      <c r="C3341" s="14">
        <v>43380.360300925924</v>
      </c>
      <c r="D3341">
        <v>47.375599999999999</v>
      </c>
      <c r="E3341">
        <v>1.0269999999999997</v>
      </c>
      <c r="F3341">
        <v>25.041338878772422</v>
      </c>
    </row>
    <row r="3342" spans="3:6" x14ac:dyDescent="0.25">
      <c r="C3342" s="15">
        <v>43380.401967592596</v>
      </c>
      <c r="D3342">
        <v>47.471000000000004</v>
      </c>
      <c r="E3342">
        <v>1.0209999999999999</v>
      </c>
      <c r="F3342">
        <v>24.851126452530025</v>
      </c>
    </row>
    <row r="3343" spans="3:6" x14ac:dyDescent="0.25">
      <c r="C3343" s="14">
        <v>43380.44363425926</v>
      </c>
      <c r="D3343">
        <v>48.2288</v>
      </c>
      <c r="E3343">
        <v>1.0349999999999997</v>
      </c>
      <c r="F3343">
        <v>25.314285210075013</v>
      </c>
    </row>
    <row r="3344" spans="3:6" x14ac:dyDescent="0.25">
      <c r="C3344" s="15">
        <v>43380.485300925924</v>
      </c>
      <c r="D3344">
        <v>48.797600000000003</v>
      </c>
      <c r="E3344">
        <v>1.0429999999999997</v>
      </c>
      <c r="F3344">
        <v>25.609691310343351</v>
      </c>
    </row>
    <row r="3345" spans="3:6" x14ac:dyDescent="0.25">
      <c r="C3345" s="14">
        <v>43380.526967592596</v>
      </c>
      <c r="D3345">
        <v>49.836200000000005</v>
      </c>
      <c r="E3345">
        <v>1.0309999999999997</v>
      </c>
      <c r="F3345">
        <v>25.175028284249038</v>
      </c>
    </row>
    <row r="3346" spans="3:6" x14ac:dyDescent="0.25">
      <c r="C3346" s="15">
        <v>43380.56863425926</v>
      </c>
      <c r="D3346">
        <v>50.1188</v>
      </c>
      <c r="E3346">
        <v>1.0169999999999999</v>
      </c>
      <c r="F3346">
        <v>24.731113444354833</v>
      </c>
    </row>
    <row r="3347" spans="3:6" x14ac:dyDescent="0.25">
      <c r="C3347" s="14">
        <v>43380.610300925924</v>
      </c>
      <c r="D3347">
        <v>50.964799999999997</v>
      </c>
      <c r="E3347">
        <v>1.0399999999999996</v>
      </c>
      <c r="F3347">
        <v>25.496259223551078</v>
      </c>
    </row>
    <row r="3348" spans="3:6" x14ac:dyDescent="0.25">
      <c r="C3348" s="15">
        <v>43380.651967592596</v>
      </c>
      <c r="D3348">
        <v>51.528199999999998</v>
      </c>
      <c r="E3348">
        <v>1.0269999999999997</v>
      </c>
      <c r="F3348">
        <v>25.041338878772422</v>
      </c>
    </row>
    <row r="3349" spans="3:6" x14ac:dyDescent="0.25">
      <c r="C3349" s="14">
        <v>43380.69363425926</v>
      </c>
      <c r="D3349">
        <v>52.183399999999999</v>
      </c>
      <c r="E3349">
        <v>1.0149999999999997</v>
      </c>
      <c r="F3349">
        <v>24.673121701091532</v>
      </c>
    </row>
    <row r="3350" spans="3:6" x14ac:dyDescent="0.25">
      <c r="C3350" s="15">
        <v>43380.735300925924</v>
      </c>
      <c r="D3350">
        <v>52.370599999999996</v>
      </c>
      <c r="E3350">
        <v>1.0019999999999998</v>
      </c>
      <c r="F3350">
        <v>24.328231011182197</v>
      </c>
    </row>
    <row r="3351" spans="3:6" x14ac:dyDescent="0.25">
      <c r="C3351" s="14">
        <v>43380.776967592596</v>
      </c>
      <c r="D3351">
        <v>51.996200000000002</v>
      </c>
      <c r="E3351">
        <v>1.0289999999999999</v>
      </c>
      <c r="F3351">
        <v>25.107490853070431</v>
      </c>
    </row>
    <row r="3352" spans="3:6" x14ac:dyDescent="0.25">
      <c r="C3352" s="15">
        <v>43380.81863425926</v>
      </c>
      <c r="D3352">
        <v>51.434600000000003</v>
      </c>
      <c r="E3352">
        <v>1.0389999999999997</v>
      </c>
      <c r="F3352">
        <v>25.459158204631876</v>
      </c>
    </row>
    <row r="3353" spans="3:6" x14ac:dyDescent="0.25">
      <c r="C3353" s="14">
        <v>43380.860300925924</v>
      </c>
      <c r="D3353">
        <v>50.590400000000002</v>
      </c>
      <c r="E3353">
        <v>1.0319999999999996</v>
      </c>
      <c r="F3353">
        <v>25.20931858679387</v>
      </c>
    </row>
    <row r="3354" spans="3:6" x14ac:dyDescent="0.25">
      <c r="C3354" s="15">
        <v>43380.901967592596</v>
      </c>
      <c r="D3354">
        <v>50.1188</v>
      </c>
      <c r="E3354">
        <v>1.0179999999999998</v>
      </c>
      <c r="F3354">
        <v>24.760611455473281</v>
      </c>
    </row>
    <row r="3355" spans="3:6" x14ac:dyDescent="0.25">
      <c r="C3355" s="14">
        <v>43380.94363425926</v>
      </c>
      <c r="D3355">
        <v>49.46</v>
      </c>
      <c r="E3355">
        <v>1.0149999999999997</v>
      </c>
      <c r="F3355">
        <v>24.673121701091532</v>
      </c>
    </row>
    <row r="3356" spans="3:6" x14ac:dyDescent="0.25">
      <c r="C3356" s="15">
        <v>43380.985300925924</v>
      </c>
      <c r="D3356">
        <v>48.702200000000005</v>
      </c>
      <c r="E3356">
        <v>0.99899999999999967</v>
      </c>
      <c r="F3356">
        <v>24.256357071195907</v>
      </c>
    </row>
    <row r="3357" spans="3:6" x14ac:dyDescent="0.25">
      <c r="C3357" s="14">
        <v>43381.026967592596</v>
      </c>
      <c r="D3357">
        <v>48.135199999999998</v>
      </c>
      <c r="E3357">
        <v>1.0129999999999999</v>
      </c>
      <c r="F3357">
        <v>24.616461858288403</v>
      </c>
    </row>
    <row r="3358" spans="3:6" x14ac:dyDescent="0.25">
      <c r="C3358" s="15">
        <v>43381.06863425926</v>
      </c>
      <c r="D3358">
        <v>47.471000000000004</v>
      </c>
      <c r="E3358">
        <v>1.0089999999999999</v>
      </c>
      <c r="F3358">
        <v>24.507102273848886</v>
      </c>
    </row>
    <row r="3359" spans="3:6" x14ac:dyDescent="0.25">
      <c r="C3359" s="14">
        <v>43381.110300925924</v>
      </c>
      <c r="D3359">
        <v>46.994</v>
      </c>
      <c r="E3359">
        <v>1.016</v>
      </c>
      <c r="F3359">
        <v>24.701950545177624</v>
      </c>
    </row>
    <row r="3360" spans="3:6" x14ac:dyDescent="0.25">
      <c r="C3360" s="15">
        <v>43381.151967592596</v>
      </c>
      <c r="D3360">
        <v>46.518799999999999</v>
      </c>
      <c r="E3360">
        <v>1.012</v>
      </c>
      <c r="F3360">
        <v>24.588628653215437</v>
      </c>
    </row>
    <row r="3361" spans="3:6" x14ac:dyDescent="0.25">
      <c r="C3361" s="14">
        <v>43381.19363425926</v>
      </c>
      <c r="D3361">
        <v>45.849199999999996</v>
      </c>
      <c r="E3361">
        <v>1.0139999999999998</v>
      </c>
      <c r="F3361">
        <v>24.644625836756404</v>
      </c>
    </row>
    <row r="3362" spans="3:6" x14ac:dyDescent="0.25">
      <c r="C3362" s="15">
        <v>43381.235300925924</v>
      </c>
      <c r="D3362">
        <v>45.179600000000001</v>
      </c>
      <c r="E3362">
        <v>1.004</v>
      </c>
      <c r="F3362">
        <v>24.377731187113113</v>
      </c>
    </row>
    <row r="3363" spans="3:6" x14ac:dyDescent="0.25">
      <c r="C3363" s="14">
        <v>43381.276967592596</v>
      </c>
      <c r="D3363">
        <v>44.6036</v>
      </c>
      <c r="E3363">
        <v>1.0099999999999998</v>
      </c>
      <c r="F3363">
        <v>24.533950020145767</v>
      </c>
    </row>
    <row r="3364" spans="3:6" x14ac:dyDescent="0.25">
      <c r="C3364" s="15">
        <v>43381.31863425926</v>
      </c>
      <c r="D3364">
        <v>44.123000000000005</v>
      </c>
      <c r="E3364">
        <v>1.0219999999999998</v>
      </c>
      <c r="F3364">
        <v>24.881975111657539</v>
      </c>
    </row>
    <row r="3365" spans="3:6" x14ac:dyDescent="0.25">
      <c r="C3365" s="14">
        <v>43381.360300925924</v>
      </c>
      <c r="D3365">
        <v>43.835000000000001</v>
      </c>
      <c r="E3365">
        <v>1.0059999999999998</v>
      </c>
      <c r="F3365">
        <v>24.42851101178303</v>
      </c>
    </row>
    <row r="3366" spans="3:6" x14ac:dyDescent="0.25">
      <c r="C3366" s="15">
        <v>43381.401967592596</v>
      </c>
      <c r="D3366">
        <v>43.835000000000001</v>
      </c>
      <c r="E3366">
        <v>1.012</v>
      </c>
      <c r="F3366">
        <v>24.588628653215437</v>
      </c>
    </row>
    <row r="3367" spans="3:6" x14ac:dyDescent="0.25">
      <c r="C3367" s="14">
        <v>43381.44363425926</v>
      </c>
      <c r="D3367">
        <v>44.700800000000001</v>
      </c>
      <c r="E3367">
        <v>0.99699999999999989</v>
      </c>
      <c r="F3367">
        <v>24.210009478950724</v>
      </c>
    </row>
    <row r="3368" spans="3:6" x14ac:dyDescent="0.25">
      <c r="C3368" s="15">
        <v>43381.485300925924</v>
      </c>
      <c r="D3368">
        <v>46.135400000000004</v>
      </c>
      <c r="E3368">
        <v>1.0129999999999999</v>
      </c>
      <c r="F3368">
        <v>24.616461858288403</v>
      </c>
    </row>
    <row r="3369" spans="3:6" x14ac:dyDescent="0.25">
      <c r="C3369" s="14">
        <v>43381.526967592596</v>
      </c>
      <c r="D3369">
        <v>47.184800000000003</v>
      </c>
      <c r="E3369">
        <v>1.0049999999999999</v>
      </c>
      <c r="F3369">
        <v>24.402960500037352</v>
      </c>
    </row>
    <row r="3370" spans="3:6" x14ac:dyDescent="0.25">
      <c r="C3370" s="15">
        <v>43381.56863425926</v>
      </c>
      <c r="D3370">
        <v>48.702200000000005</v>
      </c>
      <c r="E3370">
        <v>1.0259999999999998</v>
      </c>
      <c r="F3370">
        <v>25.008780330265381</v>
      </c>
    </row>
    <row r="3371" spans="3:6" x14ac:dyDescent="0.25">
      <c r="C3371" s="14">
        <v>43381.610300925924</v>
      </c>
      <c r="D3371">
        <v>49.9298</v>
      </c>
      <c r="E3371">
        <v>1.0209999999999999</v>
      </c>
      <c r="F3371">
        <v>24.851126452530025</v>
      </c>
    </row>
    <row r="3372" spans="3:6" x14ac:dyDescent="0.25">
      <c r="C3372" s="15">
        <v>43381.651967592596</v>
      </c>
      <c r="D3372">
        <v>50.871200000000002</v>
      </c>
      <c r="E3372">
        <v>1.0089999999999999</v>
      </c>
      <c r="F3372">
        <v>24.507102273848886</v>
      </c>
    </row>
    <row r="3373" spans="3:6" x14ac:dyDescent="0.25">
      <c r="C3373" s="14">
        <v>43381.69363425926</v>
      </c>
      <c r="D3373">
        <v>51.340999999999994</v>
      </c>
      <c r="E3373">
        <v>1.0149999999999997</v>
      </c>
      <c r="F3373">
        <v>24.673121701091532</v>
      </c>
    </row>
    <row r="3374" spans="3:6" x14ac:dyDescent="0.25">
      <c r="C3374" s="15">
        <v>43381.735300925924</v>
      </c>
      <c r="D3374">
        <v>51.153800000000004</v>
      </c>
      <c r="E3374">
        <v>1.0129999999999999</v>
      </c>
      <c r="F3374">
        <v>24.616461858288403</v>
      </c>
    </row>
    <row r="3375" spans="3:6" x14ac:dyDescent="0.25">
      <c r="C3375" s="14">
        <v>43381.776967592596</v>
      </c>
      <c r="D3375">
        <v>50.964799999999997</v>
      </c>
      <c r="E3375">
        <v>1.0069999999999997</v>
      </c>
      <c r="F3375">
        <v>24.454383985217191</v>
      </c>
    </row>
    <row r="3376" spans="3:6" x14ac:dyDescent="0.25">
      <c r="C3376" s="15">
        <v>43381.81863425926</v>
      </c>
      <c r="D3376">
        <v>50.590400000000002</v>
      </c>
      <c r="E3376">
        <v>1.0299999999999998</v>
      </c>
      <c r="F3376">
        <v>25.141085973963982</v>
      </c>
    </row>
    <row r="3377" spans="3:6" x14ac:dyDescent="0.25">
      <c r="C3377" s="14">
        <v>43381.860300925924</v>
      </c>
      <c r="D3377">
        <v>50.1188</v>
      </c>
      <c r="E3377">
        <v>1.02</v>
      </c>
      <c r="F3377">
        <v>24.820616948734369</v>
      </c>
    </row>
    <row r="3378" spans="3:6" x14ac:dyDescent="0.25">
      <c r="C3378" s="15">
        <v>43381.901967592596</v>
      </c>
      <c r="D3378">
        <v>50.025199999999998</v>
      </c>
      <c r="E3378">
        <v>0.99299999999999988</v>
      </c>
      <c r="F3378">
        <v>24.121027564057385</v>
      </c>
    </row>
    <row r="3379" spans="3:6" x14ac:dyDescent="0.25">
      <c r="C3379" s="14">
        <v>43381.94363425926</v>
      </c>
      <c r="D3379">
        <v>49.836200000000005</v>
      </c>
      <c r="E3379">
        <v>1.0049999999999999</v>
      </c>
      <c r="F3379">
        <v>24.402960500037352</v>
      </c>
    </row>
    <row r="3380" spans="3:6" x14ac:dyDescent="0.25">
      <c r="C3380" s="15">
        <v>43381.985300925924</v>
      </c>
      <c r="D3380">
        <v>49.46</v>
      </c>
      <c r="E3380">
        <v>1.008</v>
      </c>
      <c r="F3380">
        <v>24.480580664245736</v>
      </c>
    </row>
    <row r="3381" spans="3:6" x14ac:dyDescent="0.25">
      <c r="C3381" s="14">
        <v>43382.026967592596</v>
      </c>
      <c r="D3381">
        <v>48.986599999999996</v>
      </c>
      <c r="E3381">
        <v>1.02</v>
      </c>
      <c r="F3381">
        <v>24.820616948734369</v>
      </c>
    </row>
    <row r="3382" spans="3:6" x14ac:dyDescent="0.25">
      <c r="C3382" s="15">
        <v>43382.06863425926</v>
      </c>
      <c r="D3382">
        <v>48.608600000000003</v>
      </c>
      <c r="E3382">
        <v>1.0019999999999998</v>
      </c>
      <c r="F3382">
        <v>24.328231011182197</v>
      </c>
    </row>
    <row r="3383" spans="3:6" x14ac:dyDescent="0.25">
      <c r="C3383" s="14">
        <v>43382.110300925924</v>
      </c>
      <c r="D3383">
        <v>48.324200000000005</v>
      </c>
      <c r="E3383">
        <v>1.0059999999999998</v>
      </c>
      <c r="F3383">
        <v>24.42851101178303</v>
      </c>
    </row>
    <row r="3384" spans="3:6" x14ac:dyDescent="0.25">
      <c r="C3384" s="15">
        <v>43382.151967592596</v>
      </c>
      <c r="D3384">
        <v>48.0398</v>
      </c>
      <c r="E3384">
        <v>0.99299999999999988</v>
      </c>
      <c r="F3384">
        <v>24.121027564057385</v>
      </c>
    </row>
    <row r="3385" spans="3:6" x14ac:dyDescent="0.25">
      <c r="C3385" s="14">
        <v>43382.19363425926</v>
      </c>
      <c r="D3385">
        <v>47.755400000000002</v>
      </c>
      <c r="E3385">
        <v>1.0149999999999997</v>
      </c>
      <c r="F3385">
        <v>24.673121701091532</v>
      </c>
    </row>
    <row r="3386" spans="3:6" x14ac:dyDescent="0.25">
      <c r="C3386" s="15">
        <v>43382.235300925924</v>
      </c>
      <c r="D3386">
        <v>47.66</v>
      </c>
      <c r="E3386">
        <v>1.0049999999999999</v>
      </c>
      <c r="F3386">
        <v>24.402960500037352</v>
      </c>
    </row>
    <row r="3387" spans="3:6" x14ac:dyDescent="0.25">
      <c r="C3387" s="14">
        <v>43382.276967592596</v>
      </c>
      <c r="D3387">
        <v>47.375599999999999</v>
      </c>
      <c r="E3387">
        <v>1.0019999999999998</v>
      </c>
      <c r="F3387">
        <v>24.328231011182197</v>
      </c>
    </row>
    <row r="3388" spans="3:6" x14ac:dyDescent="0.25">
      <c r="C3388" s="15">
        <v>43382.31863425926</v>
      </c>
      <c r="D3388">
        <v>47.184800000000003</v>
      </c>
      <c r="E3388">
        <v>1</v>
      </c>
      <c r="F3388">
        <v>24.2800000000002</v>
      </c>
    </row>
    <row r="3389" spans="3:6" x14ac:dyDescent="0.25">
      <c r="C3389" s="14">
        <v>43382.360300925924</v>
      </c>
      <c r="D3389">
        <v>46.614199999999997</v>
      </c>
      <c r="E3389">
        <v>1.0169999999999999</v>
      </c>
      <c r="F3389">
        <v>24.731113444354833</v>
      </c>
    </row>
    <row r="3390" spans="3:6" x14ac:dyDescent="0.25">
      <c r="C3390" s="15">
        <v>43382.401967592596</v>
      </c>
      <c r="D3390">
        <v>46.328000000000003</v>
      </c>
      <c r="E3390">
        <v>0.99499999999999966</v>
      </c>
      <c r="F3390">
        <v>24.164903497588512</v>
      </c>
    </row>
    <row r="3391" spans="3:6" x14ac:dyDescent="0.25">
      <c r="C3391" s="14">
        <v>43382.44363425926</v>
      </c>
      <c r="D3391">
        <v>46.614199999999997</v>
      </c>
      <c r="E3391">
        <v>0.99899999999999967</v>
      </c>
      <c r="F3391">
        <v>24.256357071195907</v>
      </c>
    </row>
    <row r="3392" spans="3:6" x14ac:dyDescent="0.25">
      <c r="C3392" s="15">
        <v>43382.485300925924</v>
      </c>
      <c r="D3392">
        <v>46.898600000000002</v>
      </c>
      <c r="E3392">
        <v>1.0049999999999999</v>
      </c>
      <c r="F3392">
        <v>24.402960500037352</v>
      </c>
    </row>
    <row r="3393" spans="3:6" x14ac:dyDescent="0.25">
      <c r="C3393" s="14">
        <v>43382.526967592596</v>
      </c>
      <c r="D3393">
        <v>46.614199999999997</v>
      </c>
      <c r="E3393">
        <v>1.0129999999999999</v>
      </c>
      <c r="F3393">
        <v>24.616461858288403</v>
      </c>
    </row>
    <row r="3394" spans="3:6" x14ac:dyDescent="0.25">
      <c r="C3394" s="15">
        <v>43382.56863425926</v>
      </c>
      <c r="D3394">
        <v>47.089399999999998</v>
      </c>
      <c r="E3394">
        <v>1.0009999999999999</v>
      </c>
      <c r="F3394">
        <v>24.303957527199145</v>
      </c>
    </row>
    <row r="3395" spans="3:6" x14ac:dyDescent="0.25">
      <c r="C3395" s="14">
        <v>43382.610300925924</v>
      </c>
      <c r="D3395">
        <v>47.280200000000001</v>
      </c>
      <c r="E3395">
        <v>1.008</v>
      </c>
      <c r="F3395">
        <v>24.480580664245736</v>
      </c>
    </row>
    <row r="3396" spans="3:6" x14ac:dyDescent="0.25">
      <c r="C3396" s="15">
        <v>43382.651967592596</v>
      </c>
      <c r="D3396">
        <v>47.564599999999999</v>
      </c>
      <c r="E3396">
        <v>1.0109999999999997</v>
      </c>
      <c r="F3396">
        <v>24.561125090430778</v>
      </c>
    </row>
    <row r="3397" spans="3:6" x14ac:dyDescent="0.25">
      <c r="C3397" s="14">
        <v>43382.69363425926</v>
      </c>
      <c r="D3397">
        <v>47.471000000000004</v>
      </c>
      <c r="E3397">
        <v>1.0089999999999999</v>
      </c>
      <c r="F3397">
        <v>24.507102273848886</v>
      </c>
    </row>
    <row r="3398" spans="3:6" x14ac:dyDescent="0.25">
      <c r="C3398" s="15">
        <v>43382.735300925924</v>
      </c>
      <c r="D3398">
        <v>47.280200000000001</v>
      </c>
      <c r="E3398">
        <v>0.98399999999999999</v>
      </c>
      <c r="F3398">
        <v>23.938481948185199</v>
      </c>
    </row>
    <row r="3399" spans="3:6" x14ac:dyDescent="0.25">
      <c r="C3399" s="14">
        <v>43382.776967592596</v>
      </c>
      <c r="D3399">
        <v>47.184800000000003</v>
      </c>
      <c r="E3399">
        <v>1.0069999999999997</v>
      </c>
      <c r="F3399">
        <v>24.454383985217191</v>
      </c>
    </row>
    <row r="3400" spans="3:6" x14ac:dyDescent="0.25">
      <c r="C3400" s="15">
        <v>43382.81863425926</v>
      </c>
      <c r="D3400">
        <v>46.803200000000004</v>
      </c>
      <c r="E3400">
        <v>1.0109999999999997</v>
      </c>
      <c r="F3400">
        <v>24.561125090430778</v>
      </c>
    </row>
    <row r="3401" spans="3:6" x14ac:dyDescent="0.25">
      <c r="C3401" s="14">
        <v>43382.860300925924</v>
      </c>
      <c r="D3401">
        <v>46.518799999999999</v>
      </c>
      <c r="E3401">
        <v>1.0049999999999999</v>
      </c>
      <c r="F3401">
        <v>24.402960500037352</v>
      </c>
    </row>
    <row r="3402" spans="3:6" x14ac:dyDescent="0.25">
      <c r="C3402" s="15">
        <v>43382.901967592596</v>
      </c>
      <c r="D3402">
        <v>46.803200000000004</v>
      </c>
      <c r="E3402">
        <v>1.0059999999999998</v>
      </c>
      <c r="F3402">
        <v>24.42851101178303</v>
      </c>
    </row>
    <row r="3403" spans="3:6" x14ac:dyDescent="0.25">
      <c r="C3403" s="14">
        <v>43382.94363425926</v>
      </c>
      <c r="D3403">
        <v>46.328000000000003</v>
      </c>
      <c r="E3403">
        <v>0.98699999999999966</v>
      </c>
      <c r="F3403">
        <v>23.996659735580124</v>
      </c>
    </row>
    <row r="3404" spans="3:6" x14ac:dyDescent="0.25">
      <c r="C3404" s="15">
        <v>43382.985300925924</v>
      </c>
      <c r="D3404">
        <v>46.04</v>
      </c>
      <c r="E3404">
        <v>1.0189999999999997</v>
      </c>
      <c r="F3404">
        <v>24.790445616933084</v>
      </c>
    </row>
    <row r="3405" spans="3:6" x14ac:dyDescent="0.25">
      <c r="C3405" s="14">
        <v>43383.026967592596</v>
      </c>
      <c r="D3405">
        <v>45.467600000000004</v>
      </c>
      <c r="E3405">
        <v>0.98899999999999988</v>
      </c>
      <c r="F3405">
        <v>24.036918028332821</v>
      </c>
    </row>
    <row r="3406" spans="3:6" x14ac:dyDescent="0.25">
      <c r="C3406" s="15">
        <v>43383.06863425926</v>
      </c>
      <c r="D3406">
        <v>45.467600000000004</v>
      </c>
      <c r="E3406">
        <v>0.98499999999999988</v>
      </c>
      <c r="F3406">
        <v>23.9575821065323</v>
      </c>
    </row>
    <row r="3407" spans="3:6" x14ac:dyDescent="0.25">
      <c r="C3407" s="14">
        <v>43383.110300925924</v>
      </c>
      <c r="D3407">
        <v>45.084200000000003</v>
      </c>
      <c r="E3407">
        <v>1.0059999999999998</v>
      </c>
      <c r="F3407">
        <v>24.42851101178303</v>
      </c>
    </row>
    <row r="3408" spans="3:6" x14ac:dyDescent="0.25">
      <c r="C3408" s="15">
        <v>43383.151967592596</v>
      </c>
      <c r="D3408">
        <v>45.370400000000004</v>
      </c>
      <c r="E3408">
        <v>1.0019999999999998</v>
      </c>
      <c r="F3408">
        <v>24.328231011182197</v>
      </c>
    </row>
    <row r="3409" spans="3:6" x14ac:dyDescent="0.25">
      <c r="C3409" s="14">
        <v>43383.19363425926</v>
      </c>
      <c r="D3409">
        <v>45.084200000000003</v>
      </c>
      <c r="E3409">
        <v>0.99499999999999966</v>
      </c>
      <c r="F3409">
        <v>24.164903497588512</v>
      </c>
    </row>
    <row r="3410" spans="3:6" x14ac:dyDescent="0.25">
      <c r="C3410" s="15">
        <v>43383.235300925924</v>
      </c>
      <c r="D3410">
        <v>44.987000000000002</v>
      </c>
      <c r="E3410">
        <v>1.0059999999999998</v>
      </c>
      <c r="F3410">
        <v>24.42851101178303</v>
      </c>
    </row>
    <row r="3411" spans="3:6" x14ac:dyDescent="0.25">
      <c r="C3411" s="14">
        <v>43383.276967592596</v>
      </c>
      <c r="D3411">
        <v>44.700800000000001</v>
      </c>
      <c r="E3411">
        <v>1.0059999999999998</v>
      </c>
      <c r="F3411">
        <v>24.42851101178303</v>
      </c>
    </row>
    <row r="3412" spans="3:6" x14ac:dyDescent="0.25">
      <c r="C3412" s="15">
        <v>43383.31863425926</v>
      </c>
      <c r="D3412">
        <v>44.6036</v>
      </c>
      <c r="E3412">
        <v>0.96399999999999997</v>
      </c>
      <c r="F3412">
        <v>23.615052676631876</v>
      </c>
    </row>
    <row r="3413" spans="3:6" x14ac:dyDescent="0.25">
      <c r="C3413" s="14">
        <v>43383.360300925924</v>
      </c>
      <c r="D3413">
        <v>44.508200000000002</v>
      </c>
      <c r="E3413">
        <v>0.99499999999999966</v>
      </c>
      <c r="F3413">
        <v>24.164903497588512</v>
      </c>
    </row>
    <row r="3414" spans="3:6" x14ac:dyDescent="0.25">
      <c r="C3414" s="15">
        <v>43383.401967592596</v>
      </c>
      <c r="D3414">
        <v>44.700800000000001</v>
      </c>
      <c r="E3414">
        <v>0.99899999999999967</v>
      </c>
      <c r="F3414">
        <v>24.256357071195907</v>
      </c>
    </row>
    <row r="3415" spans="3:6" x14ac:dyDescent="0.25">
      <c r="C3415" s="14">
        <v>43383.44363425926</v>
      </c>
      <c r="D3415">
        <v>45.084200000000003</v>
      </c>
      <c r="E3415">
        <v>0.99299999999999988</v>
      </c>
      <c r="F3415">
        <v>24.121027564057385</v>
      </c>
    </row>
    <row r="3416" spans="3:6" x14ac:dyDescent="0.25">
      <c r="C3416" s="15">
        <v>43383.485300925924</v>
      </c>
      <c r="D3416">
        <v>45.563000000000002</v>
      </c>
      <c r="E3416">
        <v>1.0169999999999999</v>
      </c>
      <c r="F3416">
        <v>24.731113444354833</v>
      </c>
    </row>
    <row r="3417" spans="3:6" x14ac:dyDescent="0.25">
      <c r="C3417" s="14">
        <v>43383.526967592596</v>
      </c>
      <c r="D3417">
        <v>46.04</v>
      </c>
      <c r="E3417">
        <v>1.0229999999999997</v>
      </c>
      <c r="F3417">
        <v>24.913163891200838</v>
      </c>
    </row>
    <row r="3418" spans="3:6" x14ac:dyDescent="0.25">
      <c r="C3418" s="15">
        <v>43383.56863425926</v>
      </c>
      <c r="D3418">
        <v>46.614199999999997</v>
      </c>
      <c r="E3418">
        <v>0.99499999999999966</v>
      </c>
      <c r="F3418">
        <v>24.164903497588512</v>
      </c>
    </row>
    <row r="3419" spans="3:6" x14ac:dyDescent="0.25">
      <c r="C3419" s="14">
        <v>43383.610300925924</v>
      </c>
      <c r="D3419">
        <v>47.184800000000003</v>
      </c>
      <c r="E3419">
        <v>0.98499999999999988</v>
      </c>
      <c r="F3419">
        <v>23.9575821065323</v>
      </c>
    </row>
    <row r="3420" spans="3:6" x14ac:dyDescent="0.25">
      <c r="C3420" s="15">
        <v>43383.651967592596</v>
      </c>
      <c r="D3420">
        <v>47.471000000000004</v>
      </c>
      <c r="E3420">
        <v>1.0089999999999999</v>
      </c>
      <c r="F3420">
        <v>24.507102273848886</v>
      </c>
    </row>
    <row r="3421" spans="3:6" x14ac:dyDescent="0.25">
      <c r="C3421" s="14">
        <v>43383.69363425926</v>
      </c>
      <c r="D3421">
        <v>47.66</v>
      </c>
      <c r="E3421">
        <v>1.008</v>
      </c>
      <c r="F3421">
        <v>24.480580664245736</v>
      </c>
    </row>
    <row r="3422" spans="3:6" x14ac:dyDescent="0.25">
      <c r="C3422" s="15">
        <v>43383.735300925924</v>
      </c>
      <c r="D3422">
        <v>47.8508</v>
      </c>
      <c r="E3422">
        <v>1.0019999999999998</v>
      </c>
      <c r="F3422">
        <v>24.328231011182197</v>
      </c>
    </row>
    <row r="3423" spans="3:6" x14ac:dyDescent="0.25">
      <c r="C3423" s="14">
        <v>43383.776967592596</v>
      </c>
      <c r="D3423">
        <v>47.66</v>
      </c>
      <c r="E3423">
        <v>1.0089999999999999</v>
      </c>
      <c r="F3423">
        <v>24.507102273848886</v>
      </c>
    </row>
    <row r="3424" spans="3:6" x14ac:dyDescent="0.25">
      <c r="C3424" s="15">
        <v>43383.81863425926</v>
      </c>
      <c r="D3424">
        <v>47.375599999999999</v>
      </c>
      <c r="E3424">
        <v>0.99699999999999989</v>
      </c>
      <c r="F3424">
        <v>24.210009478950724</v>
      </c>
    </row>
    <row r="3425" spans="3:6" x14ac:dyDescent="0.25">
      <c r="C3425" s="14">
        <v>43383.860300925924</v>
      </c>
      <c r="D3425">
        <v>47.184800000000003</v>
      </c>
      <c r="E3425">
        <v>0.98999999999999977</v>
      </c>
      <c r="F3425">
        <v>24.05749394185159</v>
      </c>
    </row>
    <row r="3426" spans="3:6" x14ac:dyDescent="0.25">
      <c r="C3426" s="15">
        <v>43383.901967592596</v>
      </c>
      <c r="D3426">
        <v>46.898600000000002</v>
      </c>
      <c r="E3426">
        <v>0.98699999999999966</v>
      </c>
      <c r="F3426">
        <v>23.996659735580124</v>
      </c>
    </row>
    <row r="3427" spans="3:6" x14ac:dyDescent="0.25">
      <c r="C3427" s="14">
        <v>43383.94363425926</v>
      </c>
      <c r="D3427">
        <v>46.707799999999999</v>
      </c>
      <c r="E3427">
        <v>1.0029999999999997</v>
      </c>
      <c r="F3427">
        <v>24.352821791142105</v>
      </c>
    </row>
    <row r="3428" spans="3:6" x14ac:dyDescent="0.25">
      <c r="C3428" s="15">
        <v>43383.985300925924</v>
      </c>
      <c r="D3428">
        <v>46.328000000000003</v>
      </c>
      <c r="E3428">
        <v>1.0289999999999999</v>
      </c>
      <c r="F3428">
        <v>25.107490853070431</v>
      </c>
    </row>
    <row r="3429" spans="3:6" x14ac:dyDescent="0.25">
      <c r="C3429" s="14">
        <v>43384.026967592596</v>
      </c>
      <c r="D3429">
        <v>45.849199999999996</v>
      </c>
      <c r="E3429">
        <v>1.0319999999999996</v>
      </c>
      <c r="F3429">
        <v>25.20931858679387</v>
      </c>
    </row>
    <row r="3430" spans="3:6" x14ac:dyDescent="0.25">
      <c r="C3430" s="15">
        <v>43384.06863425926</v>
      </c>
      <c r="D3430">
        <v>45.753799999999998</v>
      </c>
      <c r="E3430">
        <v>1.0209999999999999</v>
      </c>
      <c r="F3430">
        <v>24.851126452530025</v>
      </c>
    </row>
    <row r="3431" spans="3:6" x14ac:dyDescent="0.25">
      <c r="C3431" s="14">
        <v>43384.110300925924</v>
      </c>
      <c r="D3431">
        <v>45.563000000000002</v>
      </c>
      <c r="E3431">
        <v>1.0279999999999996</v>
      </c>
      <c r="F3431">
        <v>25.07424210086856</v>
      </c>
    </row>
    <row r="3432" spans="3:6" x14ac:dyDescent="0.25">
      <c r="C3432" s="15">
        <v>43384.151967592596</v>
      </c>
      <c r="D3432">
        <v>45.274999999999999</v>
      </c>
      <c r="E3432">
        <v>1.0279999999999996</v>
      </c>
      <c r="F3432">
        <v>25.07424210086856</v>
      </c>
    </row>
    <row r="3433" spans="3:6" x14ac:dyDescent="0.25">
      <c r="C3433" s="14">
        <v>43384.19363425926</v>
      </c>
      <c r="D3433">
        <v>45.274999999999999</v>
      </c>
      <c r="E3433">
        <v>1.0149999999999997</v>
      </c>
      <c r="F3433">
        <v>24.673121701091532</v>
      </c>
    </row>
    <row r="3434" spans="3:6" x14ac:dyDescent="0.25">
      <c r="C3434" s="15">
        <v>43384.235300925924</v>
      </c>
      <c r="D3434">
        <v>44.987000000000002</v>
      </c>
      <c r="E3434">
        <v>1.0329999999999999</v>
      </c>
      <c r="F3434">
        <v>25.243957666674305</v>
      </c>
    </row>
    <row r="3435" spans="3:6" x14ac:dyDescent="0.25">
      <c r="C3435" s="14">
        <v>43384.276967592596</v>
      </c>
      <c r="D3435">
        <v>44.796199999999999</v>
      </c>
      <c r="E3435">
        <v>1.0359999999999996</v>
      </c>
      <c r="F3435">
        <v>25.349975155228549</v>
      </c>
    </row>
    <row r="3436" spans="3:6" x14ac:dyDescent="0.25">
      <c r="C3436" s="15">
        <v>43384.31863425926</v>
      </c>
      <c r="D3436">
        <v>44.700800000000001</v>
      </c>
      <c r="E3436">
        <v>1.0129999999999999</v>
      </c>
      <c r="F3436">
        <v>24.616461858288403</v>
      </c>
    </row>
    <row r="3437" spans="3:6" x14ac:dyDescent="0.25">
      <c r="C3437" s="14">
        <v>43384.360300925924</v>
      </c>
      <c r="D3437">
        <v>44.6036</v>
      </c>
      <c r="E3437">
        <v>1.0169999999999999</v>
      </c>
      <c r="F3437">
        <v>24.731113444354833</v>
      </c>
    </row>
    <row r="3438" spans="3:6" x14ac:dyDescent="0.25">
      <c r="C3438" s="15">
        <v>43384.401967592596</v>
      </c>
      <c r="D3438">
        <v>44.6036</v>
      </c>
      <c r="E3438">
        <v>1.0439999999999996</v>
      </c>
      <c r="F3438">
        <v>25.648213715219299</v>
      </c>
    </row>
    <row r="3439" spans="3:6" x14ac:dyDescent="0.25">
      <c r="C3439" s="14">
        <v>43384.44363425926</v>
      </c>
      <c r="D3439">
        <v>44.987000000000002</v>
      </c>
      <c r="E3439">
        <v>1.0189999999999997</v>
      </c>
      <c r="F3439">
        <v>24.790445616933084</v>
      </c>
    </row>
    <row r="3440" spans="3:6" x14ac:dyDescent="0.25">
      <c r="C3440" s="15">
        <v>43384.485300925924</v>
      </c>
      <c r="D3440">
        <v>45.467600000000004</v>
      </c>
      <c r="E3440">
        <v>1.0279999999999996</v>
      </c>
      <c r="F3440">
        <v>25.07424210086856</v>
      </c>
    </row>
    <row r="3441" spans="3:6" x14ac:dyDescent="0.25">
      <c r="C3441" s="14">
        <v>43384.526967592596</v>
      </c>
      <c r="D3441">
        <v>45.944600000000001</v>
      </c>
      <c r="E3441">
        <v>1.0189999999999997</v>
      </c>
      <c r="F3441">
        <v>24.790445616933084</v>
      </c>
    </row>
    <row r="3442" spans="3:6" x14ac:dyDescent="0.25">
      <c r="C3442" s="15">
        <v>43384.56863425926</v>
      </c>
      <c r="D3442">
        <v>47.184800000000003</v>
      </c>
      <c r="E3442">
        <v>1.0149999999999997</v>
      </c>
      <c r="F3442">
        <v>24.673121701091532</v>
      </c>
    </row>
    <row r="3443" spans="3:6" x14ac:dyDescent="0.25">
      <c r="C3443" s="14">
        <v>43384.610300925924</v>
      </c>
      <c r="D3443">
        <v>47.755400000000002</v>
      </c>
      <c r="E3443">
        <v>1.0279999999999996</v>
      </c>
      <c r="F3443">
        <v>25.07424210086856</v>
      </c>
    </row>
    <row r="3444" spans="3:6" x14ac:dyDescent="0.25">
      <c r="C3444" s="15">
        <v>43384.651967592596</v>
      </c>
      <c r="D3444">
        <v>48.135199999999998</v>
      </c>
      <c r="E3444">
        <v>1.0439999999999996</v>
      </c>
      <c r="F3444">
        <v>25.648213715219299</v>
      </c>
    </row>
    <row r="3445" spans="3:6" x14ac:dyDescent="0.25">
      <c r="C3445" s="14">
        <v>43384.69363425926</v>
      </c>
      <c r="D3445">
        <v>48.797600000000003</v>
      </c>
      <c r="E3445">
        <v>1.0329999999999999</v>
      </c>
      <c r="F3445">
        <v>25.243957666674305</v>
      </c>
    </row>
    <row r="3446" spans="3:6" x14ac:dyDescent="0.25">
      <c r="C3446" s="15">
        <v>43384.735300925924</v>
      </c>
      <c r="D3446">
        <v>48.608600000000003</v>
      </c>
      <c r="E3446">
        <v>1.0299999999999998</v>
      </c>
      <c r="F3446">
        <v>25.141085973963982</v>
      </c>
    </row>
    <row r="3447" spans="3:6" x14ac:dyDescent="0.25">
      <c r="C3447" s="14">
        <v>43384.776967592596</v>
      </c>
      <c r="D3447">
        <v>48.419600000000003</v>
      </c>
      <c r="E3447">
        <v>1.0299999999999998</v>
      </c>
      <c r="F3447">
        <v>25.141085973963982</v>
      </c>
    </row>
    <row r="3448" spans="3:6" x14ac:dyDescent="0.25">
      <c r="C3448" s="15">
        <v>43384.81863425926</v>
      </c>
      <c r="D3448">
        <v>47.944400000000002</v>
      </c>
      <c r="E3448">
        <v>1.0339999999999998</v>
      </c>
      <c r="F3448">
        <v>25.278946291223747</v>
      </c>
    </row>
    <row r="3449" spans="3:6" x14ac:dyDescent="0.25">
      <c r="C3449" s="14">
        <v>43384.860300925924</v>
      </c>
      <c r="D3449">
        <v>47.089399999999998</v>
      </c>
      <c r="E3449">
        <v>1.0299999999999998</v>
      </c>
      <c r="F3449">
        <v>25.141085973963982</v>
      </c>
    </row>
    <row r="3450" spans="3:6" x14ac:dyDescent="0.25">
      <c r="C3450" s="15">
        <v>43384.901967592596</v>
      </c>
      <c r="D3450">
        <v>46.898600000000002</v>
      </c>
      <c r="E3450">
        <v>1.0309999999999997</v>
      </c>
      <c r="F3450">
        <v>25.175028284249038</v>
      </c>
    </row>
    <row r="3451" spans="3:6" x14ac:dyDescent="0.25">
      <c r="C3451" s="14">
        <v>43384.94363425926</v>
      </c>
      <c r="D3451">
        <v>45.944600000000001</v>
      </c>
      <c r="E3451">
        <v>1.0259999999999998</v>
      </c>
      <c r="F3451">
        <v>25.008780330265381</v>
      </c>
    </row>
    <row r="3452" spans="3:6" x14ac:dyDescent="0.25">
      <c r="C3452" s="15">
        <v>43384.985300925924</v>
      </c>
      <c r="D3452">
        <v>45.6584</v>
      </c>
      <c r="E3452">
        <v>1.0409999999999999</v>
      </c>
      <c r="F3452">
        <v>25.533714665640673</v>
      </c>
    </row>
    <row r="3453" spans="3:6" x14ac:dyDescent="0.25">
      <c r="C3453" s="14">
        <v>43385.026967592596</v>
      </c>
      <c r="D3453">
        <v>44.987000000000002</v>
      </c>
      <c r="E3453">
        <v>1.0289999999999999</v>
      </c>
      <c r="F3453">
        <v>25.107490853070431</v>
      </c>
    </row>
    <row r="3454" spans="3:6" x14ac:dyDescent="0.25">
      <c r="C3454" s="15">
        <v>43385.06863425926</v>
      </c>
      <c r="D3454">
        <v>44.411000000000001</v>
      </c>
      <c r="E3454">
        <v>1.0419999999999998</v>
      </c>
      <c r="F3454">
        <v>25.571525157981796</v>
      </c>
    </row>
    <row r="3455" spans="3:6" x14ac:dyDescent="0.25">
      <c r="C3455" s="14">
        <v>43385.110300925924</v>
      </c>
      <c r="D3455">
        <v>43.930399999999999</v>
      </c>
      <c r="E3455">
        <v>1.0289999999999999</v>
      </c>
      <c r="F3455">
        <v>25.107490853070431</v>
      </c>
    </row>
    <row r="3456" spans="3:6" x14ac:dyDescent="0.25">
      <c r="C3456" s="15">
        <v>43385.151967592596</v>
      </c>
      <c r="D3456">
        <v>43.545200000000001</v>
      </c>
      <c r="E3456">
        <v>1.0019999999999998</v>
      </c>
      <c r="F3456">
        <v>24.328231011182197</v>
      </c>
    </row>
    <row r="3457" spans="3:6" x14ac:dyDescent="0.25">
      <c r="C3457" s="14">
        <v>43385.19363425926</v>
      </c>
      <c r="D3457">
        <v>43.062799999999996</v>
      </c>
      <c r="E3457">
        <v>1.012</v>
      </c>
      <c r="F3457">
        <v>24.588628653215437</v>
      </c>
    </row>
    <row r="3458" spans="3:6" x14ac:dyDescent="0.25">
      <c r="C3458" s="15">
        <v>43385.235300925924</v>
      </c>
      <c r="D3458">
        <v>42.675800000000002</v>
      </c>
      <c r="E3458">
        <v>1.0589999999999997</v>
      </c>
      <c r="F3458">
        <v>26.26915067877826</v>
      </c>
    </row>
    <row r="3459" spans="3:6" x14ac:dyDescent="0.25">
      <c r="C3459" s="14">
        <v>43385.276967592596</v>
      </c>
      <c r="D3459">
        <v>42.288800000000002</v>
      </c>
      <c r="E3459">
        <v>1.0459999999999998</v>
      </c>
      <c r="F3459">
        <v>25.726329566418372</v>
      </c>
    </row>
    <row r="3460" spans="3:6" x14ac:dyDescent="0.25">
      <c r="C3460" s="15">
        <v>43385.31863425926</v>
      </c>
      <c r="D3460">
        <v>41.901800000000001</v>
      </c>
      <c r="E3460">
        <v>1.0229999999999997</v>
      </c>
      <c r="F3460">
        <v>24.913163891200838</v>
      </c>
    </row>
    <row r="3461" spans="3:6" x14ac:dyDescent="0.25">
      <c r="C3461" s="14">
        <v>43385.360300925924</v>
      </c>
      <c r="D3461">
        <v>41.512999999999998</v>
      </c>
      <c r="E3461">
        <v>1.0379999999999998</v>
      </c>
      <c r="F3461">
        <v>25.422410964425126</v>
      </c>
    </row>
    <row r="3462" spans="3:6" x14ac:dyDescent="0.25">
      <c r="C3462" s="15">
        <v>43385.401967592596</v>
      </c>
      <c r="D3462">
        <v>41.610199999999999</v>
      </c>
      <c r="E3462">
        <v>1.0429999999999997</v>
      </c>
      <c r="F3462">
        <v>25.609691310343351</v>
      </c>
    </row>
    <row r="3463" spans="3:6" x14ac:dyDescent="0.25">
      <c r="C3463" s="14">
        <v>43385.44363425926</v>
      </c>
      <c r="D3463">
        <v>42.483199999999997</v>
      </c>
      <c r="E3463">
        <v>1.0349999999999997</v>
      </c>
      <c r="F3463">
        <v>25.314285210075013</v>
      </c>
    </row>
    <row r="3464" spans="3:6" x14ac:dyDescent="0.25">
      <c r="C3464" s="15">
        <v>43385.485300925924</v>
      </c>
      <c r="D3464">
        <v>43.545200000000001</v>
      </c>
      <c r="E3464">
        <v>1.0299999999999998</v>
      </c>
      <c r="F3464">
        <v>25.141085973963982</v>
      </c>
    </row>
    <row r="3465" spans="3:6" x14ac:dyDescent="0.25">
      <c r="C3465" s="14">
        <v>43385.526967592596</v>
      </c>
      <c r="D3465">
        <v>44.508200000000002</v>
      </c>
      <c r="E3465">
        <v>1.0419999999999998</v>
      </c>
      <c r="F3465">
        <v>25.571525157981796</v>
      </c>
    </row>
    <row r="3466" spans="3:6" x14ac:dyDescent="0.25">
      <c r="C3466" s="15">
        <v>43385.56863425926</v>
      </c>
      <c r="D3466">
        <v>45.6584</v>
      </c>
      <c r="E3466">
        <v>1.0389999999999997</v>
      </c>
      <c r="F3466">
        <v>25.459158204631876</v>
      </c>
    </row>
    <row r="3467" spans="3:6" x14ac:dyDescent="0.25">
      <c r="C3467" s="14">
        <v>43385.610300925924</v>
      </c>
      <c r="D3467">
        <v>46.898600000000002</v>
      </c>
      <c r="E3467">
        <v>1.0189999999999997</v>
      </c>
      <c r="F3467">
        <v>24.790445616933084</v>
      </c>
    </row>
    <row r="3468" spans="3:6" x14ac:dyDescent="0.25">
      <c r="C3468" s="15">
        <v>43385.651967592596</v>
      </c>
      <c r="D3468">
        <v>47.944400000000002</v>
      </c>
      <c r="E3468">
        <v>1.0309999999999997</v>
      </c>
      <c r="F3468">
        <v>25.175028284249038</v>
      </c>
    </row>
    <row r="3469" spans="3:6" x14ac:dyDescent="0.25">
      <c r="C3469" s="14">
        <v>43385.69363425926</v>
      </c>
      <c r="D3469">
        <v>48.797600000000003</v>
      </c>
      <c r="E3469">
        <v>1.024</v>
      </c>
      <c r="F3469">
        <v>24.944693738033948</v>
      </c>
    </row>
    <row r="3470" spans="3:6" x14ac:dyDescent="0.25">
      <c r="C3470" s="15">
        <v>43385.735300925924</v>
      </c>
      <c r="D3470">
        <v>48.797600000000003</v>
      </c>
      <c r="E3470">
        <v>1.0249999999999999</v>
      </c>
      <c r="F3470">
        <v>24.976565580859187</v>
      </c>
    </row>
    <row r="3471" spans="3:6" x14ac:dyDescent="0.25">
      <c r="C3471" s="14">
        <v>43385.776967592596</v>
      </c>
      <c r="D3471">
        <v>48.419600000000003</v>
      </c>
      <c r="E3471">
        <v>1.0229999999999997</v>
      </c>
      <c r="F3471">
        <v>24.913163891200838</v>
      </c>
    </row>
    <row r="3472" spans="3:6" x14ac:dyDescent="0.25">
      <c r="C3472" s="15">
        <v>43385.81863425926</v>
      </c>
      <c r="D3472">
        <v>48.135199999999998</v>
      </c>
      <c r="E3472">
        <v>1.0339999999999998</v>
      </c>
      <c r="F3472">
        <v>25.278946291223747</v>
      </c>
    </row>
    <row r="3473" spans="3:6" x14ac:dyDescent="0.25">
      <c r="C3473" s="14">
        <v>43385.860300925924</v>
      </c>
      <c r="D3473">
        <v>47.8508</v>
      </c>
      <c r="E3473">
        <v>1.0329999999999999</v>
      </c>
      <c r="F3473">
        <v>25.243957666674305</v>
      </c>
    </row>
    <row r="3474" spans="3:6" x14ac:dyDescent="0.25">
      <c r="C3474" s="15">
        <v>43385.901967592596</v>
      </c>
      <c r="D3474">
        <v>47.564599999999999</v>
      </c>
      <c r="E3474">
        <v>1.0109999999999997</v>
      </c>
      <c r="F3474">
        <v>24.561125090430778</v>
      </c>
    </row>
    <row r="3475" spans="3:6" x14ac:dyDescent="0.25">
      <c r="C3475" s="14">
        <v>43385.94363425926</v>
      </c>
      <c r="D3475">
        <v>47.184800000000003</v>
      </c>
      <c r="E3475">
        <v>1.0249999999999999</v>
      </c>
      <c r="F3475">
        <v>24.976565580859187</v>
      </c>
    </row>
    <row r="3476" spans="3:6" x14ac:dyDescent="0.25">
      <c r="C3476" s="15">
        <v>43385.985300925924</v>
      </c>
      <c r="D3476">
        <v>46.232599999999998</v>
      </c>
      <c r="E3476">
        <v>1.0429999999999997</v>
      </c>
      <c r="F3476">
        <v>25.609691310343351</v>
      </c>
    </row>
    <row r="3477" spans="3:6" x14ac:dyDescent="0.25">
      <c r="C3477" s="14">
        <v>43386.026967592596</v>
      </c>
      <c r="D3477">
        <v>46.518799999999999</v>
      </c>
      <c r="E3477">
        <v>1.016</v>
      </c>
      <c r="F3477">
        <v>24.701950545177624</v>
      </c>
    </row>
    <row r="3478" spans="3:6" x14ac:dyDescent="0.25">
      <c r="C3478" s="15">
        <v>43386.06863425926</v>
      </c>
      <c r="D3478">
        <v>45.944600000000001</v>
      </c>
      <c r="E3478">
        <v>1.0319999999999996</v>
      </c>
      <c r="F3478">
        <v>25.20931858679387</v>
      </c>
    </row>
    <row r="3479" spans="3:6" x14ac:dyDescent="0.25">
      <c r="C3479" s="14">
        <v>43386.110300925924</v>
      </c>
      <c r="D3479">
        <v>45.563000000000002</v>
      </c>
      <c r="E3479">
        <v>1.0279999999999996</v>
      </c>
      <c r="F3479">
        <v>25.07424210086856</v>
      </c>
    </row>
    <row r="3480" spans="3:6" x14ac:dyDescent="0.25">
      <c r="C3480" s="15">
        <v>43386.151967592596</v>
      </c>
      <c r="D3480">
        <v>45.467600000000004</v>
      </c>
      <c r="E3480">
        <v>1.0259999999999998</v>
      </c>
      <c r="F3480">
        <v>25.008780330265381</v>
      </c>
    </row>
    <row r="3481" spans="3:6" x14ac:dyDescent="0.25">
      <c r="C3481" s="14">
        <v>43386.19363425926</v>
      </c>
      <c r="D3481">
        <v>45.467600000000004</v>
      </c>
      <c r="E3481">
        <v>1.0189999999999997</v>
      </c>
      <c r="F3481">
        <v>24.790445616933084</v>
      </c>
    </row>
    <row r="3482" spans="3:6" x14ac:dyDescent="0.25">
      <c r="C3482" s="15">
        <v>43386.235300925924</v>
      </c>
      <c r="D3482">
        <v>45.179600000000001</v>
      </c>
      <c r="E3482">
        <v>1.016</v>
      </c>
      <c r="F3482">
        <v>24.701950545177624</v>
      </c>
    </row>
    <row r="3483" spans="3:6" x14ac:dyDescent="0.25">
      <c r="C3483" s="14">
        <v>43386.276967592596</v>
      </c>
      <c r="D3483">
        <v>44.987000000000002</v>
      </c>
      <c r="E3483">
        <v>1.0399999999999996</v>
      </c>
      <c r="F3483">
        <v>25.496259223551078</v>
      </c>
    </row>
    <row r="3484" spans="3:6" x14ac:dyDescent="0.25">
      <c r="C3484" s="15">
        <v>43386.31863425926</v>
      </c>
      <c r="D3484">
        <v>43.642400000000002</v>
      </c>
      <c r="E3484">
        <v>1.0459999999999998</v>
      </c>
      <c r="F3484">
        <v>25.726329566418372</v>
      </c>
    </row>
    <row r="3485" spans="3:6" x14ac:dyDescent="0.25">
      <c r="C3485" s="14">
        <v>43386.360300925924</v>
      </c>
      <c r="D3485">
        <v>42.870199999999997</v>
      </c>
      <c r="E3485">
        <v>1.0439999999999996</v>
      </c>
      <c r="F3485">
        <v>25.648213715219299</v>
      </c>
    </row>
    <row r="3486" spans="3:6" x14ac:dyDescent="0.25">
      <c r="C3486" s="15">
        <v>43386.401967592596</v>
      </c>
      <c r="D3486">
        <v>42.483199999999997</v>
      </c>
      <c r="E3486">
        <v>1.0399999999999996</v>
      </c>
      <c r="F3486">
        <v>25.496259223551078</v>
      </c>
    </row>
    <row r="3487" spans="3:6" x14ac:dyDescent="0.25">
      <c r="C3487" s="14">
        <v>43386.44363425926</v>
      </c>
      <c r="D3487">
        <v>43.352600000000002</v>
      </c>
      <c r="E3487">
        <v>1.0589999999999997</v>
      </c>
      <c r="F3487">
        <v>26.26915067877826</v>
      </c>
    </row>
    <row r="3488" spans="3:6" x14ac:dyDescent="0.25">
      <c r="C3488" s="15">
        <v>43386.485300925924</v>
      </c>
      <c r="D3488">
        <v>43.835000000000001</v>
      </c>
      <c r="E3488">
        <v>1.0319999999999996</v>
      </c>
      <c r="F3488">
        <v>25.20931858679387</v>
      </c>
    </row>
    <row r="3489" spans="3:6" x14ac:dyDescent="0.25">
      <c r="C3489" s="14">
        <v>43386.526967592596</v>
      </c>
      <c r="D3489">
        <v>44.508200000000002</v>
      </c>
      <c r="E3489">
        <v>1.0409999999999999</v>
      </c>
      <c r="F3489">
        <v>25.533714665640673</v>
      </c>
    </row>
    <row r="3490" spans="3:6" x14ac:dyDescent="0.25">
      <c r="C3490" s="15">
        <v>43386.56863425926</v>
      </c>
      <c r="D3490">
        <v>44.891599999999997</v>
      </c>
      <c r="E3490">
        <v>1.0559999999999996</v>
      </c>
      <c r="F3490">
        <v>26.138462566131693</v>
      </c>
    </row>
    <row r="3491" spans="3:6" x14ac:dyDescent="0.25">
      <c r="C3491" s="14">
        <v>43386.610300925924</v>
      </c>
      <c r="D3491">
        <v>44.796199999999999</v>
      </c>
      <c r="E3491">
        <v>1.0379999999999998</v>
      </c>
      <c r="F3491">
        <v>25.422410964425126</v>
      </c>
    </row>
    <row r="3492" spans="3:6" x14ac:dyDescent="0.25">
      <c r="C3492" s="15">
        <v>43386.651967592596</v>
      </c>
      <c r="D3492">
        <v>44.411000000000001</v>
      </c>
      <c r="E3492">
        <v>1.0409999999999999</v>
      </c>
      <c r="F3492">
        <v>25.533714665640673</v>
      </c>
    </row>
    <row r="3493" spans="3:6" x14ac:dyDescent="0.25">
      <c r="C3493" s="14">
        <v>43386.69363425926</v>
      </c>
      <c r="D3493">
        <v>44.315600000000003</v>
      </c>
      <c r="E3493">
        <v>1.0299999999999998</v>
      </c>
      <c r="F3493">
        <v>25.141085973963982</v>
      </c>
    </row>
    <row r="3494" spans="3:6" x14ac:dyDescent="0.25">
      <c r="C3494" s="15">
        <v>43386.735300925924</v>
      </c>
      <c r="D3494">
        <v>44.315600000000003</v>
      </c>
      <c r="E3494">
        <v>1.0429999999999997</v>
      </c>
      <c r="F3494">
        <v>25.609691310343351</v>
      </c>
    </row>
    <row r="3495" spans="3:6" x14ac:dyDescent="0.25">
      <c r="C3495" s="14">
        <v>43386.776967592596</v>
      </c>
      <c r="D3495">
        <v>44.123000000000005</v>
      </c>
      <c r="E3495">
        <v>1.0349999999999997</v>
      </c>
      <c r="F3495">
        <v>25.314285210075013</v>
      </c>
    </row>
    <row r="3496" spans="3:6" x14ac:dyDescent="0.25">
      <c r="C3496" s="15">
        <v>43386.81863425926</v>
      </c>
      <c r="D3496">
        <v>43.449799999999996</v>
      </c>
      <c r="E3496">
        <v>0.98799999999999999</v>
      </c>
      <c r="F3496">
        <v>24.016640490387999</v>
      </c>
    </row>
    <row r="3497" spans="3:6" x14ac:dyDescent="0.25">
      <c r="C3497" s="14">
        <v>43386.860300925924</v>
      </c>
      <c r="D3497">
        <v>42.870199999999997</v>
      </c>
      <c r="E3497">
        <v>1.02</v>
      </c>
      <c r="F3497">
        <v>24.820616948734369</v>
      </c>
    </row>
    <row r="3498" spans="3:6" x14ac:dyDescent="0.25">
      <c r="C3498" s="15">
        <v>43386.901967592596</v>
      </c>
      <c r="D3498">
        <v>42.288800000000002</v>
      </c>
      <c r="E3498">
        <v>1.0459999999999998</v>
      </c>
      <c r="F3498">
        <v>25.726329566418372</v>
      </c>
    </row>
    <row r="3499" spans="3:6" x14ac:dyDescent="0.25">
      <c r="C3499" s="14">
        <v>43386.94363425926</v>
      </c>
      <c r="D3499">
        <v>41.7074</v>
      </c>
      <c r="E3499">
        <v>1.024</v>
      </c>
      <c r="F3499">
        <v>24.944693738033948</v>
      </c>
    </row>
    <row r="3500" spans="3:6" x14ac:dyDescent="0.25">
      <c r="C3500" s="15">
        <v>43386.985300925924</v>
      </c>
      <c r="D3500">
        <v>41.318600000000004</v>
      </c>
      <c r="E3500">
        <v>1.016</v>
      </c>
      <c r="F3500">
        <v>24.701950545177624</v>
      </c>
    </row>
    <row r="3501" spans="3:6" x14ac:dyDescent="0.25">
      <c r="C3501" s="14">
        <v>43387.026967592596</v>
      </c>
      <c r="D3501">
        <v>40.9298</v>
      </c>
      <c r="E3501">
        <v>1.0279999999999996</v>
      </c>
      <c r="F3501">
        <v>25.07424210086856</v>
      </c>
    </row>
    <row r="3502" spans="3:6" x14ac:dyDescent="0.25">
      <c r="C3502" s="15">
        <v>43387.06863425926</v>
      </c>
      <c r="D3502">
        <v>40.832599999999999</v>
      </c>
      <c r="E3502">
        <v>0.996</v>
      </c>
      <c r="F3502">
        <v>24.187302002313572</v>
      </c>
    </row>
    <row r="3503" spans="3:6" x14ac:dyDescent="0.25">
      <c r="C3503" s="14">
        <v>43387.110300925924</v>
      </c>
      <c r="D3503">
        <v>40.540999999999997</v>
      </c>
      <c r="E3503">
        <v>1.0049999999999999</v>
      </c>
      <c r="F3503">
        <v>24.402960500037352</v>
      </c>
    </row>
    <row r="3504" spans="3:6" x14ac:dyDescent="0.25">
      <c r="C3504" s="15">
        <v>43387.151967592596</v>
      </c>
      <c r="D3504">
        <v>40.344799999999999</v>
      </c>
      <c r="E3504">
        <v>1.0209999999999999</v>
      </c>
      <c r="F3504">
        <v>24.851126452530025</v>
      </c>
    </row>
    <row r="3505" spans="3:6" x14ac:dyDescent="0.25">
      <c r="C3505" s="14">
        <v>43387.19363425926</v>
      </c>
      <c r="D3505">
        <v>40.053200000000004</v>
      </c>
      <c r="E3505">
        <v>1.0259999999999998</v>
      </c>
      <c r="F3505">
        <v>25.008780330265381</v>
      </c>
    </row>
    <row r="3506" spans="3:6" x14ac:dyDescent="0.25">
      <c r="C3506" s="15">
        <v>43387.235300925924</v>
      </c>
      <c r="D3506">
        <v>39.662599999999998</v>
      </c>
      <c r="E3506">
        <v>1.008</v>
      </c>
      <c r="F3506">
        <v>24.480580664245736</v>
      </c>
    </row>
    <row r="3507" spans="3:6" x14ac:dyDescent="0.25">
      <c r="C3507" s="14">
        <v>43387.276967592596</v>
      </c>
      <c r="D3507">
        <v>39.173000000000002</v>
      </c>
      <c r="E3507">
        <v>1.0149999999999997</v>
      </c>
      <c r="F3507">
        <v>24.673121701091532</v>
      </c>
    </row>
    <row r="3508" spans="3:6" x14ac:dyDescent="0.25">
      <c r="C3508" s="15">
        <v>43387.31863425926</v>
      </c>
      <c r="D3508">
        <v>38.681600000000003</v>
      </c>
      <c r="E3508">
        <v>1.008</v>
      </c>
      <c r="F3508">
        <v>24.480580664245736</v>
      </c>
    </row>
    <row r="3509" spans="3:6" x14ac:dyDescent="0.25">
      <c r="C3509" s="14">
        <v>43387.360300925924</v>
      </c>
      <c r="D3509">
        <v>38.584400000000002</v>
      </c>
      <c r="E3509">
        <v>1.0249999999999999</v>
      </c>
      <c r="F3509">
        <v>24.976565580859187</v>
      </c>
    </row>
    <row r="3510" spans="3:6" x14ac:dyDescent="0.25">
      <c r="C3510" s="15">
        <v>43387.401967592596</v>
      </c>
      <c r="D3510">
        <v>38.681600000000003</v>
      </c>
      <c r="E3510">
        <v>1.0219999999999998</v>
      </c>
      <c r="F3510">
        <v>24.881975111657539</v>
      </c>
    </row>
    <row r="3511" spans="3:6" x14ac:dyDescent="0.25">
      <c r="C3511" s="14">
        <v>43387.44363425926</v>
      </c>
      <c r="D3511">
        <v>39.4664</v>
      </c>
      <c r="E3511">
        <v>1.0229999999999997</v>
      </c>
      <c r="F3511">
        <v>24.913163891200838</v>
      </c>
    </row>
    <row r="3512" spans="3:6" x14ac:dyDescent="0.25">
      <c r="C3512" s="15">
        <v>43387.485300925924</v>
      </c>
      <c r="D3512">
        <v>40.443799999999996</v>
      </c>
      <c r="E3512">
        <v>1.0319999999999996</v>
      </c>
      <c r="F3512">
        <v>25.20931858679387</v>
      </c>
    </row>
    <row r="3513" spans="3:6" x14ac:dyDescent="0.25">
      <c r="C3513" s="14">
        <v>43387.526967592596</v>
      </c>
      <c r="D3513">
        <v>41.124200000000002</v>
      </c>
      <c r="E3513">
        <v>1.0379999999999998</v>
      </c>
      <c r="F3513">
        <v>25.422410964425126</v>
      </c>
    </row>
    <row r="3514" spans="3:6" x14ac:dyDescent="0.25">
      <c r="C3514" s="15">
        <v>43387.56863425926</v>
      </c>
      <c r="D3514">
        <v>42.580399999999997</v>
      </c>
      <c r="E3514">
        <v>1.0179999999999998</v>
      </c>
      <c r="F3514">
        <v>24.760611455473281</v>
      </c>
    </row>
    <row r="3515" spans="3:6" x14ac:dyDescent="0.25">
      <c r="C3515" s="14">
        <v>43387.610300925924</v>
      </c>
      <c r="D3515">
        <v>43.835000000000001</v>
      </c>
      <c r="E3515">
        <v>1.0379999999999998</v>
      </c>
      <c r="F3515">
        <v>25.422410964425126</v>
      </c>
    </row>
    <row r="3516" spans="3:6" x14ac:dyDescent="0.25">
      <c r="C3516" s="15">
        <v>43387.651967592596</v>
      </c>
      <c r="D3516">
        <v>44.796199999999999</v>
      </c>
      <c r="E3516">
        <v>1.0289999999999999</v>
      </c>
      <c r="F3516">
        <v>25.107490853070431</v>
      </c>
    </row>
    <row r="3517" spans="3:6" x14ac:dyDescent="0.25">
      <c r="C3517" s="14">
        <v>43387.69363425926</v>
      </c>
      <c r="D3517">
        <v>45.274999999999999</v>
      </c>
      <c r="E3517">
        <v>1.0319999999999996</v>
      </c>
      <c r="F3517">
        <v>25.20931858679387</v>
      </c>
    </row>
    <row r="3518" spans="3:6" x14ac:dyDescent="0.25">
      <c r="C3518" s="15">
        <v>43387.735300925924</v>
      </c>
      <c r="D3518">
        <v>45.179600000000001</v>
      </c>
      <c r="E3518">
        <v>1.016</v>
      </c>
      <c r="F3518">
        <v>24.701950545177624</v>
      </c>
    </row>
    <row r="3519" spans="3:6" x14ac:dyDescent="0.25">
      <c r="C3519" s="14">
        <v>43387.776967592596</v>
      </c>
      <c r="D3519">
        <v>44.700800000000001</v>
      </c>
      <c r="E3519">
        <v>1.0149999999999997</v>
      </c>
      <c r="F3519">
        <v>24.673121701091532</v>
      </c>
    </row>
    <row r="3520" spans="3:6" x14ac:dyDescent="0.25">
      <c r="C3520" s="15">
        <v>43387.81863425926</v>
      </c>
      <c r="D3520">
        <v>44.123000000000005</v>
      </c>
      <c r="E3520">
        <v>1.0229999999999997</v>
      </c>
      <c r="F3520">
        <v>24.913163891200838</v>
      </c>
    </row>
    <row r="3521" spans="3:6" x14ac:dyDescent="0.25">
      <c r="C3521" s="14">
        <v>43387.860300925924</v>
      </c>
      <c r="D3521">
        <v>43.449799999999996</v>
      </c>
      <c r="E3521">
        <v>1.0269999999999997</v>
      </c>
      <c r="F3521">
        <v>25.041338878772422</v>
      </c>
    </row>
    <row r="3522" spans="3:6" x14ac:dyDescent="0.25">
      <c r="C3522" s="15">
        <v>43387.901967592596</v>
      </c>
      <c r="D3522">
        <v>42.773000000000003</v>
      </c>
      <c r="E3522">
        <v>1.0379999999999998</v>
      </c>
      <c r="F3522">
        <v>25.422410964425126</v>
      </c>
    </row>
    <row r="3523" spans="3:6" x14ac:dyDescent="0.25">
      <c r="C3523" s="14">
        <v>43387.94363425926</v>
      </c>
      <c r="D3523">
        <v>42.193399999999997</v>
      </c>
      <c r="E3523">
        <v>1.0139999999999998</v>
      </c>
      <c r="F3523">
        <v>24.644625836756404</v>
      </c>
    </row>
    <row r="3524" spans="3:6" x14ac:dyDescent="0.25">
      <c r="C3524" s="15">
        <v>43387.985300925924</v>
      </c>
      <c r="D3524">
        <v>41.7074</v>
      </c>
      <c r="E3524">
        <v>1.0179999999999998</v>
      </c>
      <c r="F3524">
        <v>24.760611455473281</v>
      </c>
    </row>
    <row r="3525" spans="3:6" x14ac:dyDescent="0.25">
      <c r="C3525" s="14">
        <v>43388.026967592596</v>
      </c>
      <c r="D3525">
        <v>41.318600000000004</v>
      </c>
      <c r="E3525">
        <v>0.99399999999999977</v>
      </c>
      <c r="F3525">
        <v>24.142812509693158</v>
      </c>
    </row>
    <row r="3526" spans="3:6" x14ac:dyDescent="0.25">
      <c r="C3526" s="15">
        <v>43388.06863425926</v>
      </c>
      <c r="D3526">
        <v>41.027000000000001</v>
      </c>
      <c r="E3526">
        <v>1</v>
      </c>
      <c r="F3526">
        <v>24.2800000000002</v>
      </c>
    </row>
    <row r="3527" spans="3:6" x14ac:dyDescent="0.25">
      <c r="C3527" s="14">
        <v>43388.110300925924</v>
      </c>
      <c r="D3527">
        <v>40.832599999999999</v>
      </c>
      <c r="E3527">
        <v>1.0089999999999999</v>
      </c>
      <c r="F3527">
        <v>24.507102273848886</v>
      </c>
    </row>
    <row r="3528" spans="3:6" x14ac:dyDescent="0.25">
      <c r="C3528" s="15">
        <v>43388.151967592596</v>
      </c>
      <c r="D3528">
        <v>40.638199999999998</v>
      </c>
      <c r="E3528">
        <v>1.0069999999999997</v>
      </c>
      <c r="F3528">
        <v>24.454383985217191</v>
      </c>
    </row>
    <row r="3529" spans="3:6" x14ac:dyDescent="0.25">
      <c r="C3529" s="14">
        <v>43388.19363425926</v>
      </c>
      <c r="D3529">
        <v>40.344799999999999</v>
      </c>
      <c r="E3529">
        <v>1.0169999999999999</v>
      </c>
      <c r="F3529">
        <v>24.731113444354833</v>
      </c>
    </row>
    <row r="3530" spans="3:6" x14ac:dyDescent="0.25">
      <c r="C3530" s="15">
        <v>43388.235300925924</v>
      </c>
      <c r="D3530">
        <v>39.956000000000003</v>
      </c>
      <c r="E3530">
        <v>1.0219999999999998</v>
      </c>
      <c r="F3530">
        <v>24.881975111657539</v>
      </c>
    </row>
    <row r="3531" spans="3:6" x14ac:dyDescent="0.25">
      <c r="C3531" s="14">
        <v>43388.276967592596</v>
      </c>
      <c r="D3531">
        <v>39.563600000000001</v>
      </c>
      <c r="E3531">
        <v>1.0259999999999998</v>
      </c>
      <c r="F3531">
        <v>25.008780330265381</v>
      </c>
    </row>
    <row r="3532" spans="3:6" x14ac:dyDescent="0.25">
      <c r="C3532" s="15">
        <v>43388.31863425926</v>
      </c>
      <c r="D3532">
        <v>39.173000000000002</v>
      </c>
      <c r="E3532">
        <v>1.0059999999999998</v>
      </c>
      <c r="F3532">
        <v>24.42851101178303</v>
      </c>
    </row>
    <row r="3533" spans="3:6" x14ac:dyDescent="0.25">
      <c r="C3533" s="14">
        <v>43388.360300925924</v>
      </c>
      <c r="D3533">
        <v>38.877800000000001</v>
      </c>
      <c r="E3533">
        <v>0.99299999999999988</v>
      </c>
      <c r="F3533">
        <v>24.121027564057385</v>
      </c>
    </row>
    <row r="3534" spans="3:6" x14ac:dyDescent="0.25">
      <c r="C3534" s="15">
        <v>43388.401967592596</v>
      </c>
      <c r="D3534">
        <v>39.173000000000002</v>
      </c>
      <c r="E3534">
        <v>1.0069999999999997</v>
      </c>
      <c r="F3534">
        <v>24.454383985217191</v>
      </c>
    </row>
    <row r="3535" spans="3:6" x14ac:dyDescent="0.25">
      <c r="C3535" s="14">
        <v>43388.44363425926</v>
      </c>
      <c r="D3535">
        <v>39.856999999999999</v>
      </c>
      <c r="E3535">
        <v>1.02</v>
      </c>
      <c r="F3535">
        <v>24.820616948734369</v>
      </c>
    </row>
    <row r="3536" spans="3:6" x14ac:dyDescent="0.25">
      <c r="C3536" s="15">
        <v>43388.485300925924</v>
      </c>
      <c r="D3536">
        <v>41.027000000000001</v>
      </c>
      <c r="E3536">
        <v>1.0169999999999999</v>
      </c>
      <c r="F3536">
        <v>24.731113444354833</v>
      </c>
    </row>
    <row r="3537" spans="3:6" x14ac:dyDescent="0.25">
      <c r="C3537" s="14">
        <v>43388.526967592596</v>
      </c>
      <c r="D3537">
        <v>42.483199999999997</v>
      </c>
      <c r="E3537">
        <v>1.0139999999999998</v>
      </c>
      <c r="F3537">
        <v>24.644625836756404</v>
      </c>
    </row>
    <row r="3538" spans="3:6" x14ac:dyDescent="0.25">
      <c r="C3538" s="15">
        <v>43388.56863425926</v>
      </c>
      <c r="D3538">
        <v>43.930399999999999</v>
      </c>
      <c r="E3538">
        <v>1.0149999999999997</v>
      </c>
      <c r="F3538">
        <v>24.673121701091532</v>
      </c>
    </row>
    <row r="3539" spans="3:6" x14ac:dyDescent="0.25">
      <c r="C3539" s="14">
        <v>43388.610300925924</v>
      </c>
      <c r="D3539">
        <v>45.179600000000001</v>
      </c>
      <c r="E3539">
        <v>1.0149999999999997</v>
      </c>
      <c r="F3539">
        <v>24.673121701091532</v>
      </c>
    </row>
    <row r="3540" spans="3:6" x14ac:dyDescent="0.25">
      <c r="C3540" s="15">
        <v>43388.651967592596</v>
      </c>
      <c r="D3540">
        <v>45.944600000000001</v>
      </c>
      <c r="E3540">
        <v>1.012</v>
      </c>
      <c r="F3540">
        <v>24.588628653215437</v>
      </c>
    </row>
    <row r="3541" spans="3:6" x14ac:dyDescent="0.25">
      <c r="C3541" s="14">
        <v>43388.69363425926</v>
      </c>
      <c r="D3541">
        <v>46.707799999999999</v>
      </c>
      <c r="E3541">
        <v>1.0309999999999997</v>
      </c>
      <c r="F3541">
        <v>25.175028284249038</v>
      </c>
    </row>
    <row r="3542" spans="3:6" x14ac:dyDescent="0.25">
      <c r="C3542" s="15">
        <v>43388.735300925924</v>
      </c>
      <c r="D3542">
        <v>46.518799999999999</v>
      </c>
      <c r="E3542">
        <v>1.0189999999999997</v>
      </c>
      <c r="F3542">
        <v>24.790445616933084</v>
      </c>
    </row>
    <row r="3543" spans="3:6" x14ac:dyDescent="0.25">
      <c r="C3543" s="14">
        <v>43388.776967592596</v>
      </c>
      <c r="D3543">
        <v>45.944600000000001</v>
      </c>
      <c r="E3543">
        <v>1.0279999999999996</v>
      </c>
      <c r="F3543">
        <v>25.07424210086856</v>
      </c>
    </row>
    <row r="3544" spans="3:6" x14ac:dyDescent="0.25">
      <c r="C3544" s="15">
        <v>43388.81863425926</v>
      </c>
      <c r="D3544">
        <v>45.6584</v>
      </c>
      <c r="E3544">
        <v>1.0209999999999999</v>
      </c>
      <c r="F3544">
        <v>24.851126452530025</v>
      </c>
    </row>
    <row r="3545" spans="3:6" x14ac:dyDescent="0.25">
      <c r="C3545" s="14">
        <v>43388.860300925924</v>
      </c>
      <c r="D3545">
        <v>45.084200000000003</v>
      </c>
      <c r="E3545">
        <v>1.0309999999999997</v>
      </c>
      <c r="F3545">
        <v>25.175028284249038</v>
      </c>
    </row>
    <row r="3546" spans="3:6" x14ac:dyDescent="0.25">
      <c r="C3546" s="15">
        <v>43388.901967592596</v>
      </c>
      <c r="D3546">
        <v>44.411000000000001</v>
      </c>
      <c r="E3546">
        <v>1.0189999999999997</v>
      </c>
      <c r="F3546">
        <v>24.790445616933084</v>
      </c>
    </row>
    <row r="3547" spans="3:6" x14ac:dyDescent="0.25">
      <c r="C3547" s="14">
        <v>43388.94363425926</v>
      </c>
      <c r="D3547">
        <v>43.930399999999999</v>
      </c>
      <c r="E3547">
        <v>1.0399999999999996</v>
      </c>
      <c r="F3547">
        <v>25.496259223551078</v>
      </c>
    </row>
    <row r="3548" spans="3:6" x14ac:dyDescent="0.25">
      <c r="C3548" s="15">
        <v>43388.985300925924</v>
      </c>
      <c r="D3548">
        <v>43.449799999999996</v>
      </c>
      <c r="E3548">
        <v>1.0419999999999998</v>
      </c>
      <c r="F3548">
        <v>25.571525157981796</v>
      </c>
    </row>
    <row r="3549" spans="3:6" x14ac:dyDescent="0.25">
      <c r="C3549" s="14">
        <v>43389.026967592596</v>
      </c>
      <c r="D3549">
        <v>42.967399999999998</v>
      </c>
      <c r="E3549">
        <v>1.0449999999999999</v>
      </c>
      <c r="F3549">
        <v>25.687092947885048</v>
      </c>
    </row>
    <row r="3550" spans="3:6" x14ac:dyDescent="0.25">
      <c r="C3550" s="15">
        <v>43389.06863425926</v>
      </c>
      <c r="D3550">
        <v>42.580399999999997</v>
      </c>
      <c r="E3550">
        <v>0.99799999999999978</v>
      </c>
      <c r="F3550">
        <v>24.233027363157362</v>
      </c>
    </row>
    <row r="3551" spans="3:6" x14ac:dyDescent="0.25">
      <c r="C3551" s="14">
        <v>43389.110300925924</v>
      </c>
      <c r="D3551">
        <v>42.193399999999997</v>
      </c>
      <c r="E3551">
        <v>1.0019999999999998</v>
      </c>
      <c r="F3551">
        <v>24.328231011182197</v>
      </c>
    </row>
    <row r="3552" spans="3:6" x14ac:dyDescent="0.25">
      <c r="C3552" s="15">
        <v>43389.151967592596</v>
      </c>
      <c r="D3552">
        <v>41.999000000000002</v>
      </c>
      <c r="E3552">
        <v>1.024</v>
      </c>
      <c r="F3552">
        <v>24.944693738033948</v>
      </c>
    </row>
    <row r="3553" spans="3:7" x14ac:dyDescent="0.25">
      <c r="C3553" s="14">
        <v>43389.19363425926</v>
      </c>
      <c r="D3553">
        <v>41.7074</v>
      </c>
      <c r="E3553">
        <v>1.0179999999999998</v>
      </c>
      <c r="F3553">
        <v>24.760611455473281</v>
      </c>
    </row>
    <row r="3554" spans="3:7" x14ac:dyDescent="0.25">
      <c r="C3554" s="15">
        <v>43389.235300925924</v>
      </c>
      <c r="D3554">
        <v>41.318600000000004</v>
      </c>
      <c r="E3554">
        <v>1.0219999999999998</v>
      </c>
      <c r="F3554">
        <v>24.881975111657539</v>
      </c>
    </row>
    <row r="3555" spans="3:7" x14ac:dyDescent="0.25">
      <c r="C3555" s="14">
        <v>43389.276967592596</v>
      </c>
      <c r="D3555">
        <v>40.9298</v>
      </c>
      <c r="E3555">
        <v>1.0169999999999999</v>
      </c>
      <c r="F3555">
        <v>24.731113444354833</v>
      </c>
    </row>
    <row r="3556" spans="3:7" x14ac:dyDescent="0.25">
      <c r="C3556" s="15">
        <v>43389.31863425926</v>
      </c>
      <c r="D3556">
        <v>40.540999999999997</v>
      </c>
      <c r="E3556">
        <v>1.0229999999999997</v>
      </c>
      <c r="F3556">
        <v>24.913163891200838</v>
      </c>
    </row>
    <row r="3557" spans="3:7" x14ac:dyDescent="0.25">
      <c r="C3557" s="14">
        <v>43389.360300925924</v>
      </c>
      <c r="D3557">
        <v>40.344799999999999</v>
      </c>
      <c r="E3557">
        <v>1.0189999999999997</v>
      </c>
      <c r="F3557">
        <v>24.790445616933084</v>
      </c>
    </row>
    <row r="3558" spans="3:7" x14ac:dyDescent="0.25">
      <c r="C3558" s="15">
        <v>43389.401967592596</v>
      </c>
      <c r="D3558">
        <v>40.443799999999996</v>
      </c>
      <c r="E3558">
        <v>1.0179999999999998</v>
      </c>
      <c r="F3558">
        <v>24.760611455473281</v>
      </c>
    </row>
    <row r="3559" spans="3:7" x14ac:dyDescent="0.25">
      <c r="C3559" s="14">
        <v>43389.44363425926</v>
      </c>
      <c r="D3559">
        <v>41.221400000000003</v>
      </c>
      <c r="E3559">
        <v>1.0179999999999998</v>
      </c>
      <c r="F3559">
        <v>24.760611455473281</v>
      </c>
    </row>
    <row r="3560" spans="3:7" x14ac:dyDescent="0.25">
      <c r="C3560" s="15">
        <v>43389.485300925924</v>
      </c>
      <c r="D3560">
        <v>42.385999999999996</v>
      </c>
      <c r="E3560">
        <v>1.0189999999999997</v>
      </c>
      <c r="F3560">
        <v>24.790445616933084</v>
      </c>
    </row>
    <row r="3561" spans="3:7" x14ac:dyDescent="0.25">
      <c r="C3561" s="14">
        <v>43389.526967592596</v>
      </c>
      <c r="D3561">
        <v>43.835000000000001</v>
      </c>
      <c r="E3561">
        <v>1.0169999999999999</v>
      </c>
      <c r="F3561">
        <v>24.731113444354833</v>
      </c>
    </row>
    <row r="3562" spans="3:7" x14ac:dyDescent="0.25">
      <c r="C3562" s="15">
        <v>43389.56863425926</v>
      </c>
      <c r="D3562">
        <v>45.179600000000001</v>
      </c>
      <c r="E3562">
        <v>1.0229999999999997</v>
      </c>
      <c r="F3562">
        <v>24.913163891200838</v>
      </c>
      <c r="G3562" s="34">
        <v>26.92</v>
      </c>
    </row>
    <row r="3563" spans="3:7" x14ac:dyDescent="0.25">
      <c r="C3563" s="14">
        <v>43389.610300925924</v>
      </c>
      <c r="D3563">
        <v>46.328000000000003</v>
      </c>
      <c r="E3563">
        <v>1.0019999999999998</v>
      </c>
      <c r="F3563">
        <v>24.328231011182197</v>
      </c>
    </row>
    <row r="3564" spans="3:7" x14ac:dyDescent="0.25">
      <c r="C3564" s="15">
        <v>43389.651967592596</v>
      </c>
      <c r="D3564">
        <v>47.564599999999999</v>
      </c>
      <c r="E3564">
        <v>1.0289999999999999</v>
      </c>
      <c r="F3564">
        <v>25.107490853070431</v>
      </c>
    </row>
    <row r="3565" spans="3:7" x14ac:dyDescent="0.25">
      <c r="C3565" s="14">
        <v>43389.69363425926</v>
      </c>
      <c r="D3565">
        <v>47.944400000000002</v>
      </c>
      <c r="E3565">
        <v>1.0319999999999996</v>
      </c>
      <c r="F3565">
        <v>25.20931858679387</v>
      </c>
    </row>
    <row r="3566" spans="3:7" x14ac:dyDescent="0.25">
      <c r="C3566" s="15">
        <v>43389.735300925924</v>
      </c>
      <c r="D3566">
        <v>47.66</v>
      </c>
      <c r="E3566">
        <v>1.0089999999999999</v>
      </c>
      <c r="F3566">
        <v>24.507102273848886</v>
      </c>
    </row>
    <row r="3567" spans="3:7" x14ac:dyDescent="0.25">
      <c r="C3567" s="14">
        <v>43389.776967592596</v>
      </c>
      <c r="D3567">
        <v>47.66</v>
      </c>
      <c r="E3567">
        <v>1.0289999999999999</v>
      </c>
      <c r="F3567">
        <v>25.107490853070431</v>
      </c>
    </row>
    <row r="3568" spans="3:7" x14ac:dyDescent="0.25">
      <c r="C3568" s="15">
        <v>43389.81863425926</v>
      </c>
      <c r="D3568">
        <v>46.803200000000004</v>
      </c>
      <c r="E3568">
        <v>1.0179999999999998</v>
      </c>
      <c r="F3568">
        <v>24.760611455473281</v>
      </c>
    </row>
    <row r="3569" spans="3:6" x14ac:dyDescent="0.25">
      <c r="C3569" s="14">
        <v>43389.860300925924</v>
      </c>
      <c r="D3569">
        <v>46.232599999999998</v>
      </c>
      <c r="E3569">
        <v>1.0179999999999998</v>
      </c>
      <c r="F3569">
        <v>24.760611455473281</v>
      </c>
    </row>
    <row r="3570" spans="3:6" x14ac:dyDescent="0.25">
      <c r="C3570" s="15">
        <v>43389.901967592596</v>
      </c>
      <c r="D3570">
        <v>45.753799999999998</v>
      </c>
      <c r="E3570">
        <v>1.0109999999999997</v>
      </c>
      <c r="F3570">
        <v>24.561125090430778</v>
      </c>
    </row>
    <row r="3571" spans="3:6" x14ac:dyDescent="0.25">
      <c r="C3571" s="14">
        <v>43389.94363425926</v>
      </c>
      <c r="D3571">
        <v>45.179600000000001</v>
      </c>
      <c r="E3571">
        <v>1.0259999999999998</v>
      </c>
      <c r="F3571">
        <v>25.008780330265381</v>
      </c>
    </row>
    <row r="3572" spans="3:6" x14ac:dyDescent="0.25">
      <c r="C3572" s="15">
        <v>43389.985300925924</v>
      </c>
      <c r="D3572">
        <v>44.508200000000002</v>
      </c>
      <c r="E3572">
        <v>1.012</v>
      </c>
      <c r="F3572">
        <v>24.588628653215437</v>
      </c>
    </row>
    <row r="3573" spans="3:6" x14ac:dyDescent="0.25">
      <c r="C3573" s="14">
        <v>43390.026967592596</v>
      </c>
      <c r="D3573">
        <v>44.220199999999998</v>
      </c>
      <c r="E3573">
        <v>1.0189999999999997</v>
      </c>
      <c r="F3573">
        <v>24.790445616933084</v>
      </c>
    </row>
    <row r="3574" spans="3:6" x14ac:dyDescent="0.25">
      <c r="C3574" s="15">
        <v>43390.06863425926</v>
      </c>
      <c r="D3574">
        <v>43.835000000000001</v>
      </c>
      <c r="E3574">
        <v>1.0439999999999996</v>
      </c>
      <c r="F3574">
        <v>25.648213715219299</v>
      </c>
    </row>
    <row r="3575" spans="3:6" x14ac:dyDescent="0.25">
      <c r="C3575" s="14">
        <v>43390.110300925924</v>
      </c>
      <c r="D3575">
        <v>43.449799999999996</v>
      </c>
      <c r="E3575">
        <v>0.99799999999999978</v>
      </c>
      <c r="F3575">
        <v>24.233027363157362</v>
      </c>
    </row>
    <row r="3576" spans="3:6" x14ac:dyDescent="0.25">
      <c r="C3576" s="15">
        <v>43390.151967592596</v>
      </c>
      <c r="D3576">
        <v>43.062799999999996</v>
      </c>
      <c r="E3576">
        <v>1.0069999999999997</v>
      </c>
      <c r="F3576">
        <v>24.454383985217191</v>
      </c>
    </row>
    <row r="3577" spans="3:6" x14ac:dyDescent="0.25">
      <c r="C3577" s="14">
        <v>43390.19363425926</v>
      </c>
      <c r="D3577">
        <v>42.773000000000003</v>
      </c>
      <c r="E3577">
        <v>0.99699999999999989</v>
      </c>
      <c r="F3577">
        <v>24.210009478950724</v>
      </c>
    </row>
    <row r="3578" spans="3:6" x14ac:dyDescent="0.25">
      <c r="C3578" s="15">
        <v>43390.235300925924</v>
      </c>
      <c r="D3578">
        <v>42.385999999999996</v>
      </c>
      <c r="E3578">
        <v>1.0009999999999999</v>
      </c>
      <c r="F3578">
        <v>24.303957527199145</v>
      </c>
    </row>
    <row r="3579" spans="3:6" x14ac:dyDescent="0.25">
      <c r="C3579" s="14">
        <v>43390.276967592596</v>
      </c>
      <c r="D3579">
        <v>41.999000000000002</v>
      </c>
      <c r="E3579">
        <v>1.0049999999999999</v>
      </c>
      <c r="F3579">
        <v>24.402960500037352</v>
      </c>
    </row>
    <row r="3580" spans="3:6" x14ac:dyDescent="0.25">
      <c r="C3580" s="15">
        <v>43390.31863425926</v>
      </c>
      <c r="D3580">
        <v>41.610199999999999</v>
      </c>
      <c r="E3580">
        <v>1.0109999999999997</v>
      </c>
      <c r="F3580">
        <v>24.561125090430778</v>
      </c>
    </row>
    <row r="3581" spans="3:6" x14ac:dyDescent="0.25">
      <c r="C3581" s="14">
        <v>43390.360300925924</v>
      </c>
      <c r="D3581">
        <v>41.318600000000004</v>
      </c>
      <c r="E3581">
        <v>1.0129999999999999</v>
      </c>
      <c r="F3581">
        <v>24.616461858288403</v>
      </c>
    </row>
    <row r="3582" spans="3:6" x14ac:dyDescent="0.25">
      <c r="C3582" s="15">
        <v>43390.401967592596</v>
      </c>
      <c r="D3582">
        <v>41.415800000000004</v>
      </c>
      <c r="E3582">
        <v>1.0019999999999998</v>
      </c>
      <c r="F3582">
        <v>24.328231011182197</v>
      </c>
    </row>
    <row r="3583" spans="3:6" x14ac:dyDescent="0.25">
      <c r="C3583" s="14">
        <v>43390.44363425926</v>
      </c>
      <c r="D3583">
        <v>42.193399999999997</v>
      </c>
      <c r="E3583">
        <v>1.0249999999999999</v>
      </c>
      <c r="F3583">
        <v>24.976565580859187</v>
      </c>
    </row>
    <row r="3584" spans="3:6" x14ac:dyDescent="0.25">
      <c r="C3584" s="15">
        <v>43390.485300925924</v>
      </c>
      <c r="D3584">
        <v>43.255400000000002</v>
      </c>
      <c r="E3584">
        <v>1.004</v>
      </c>
      <c r="F3584">
        <v>24.377731187113113</v>
      </c>
    </row>
    <row r="3585" spans="3:6" x14ac:dyDescent="0.25">
      <c r="C3585" s="14">
        <v>43390.526967592596</v>
      </c>
      <c r="D3585">
        <v>44.796199999999999</v>
      </c>
      <c r="E3585">
        <v>1.0009999999999999</v>
      </c>
      <c r="F3585">
        <v>24.303957527199145</v>
      </c>
    </row>
    <row r="3586" spans="3:6" x14ac:dyDescent="0.25">
      <c r="C3586" s="15">
        <v>43390.56863425926</v>
      </c>
      <c r="D3586">
        <v>46.232599999999998</v>
      </c>
      <c r="E3586">
        <v>1.0109999999999997</v>
      </c>
      <c r="F3586">
        <v>24.561125090430778</v>
      </c>
    </row>
    <row r="3587" spans="3:6" x14ac:dyDescent="0.25">
      <c r="C3587" s="14">
        <v>43390.610300925924</v>
      </c>
      <c r="D3587">
        <v>47.280200000000001</v>
      </c>
      <c r="E3587">
        <v>0.99199999999999999</v>
      </c>
      <c r="F3587">
        <v>24.099547166588764</v>
      </c>
    </row>
    <row r="3588" spans="3:6" x14ac:dyDescent="0.25">
      <c r="C3588" s="15">
        <v>43390.651967592596</v>
      </c>
      <c r="D3588">
        <v>48.419600000000003</v>
      </c>
      <c r="E3588">
        <v>1.0109999999999997</v>
      </c>
      <c r="F3588">
        <v>24.561125090430778</v>
      </c>
    </row>
    <row r="3589" spans="3:6" x14ac:dyDescent="0.25">
      <c r="C3589" s="14">
        <v>43390.69363425926</v>
      </c>
      <c r="D3589">
        <v>48.702200000000005</v>
      </c>
      <c r="E3589">
        <v>1.0069999999999997</v>
      </c>
      <c r="F3589">
        <v>24.454383985217191</v>
      </c>
    </row>
    <row r="3590" spans="3:6" x14ac:dyDescent="0.25">
      <c r="C3590" s="15">
        <v>43390.735300925924</v>
      </c>
      <c r="D3590">
        <v>48.893000000000001</v>
      </c>
      <c r="E3590">
        <v>1.0179999999999998</v>
      </c>
      <c r="F3590">
        <v>24.760611455473281</v>
      </c>
    </row>
    <row r="3591" spans="3:6" x14ac:dyDescent="0.25">
      <c r="C3591" s="14">
        <v>43390.776967592596</v>
      </c>
      <c r="D3591">
        <v>48.2288</v>
      </c>
      <c r="E3591">
        <v>1.0059999999999998</v>
      </c>
      <c r="F3591">
        <v>24.42851101178303</v>
      </c>
    </row>
    <row r="3592" spans="3:6" x14ac:dyDescent="0.25">
      <c r="C3592" s="15">
        <v>43390.81863425926</v>
      </c>
      <c r="D3592">
        <v>47.564599999999999</v>
      </c>
      <c r="E3592">
        <v>1.024</v>
      </c>
      <c r="F3592">
        <v>24.944693738033948</v>
      </c>
    </row>
    <row r="3593" spans="3:6" x14ac:dyDescent="0.25">
      <c r="C3593" s="14">
        <v>43390.860300925924</v>
      </c>
      <c r="D3593">
        <v>46.803200000000004</v>
      </c>
      <c r="E3593">
        <v>1.016</v>
      </c>
      <c r="F3593">
        <v>24.701950545177624</v>
      </c>
    </row>
    <row r="3594" spans="3:6" x14ac:dyDescent="0.25">
      <c r="C3594" s="15">
        <v>43390.901967592596</v>
      </c>
      <c r="D3594">
        <v>46.328000000000003</v>
      </c>
      <c r="E3594">
        <v>1.0149999999999997</v>
      </c>
      <c r="F3594">
        <v>24.673121701091532</v>
      </c>
    </row>
    <row r="3595" spans="3:6" x14ac:dyDescent="0.25">
      <c r="C3595" s="14">
        <v>43390.94363425926</v>
      </c>
      <c r="D3595">
        <v>45.849199999999996</v>
      </c>
      <c r="E3595">
        <v>1.0019999999999998</v>
      </c>
      <c r="F3595">
        <v>24.328231011182197</v>
      </c>
    </row>
    <row r="3596" spans="3:6" x14ac:dyDescent="0.25">
      <c r="C3596" s="15">
        <v>43390.985300925924</v>
      </c>
      <c r="D3596">
        <v>45.370400000000004</v>
      </c>
      <c r="E3596">
        <v>1.0029999999999997</v>
      </c>
      <c r="F3596">
        <v>24.352821791142105</v>
      </c>
    </row>
    <row r="3597" spans="3:6" x14ac:dyDescent="0.25">
      <c r="C3597" s="14">
        <v>43391.026967592596</v>
      </c>
      <c r="D3597">
        <v>44.796199999999999</v>
      </c>
      <c r="E3597">
        <v>0.98399999999999999</v>
      </c>
      <c r="F3597">
        <v>23.938481948185199</v>
      </c>
    </row>
    <row r="3598" spans="3:6" x14ac:dyDescent="0.25">
      <c r="C3598" s="15">
        <v>43391.06863425926</v>
      </c>
      <c r="D3598">
        <v>44.411000000000001</v>
      </c>
      <c r="E3598">
        <v>1.0059999999999998</v>
      </c>
      <c r="F3598">
        <v>24.42851101178303</v>
      </c>
    </row>
    <row r="3599" spans="3:6" x14ac:dyDescent="0.25">
      <c r="C3599" s="14">
        <v>43391.110300925924</v>
      </c>
      <c r="D3599">
        <v>44.0276</v>
      </c>
      <c r="E3599">
        <v>1.0329999999999999</v>
      </c>
      <c r="F3599">
        <v>25.243957666674305</v>
      </c>
    </row>
    <row r="3600" spans="3:6" x14ac:dyDescent="0.25">
      <c r="C3600" s="15">
        <v>43391.151967592596</v>
      </c>
      <c r="D3600">
        <v>43.835000000000001</v>
      </c>
      <c r="E3600">
        <v>1.0029999999999997</v>
      </c>
      <c r="F3600">
        <v>24.352821791142105</v>
      </c>
    </row>
    <row r="3601" spans="3:6" x14ac:dyDescent="0.25">
      <c r="C3601" s="14">
        <v>43391.19363425926</v>
      </c>
      <c r="D3601">
        <v>43.352600000000002</v>
      </c>
      <c r="E3601">
        <v>0.99799999999999978</v>
      </c>
      <c r="F3601">
        <v>24.233027363157362</v>
      </c>
    </row>
    <row r="3602" spans="3:6" x14ac:dyDescent="0.25">
      <c r="C3602" s="15">
        <v>43391.235300925924</v>
      </c>
      <c r="D3602">
        <v>42.967399999999998</v>
      </c>
      <c r="E3602">
        <v>0.98599999999999977</v>
      </c>
      <c r="F3602">
        <v>23.976974151663399</v>
      </c>
    </row>
    <row r="3603" spans="3:6" x14ac:dyDescent="0.25">
      <c r="C3603" s="14">
        <v>43391.276967592596</v>
      </c>
      <c r="D3603">
        <v>42.483199999999997</v>
      </c>
      <c r="E3603">
        <v>0.99399999999999977</v>
      </c>
      <c r="F3603">
        <v>24.142812509693158</v>
      </c>
    </row>
    <row r="3604" spans="3:6" x14ac:dyDescent="0.25">
      <c r="C3604" s="15">
        <v>43391.31863425926</v>
      </c>
      <c r="D3604">
        <v>42.096199999999996</v>
      </c>
      <c r="E3604">
        <v>0.996</v>
      </c>
      <c r="F3604">
        <v>24.187302002313572</v>
      </c>
    </row>
    <row r="3605" spans="3:6" x14ac:dyDescent="0.25">
      <c r="C3605" s="14">
        <v>43391.360300925924</v>
      </c>
      <c r="D3605">
        <v>41.7074</v>
      </c>
      <c r="E3605">
        <v>1.0059999999999998</v>
      </c>
      <c r="F3605">
        <v>24.42851101178303</v>
      </c>
    </row>
    <row r="3606" spans="3:6" x14ac:dyDescent="0.25">
      <c r="C3606" s="15">
        <v>43391.401967592596</v>
      </c>
      <c r="D3606">
        <v>41.804600000000001</v>
      </c>
      <c r="E3606">
        <v>0.99499999999999966</v>
      </c>
      <c r="F3606">
        <v>24.164903497588512</v>
      </c>
    </row>
    <row r="3607" spans="3:6" x14ac:dyDescent="0.25">
      <c r="C3607" s="14">
        <v>43391.44363425926</v>
      </c>
      <c r="D3607">
        <v>42.580399999999997</v>
      </c>
      <c r="E3607">
        <v>1.0019999999999998</v>
      </c>
      <c r="F3607">
        <v>24.328231011182197</v>
      </c>
    </row>
    <row r="3608" spans="3:6" x14ac:dyDescent="0.25">
      <c r="C3608" s="15">
        <v>43391.485300925924</v>
      </c>
      <c r="D3608">
        <v>43.835000000000001</v>
      </c>
      <c r="E3608">
        <v>1.0359999999999996</v>
      </c>
      <c r="F3608">
        <v>25.349975155228549</v>
      </c>
    </row>
    <row r="3609" spans="3:6" x14ac:dyDescent="0.25">
      <c r="C3609" s="14">
        <v>43391.526967592596</v>
      </c>
      <c r="D3609">
        <v>45.274999999999999</v>
      </c>
      <c r="E3609">
        <v>1.0379999999999998</v>
      </c>
      <c r="F3609">
        <v>25.422410964425126</v>
      </c>
    </row>
    <row r="3610" spans="3:6" x14ac:dyDescent="0.25">
      <c r="C3610" s="15">
        <v>43391.56863425926</v>
      </c>
      <c r="D3610">
        <v>46.707799999999999</v>
      </c>
      <c r="E3610">
        <v>1.0019999999999998</v>
      </c>
      <c r="F3610">
        <v>24.328231011182197</v>
      </c>
    </row>
    <row r="3611" spans="3:6" x14ac:dyDescent="0.25">
      <c r="C3611" s="14">
        <v>43391.610300925924</v>
      </c>
      <c r="D3611">
        <v>48.0398</v>
      </c>
      <c r="E3611">
        <v>1.0069999999999997</v>
      </c>
      <c r="F3611">
        <v>24.454383985217191</v>
      </c>
    </row>
    <row r="3612" spans="3:6" x14ac:dyDescent="0.25">
      <c r="C3612" s="15">
        <v>43391.651967592596</v>
      </c>
      <c r="D3612">
        <v>48.893000000000001</v>
      </c>
      <c r="E3612">
        <v>1.0069999999999997</v>
      </c>
      <c r="F3612">
        <v>24.454383985217191</v>
      </c>
    </row>
    <row r="3613" spans="3:6" x14ac:dyDescent="0.25">
      <c r="C3613" s="14">
        <v>43391.69363425926</v>
      </c>
      <c r="D3613">
        <v>49.271000000000001</v>
      </c>
      <c r="E3613">
        <v>0.99699999999999989</v>
      </c>
      <c r="F3613">
        <v>24.210009478950724</v>
      </c>
    </row>
    <row r="3614" spans="3:6" x14ac:dyDescent="0.25">
      <c r="C3614" s="15">
        <v>43391.735300925924</v>
      </c>
      <c r="D3614">
        <v>49.271000000000001</v>
      </c>
      <c r="E3614">
        <v>0.996</v>
      </c>
      <c r="F3614">
        <v>24.187302002313572</v>
      </c>
    </row>
    <row r="3615" spans="3:6" x14ac:dyDescent="0.25">
      <c r="C3615" s="14">
        <v>43391.776967592596</v>
      </c>
      <c r="D3615">
        <v>48.797600000000003</v>
      </c>
      <c r="E3615">
        <v>0.98699999999999966</v>
      </c>
      <c r="F3615">
        <v>23.996659735580124</v>
      </c>
    </row>
    <row r="3616" spans="3:6" x14ac:dyDescent="0.25">
      <c r="C3616" s="15">
        <v>43391.81863425926</v>
      </c>
      <c r="D3616">
        <v>48.419600000000003</v>
      </c>
      <c r="E3616">
        <v>1.0049999999999999</v>
      </c>
      <c r="F3616">
        <v>24.402960500037352</v>
      </c>
    </row>
    <row r="3617" spans="3:6" x14ac:dyDescent="0.25">
      <c r="C3617" s="14">
        <v>43391.860300925924</v>
      </c>
      <c r="D3617">
        <v>47.944400000000002</v>
      </c>
      <c r="E3617">
        <v>0.98299999999999965</v>
      </c>
      <c r="F3617">
        <v>23.919672004663425</v>
      </c>
    </row>
    <row r="3618" spans="3:6" x14ac:dyDescent="0.25">
      <c r="C3618" s="15">
        <v>43391.901967592596</v>
      </c>
      <c r="D3618">
        <v>46.803200000000004</v>
      </c>
      <c r="E3618">
        <v>0.98399999999999999</v>
      </c>
      <c r="F3618">
        <v>23.938481948185199</v>
      </c>
    </row>
    <row r="3619" spans="3:6" x14ac:dyDescent="0.25">
      <c r="C3619" s="14">
        <v>43391.94363425926</v>
      </c>
      <c r="D3619">
        <v>46.518799999999999</v>
      </c>
      <c r="E3619">
        <v>0.98599999999999977</v>
      </c>
      <c r="F3619">
        <v>23.976974151663399</v>
      </c>
    </row>
    <row r="3620" spans="3:6" x14ac:dyDescent="0.25">
      <c r="C3620" s="15">
        <v>43391.985300925924</v>
      </c>
      <c r="D3620">
        <v>45.849199999999996</v>
      </c>
      <c r="E3620">
        <v>0.99199999999999999</v>
      </c>
      <c r="F3620">
        <v>24.099547166588764</v>
      </c>
    </row>
    <row r="3621" spans="3:6" x14ac:dyDescent="0.25">
      <c r="C3621" s="14">
        <v>43392.026967592596</v>
      </c>
      <c r="D3621">
        <v>45.370400000000004</v>
      </c>
      <c r="E3621">
        <v>0.97799999999999976</v>
      </c>
      <c r="F3621">
        <v>23.829915588568383</v>
      </c>
    </row>
    <row r="3622" spans="3:6" x14ac:dyDescent="0.25">
      <c r="C3622" s="15">
        <v>43392.06863425926</v>
      </c>
      <c r="D3622">
        <v>44.987000000000002</v>
      </c>
      <c r="E3622">
        <v>1.0099999999999998</v>
      </c>
      <c r="F3622">
        <v>24.533950020145767</v>
      </c>
    </row>
    <row r="3623" spans="3:6" x14ac:dyDescent="0.25">
      <c r="C3623" s="14">
        <v>43392.110300925924</v>
      </c>
      <c r="D3623">
        <v>44.6036</v>
      </c>
      <c r="E3623">
        <v>1.0049999999999999</v>
      </c>
      <c r="F3623">
        <v>24.402960500037352</v>
      </c>
    </row>
    <row r="3624" spans="3:6" x14ac:dyDescent="0.25">
      <c r="C3624" s="15">
        <v>43392.151967592596</v>
      </c>
      <c r="D3624">
        <v>44.315600000000003</v>
      </c>
      <c r="E3624">
        <v>1.016</v>
      </c>
      <c r="F3624">
        <v>24.701950545177624</v>
      </c>
    </row>
    <row r="3625" spans="3:6" x14ac:dyDescent="0.25">
      <c r="C3625" s="14">
        <v>43392.19363425926</v>
      </c>
      <c r="D3625">
        <v>44.0276</v>
      </c>
      <c r="E3625">
        <v>0.94899999999999984</v>
      </c>
      <c r="F3625">
        <v>23.439532786831023</v>
      </c>
    </row>
    <row r="3626" spans="3:6" x14ac:dyDescent="0.25">
      <c r="C3626" s="15">
        <v>43392.235300925924</v>
      </c>
      <c r="D3626">
        <v>43.642400000000002</v>
      </c>
      <c r="E3626">
        <v>0.95899999999999963</v>
      </c>
      <c r="F3626">
        <v>23.550595978869296</v>
      </c>
    </row>
    <row r="3627" spans="3:6" x14ac:dyDescent="0.25">
      <c r="C3627" s="14">
        <v>43392.276967592596</v>
      </c>
      <c r="D3627">
        <v>43.16</v>
      </c>
      <c r="E3627">
        <v>0.99399999999999977</v>
      </c>
      <c r="F3627">
        <v>24.142812509693158</v>
      </c>
    </row>
    <row r="3628" spans="3:6" x14ac:dyDescent="0.25">
      <c r="C3628" s="15">
        <v>43392.31863425926</v>
      </c>
      <c r="D3628">
        <v>42.675800000000002</v>
      </c>
      <c r="E3628">
        <v>1</v>
      </c>
      <c r="F3628">
        <v>24.2800000000002</v>
      </c>
    </row>
    <row r="3629" spans="3:6" x14ac:dyDescent="0.25">
      <c r="C3629" s="14">
        <v>43392.360300925924</v>
      </c>
      <c r="D3629">
        <v>42.288800000000002</v>
      </c>
      <c r="E3629">
        <v>1.0009999999999999</v>
      </c>
      <c r="F3629">
        <v>24.303957527199145</v>
      </c>
    </row>
    <row r="3630" spans="3:6" x14ac:dyDescent="0.25">
      <c r="C3630" s="15">
        <v>43392.401967592596</v>
      </c>
      <c r="D3630">
        <v>42.385999999999996</v>
      </c>
      <c r="E3630">
        <v>1.008</v>
      </c>
      <c r="F3630">
        <v>24.480580664245736</v>
      </c>
    </row>
    <row r="3631" spans="3:6" x14ac:dyDescent="0.25">
      <c r="C3631" s="14">
        <v>43392.44363425926</v>
      </c>
      <c r="D3631">
        <v>43.062799999999996</v>
      </c>
      <c r="E3631">
        <v>1.0169999999999999</v>
      </c>
      <c r="F3631">
        <v>24.731113444354833</v>
      </c>
    </row>
    <row r="3632" spans="3:6" x14ac:dyDescent="0.25">
      <c r="C3632" s="15">
        <v>43392.485300925924</v>
      </c>
      <c r="D3632">
        <v>44.315600000000003</v>
      </c>
      <c r="E3632">
        <v>1.0089999999999999</v>
      </c>
      <c r="F3632">
        <v>24.507102273848886</v>
      </c>
    </row>
    <row r="3633" spans="3:6" x14ac:dyDescent="0.25">
      <c r="C3633" s="14">
        <v>43392.526967592596</v>
      </c>
      <c r="D3633">
        <v>45.753799999999998</v>
      </c>
      <c r="E3633">
        <v>0.98699999999999966</v>
      </c>
      <c r="F3633">
        <v>23.996659735580124</v>
      </c>
    </row>
    <row r="3634" spans="3:6" x14ac:dyDescent="0.25">
      <c r="C3634" s="15">
        <v>43392.56863425926</v>
      </c>
      <c r="D3634">
        <v>47.375599999999999</v>
      </c>
      <c r="E3634">
        <v>0.98399999999999999</v>
      </c>
      <c r="F3634">
        <v>23.938481948185199</v>
      </c>
    </row>
    <row r="3635" spans="3:6" x14ac:dyDescent="0.25">
      <c r="C3635" s="14">
        <v>43392.610300925924</v>
      </c>
      <c r="D3635">
        <v>48.419600000000003</v>
      </c>
      <c r="E3635">
        <v>0.98</v>
      </c>
      <c r="F3635">
        <v>23.86496644326553</v>
      </c>
    </row>
    <row r="3636" spans="3:6" x14ac:dyDescent="0.25">
      <c r="C3636" s="15">
        <v>43392.651967592596</v>
      </c>
      <c r="D3636">
        <v>49.175600000000003</v>
      </c>
      <c r="E3636">
        <v>0.96599999999999975</v>
      </c>
      <c r="F3636">
        <v>23.642588093100585</v>
      </c>
    </row>
    <row r="3637" spans="3:6" x14ac:dyDescent="0.25">
      <c r="C3637" s="14">
        <v>43392.69363425926</v>
      </c>
      <c r="D3637">
        <v>49.553600000000003</v>
      </c>
      <c r="E3637">
        <v>0.96199999999999974</v>
      </c>
      <c r="F3637">
        <v>23.588527294456526</v>
      </c>
    </row>
    <row r="3638" spans="3:6" x14ac:dyDescent="0.25">
      <c r="C3638" s="15">
        <v>43392.735300925924</v>
      </c>
      <c r="D3638">
        <v>49.553600000000003</v>
      </c>
      <c r="E3638">
        <v>0.98399999999999999</v>
      </c>
      <c r="F3638">
        <v>23.938481948185199</v>
      </c>
    </row>
    <row r="3639" spans="3:6" x14ac:dyDescent="0.25">
      <c r="C3639" s="14">
        <v>43392.776967592596</v>
      </c>
      <c r="D3639">
        <v>48.986599999999996</v>
      </c>
      <c r="E3639">
        <v>0.99099999999999966</v>
      </c>
      <c r="F3639">
        <v>24.078369803617079</v>
      </c>
    </row>
    <row r="3640" spans="3:6" x14ac:dyDescent="0.25">
      <c r="C3640" s="15">
        <v>43392.81863425926</v>
      </c>
      <c r="D3640">
        <v>48.324200000000005</v>
      </c>
      <c r="E3640">
        <v>0.99199999999999999</v>
      </c>
      <c r="F3640">
        <v>24.099547166588764</v>
      </c>
    </row>
    <row r="3641" spans="3:6" x14ac:dyDescent="0.25">
      <c r="C3641" s="14">
        <v>43392.860300925924</v>
      </c>
      <c r="D3641">
        <v>48.0398</v>
      </c>
      <c r="E3641">
        <v>0.996</v>
      </c>
      <c r="F3641">
        <v>24.187302002313572</v>
      </c>
    </row>
    <row r="3642" spans="3:6" x14ac:dyDescent="0.25">
      <c r="C3642" s="15">
        <v>43392.901967592596</v>
      </c>
      <c r="D3642">
        <v>47.471000000000004</v>
      </c>
      <c r="E3642">
        <v>0.99099999999999966</v>
      </c>
      <c r="F3642">
        <v>24.078369803617079</v>
      </c>
    </row>
    <row r="3643" spans="3:6" x14ac:dyDescent="0.25">
      <c r="C3643" s="14">
        <v>43392.94363425926</v>
      </c>
      <c r="D3643">
        <v>46.707799999999999</v>
      </c>
      <c r="E3643">
        <v>0.98299999999999965</v>
      </c>
      <c r="F3643">
        <v>23.919672004663425</v>
      </c>
    </row>
    <row r="3644" spans="3:6" x14ac:dyDescent="0.25">
      <c r="C3644" s="15">
        <v>43392.985300925924</v>
      </c>
      <c r="D3644">
        <v>45.944600000000001</v>
      </c>
      <c r="E3644">
        <v>0.98899999999999988</v>
      </c>
      <c r="F3644">
        <v>24.036918028332821</v>
      </c>
    </row>
    <row r="3645" spans="3:6" x14ac:dyDescent="0.25">
      <c r="C3645" s="14">
        <v>43393.026967592596</v>
      </c>
      <c r="D3645">
        <v>45.467600000000004</v>
      </c>
      <c r="E3645">
        <v>0.97699999999999987</v>
      </c>
      <c r="F3645">
        <v>23.812810699802412</v>
      </c>
    </row>
    <row r="3646" spans="3:6" x14ac:dyDescent="0.25">
      <c r="C3646" s="15">
        <v>43393.06863425926</v>
      </c>
      <c r="D3646">
        <v>45.084200000000003</v>
      </c>
      <c r="E3646">
        <v>0.98899999999999988</v>
      </c>
      <c r="F3646">
        <v>24.036918028332821</v>
      </c>
    </row>
    <row r="3647" spans="3:6" x14ac:dyDescent="0.25">
      <c r="C3647" s="14">
        <v>43393.110300925924</v>
      </c>
      <c r="D3647">
        <v>44.700800000000001</v>
      </c>
      <c r="E3647">
        <v>0.99699999999999989</v>
      </c>
      <c r="F3647">
        <v>24.210009478950724</v>
      </c>
    </row>
    <row r="3648" spans="3:6" x14ac:dyDescent="0.25">
      <c r="C3648" s="15">
        <v>43393.151967592596</v>
      </c>
      <c r="D3648">
        <v>44.315600000000003</v>
      </c>
      <c r="E3648">
        <v>0.98499999999999988</v>
      </c>
      <c r="F3648">
        <v>23.9575821065323</v>
      </c>
    </row>
    <row r="3649" spans="3:6" x14ac:dyDescent="0.25">
      <c r="C3649" s="14">
        <v>43393.19363425926</v>
      </c>
      <c r="D3649">
        <v>44.123000000000005</v>
      </c>
      <c r="E3649">
        <v>0.99199999999999999</v>
      </c>
      <c r="F3649">
        <v>24.099547166588764</v>
      </c>
    </row>
    <row r="3650" spans="3:6" x14ac:dyDescent="0.25">
      <c r="C3650" s="15">
        <v>43393.235300925924</v>
      </c>
      <c r="D3650">
        <v>43.7378</v>
      </c>
      <c r="E3650">
        <v>0.98799999999999999</v>
      </c>
      <c r="F3650">
        <v>24.016640490387999</v>
      </c>
    </row>
    <row r="3651" spans="3:6" x14ac:dyDescent="0.25">
      <c r="C3651" s="14">
        <v>43393.276967592596</v>
      </c>
      <c r="D3651">
        <v>43.255400000000002</v>
      </c>
      <c r="E3651">
        <v>0.98999999999999977</v>
      </c>
      <c r="F3651">
        <v>24.05749394185159</v>
      </c>
    </row>
    <row r="3652" spans="3:6" x14ac:dyDescent="0.25">
      <c r="C3652" s="15">
        <v>43393.31863425926</v>
      </c>
      <c r="D3652">
        <v>42.773000000000003</v>
      </c>
      <c r="E3652">
        <v>1.0029999999999997</v>
      </c>
      <c r="F3652">
        <v>24.352821791142105</v>
      </c>
    </row>
    <row r="3653" spans="3:6" x14ac:dyDescent="0.25">
      <c r="C3653" s="14">
        <v>43393.360300925924</v>
      </c>
      <c r="D3653">
        <v>42.483199999999997</v>
      </c>
      <c r="E3653">
        <v>0.98599999999999977</v>
      </c>
      <c r="F3653">
        <v>23.976974151663399</v>
      </c>
    </row>
    <row r="3654" spans="3:6" x14ac:dyDescent="0.25">
      <c r="C3654" s="15">
        <v>43393.401967592596</v>
      </c>
      <c r="D3654">
        <v>42.580399999999997</v>
      </c>
      <c r="E3654">
        <v>0.97599999999999998</v>
      </c>
      <c r="F3654">
        <v>23.795983759617684</v>
      </c>
    </row>
    <row r="3655" spans="3:6" x14ac:dyDescent="0.25">
      <c r="C3655" s="14">
        <v>43393.44363425926</v>
      </c>
      <c r="D3655">
        <v>43.255400000000002</v>
      </c>
      <c r="E3655">
        <v>0.99899999999999967</v>
      </c>
      <c r="F3655">
        <v>24.256357071195907</v>
      </c>
    </row>
    <row r="3656" spans="3:6" x14ac:dyDescent="0.25">
      <c r="C3656" s="15">
        <v>43393.485300925924</v>
      </c>
      <c r="D3656">
        <v>44.411000000000001</v>
      </c>
      <c r="E3656">
        <v>0.98299999999999965</v>
      </c>
      <c r="F3656">
        <v>23.919672004663425</v>
      </c>
    </row>
    <row r="3657" spans="3:6" x14ac:dyDescent="0.25">
      <c r="C3657" s="14">
        <v>43393.526967592596</v>
      </c>
      <c r="D3657">
        <v>45.753799999999998</v>
      </c>
      <c r="E3657">
        <v>0.98</v>
      </c>
      <c r="F3657">
        <v>23.86496644326553</v>
      </c>
    </row>
    <row r="3658" spans="3:6" x14ac:dyDescent="0.25">
      <c r="C3658" s="15">
        <v>43393.56863425926</v>
      </c>
      <c r="D3658">
        <v>47.280200000000001</v>
      </c>
      <c r="E3658">
        <v>0.95499999999999963</v>
      </c>
      <c r="F3658">
        <v>23.503395469742372</v>
      </c>
    </row>
    <row r="3659" spans="3:6" x14ac:dyDescent="0.25">
      <c r="C3659" s="14">
        <v>43393.610300925924</v>
      </c>
      <c r="D3659">
        <v>48.419600000000003</v>
      </c>
      <c r="E3659">
        <v>0.97499999999999964</v>
      </c>
      <c r="F3659">
        <v>23.779432934765737</v>
      </c>
    </row>
    <row r="3660" spans="3:6" x14ac:dyDescent="0.25">
      <c r="C3660" s="15">
        <v>43393.651967592596</v>
      </c>
      <c r="D3660">
        <v>49.46</v>
      </c>
      <c r="E3660">
        <v>0.95699999999999985</v>
      </c>
      <c r="F3660">
        <v>23.52652101661397</v>
      </c>
    </row>
    <row r="3661" spans="3:6" x14ac:dyDescent="0.25">
      <c r="C3661" s="14">
        <v>43393.69363425926</v>
      </c>
      <c r="D3661">
        <v>49.9298</v>
      </c>
      <c r="E3661">
        <v>0.97199999999999998</v>
      </c>
      <c r="F3661">
        <v>23.73141851383798</v>
      </c>
    </row>
    <row r="3662" spans="3:6" x14ac:dyDescent="0.25">
      <c r="C3662" s="15">
        <v>43393.735300925924</v>
      </c>
      <c r="D3662">
        <v>49.9298</v>
      </c>
      <c r="E3662">
        <v>0.97299999999999986</v>
      </c>
      <c r="F3662">
        <v>23.747152196152001</v>
      </c>
    </row>
    <row r="3663" spans="3:6" x14ac:dyDescent="0.25">
      <c r="C3663" s="14">
        <v>43393.776967592596</v>
      </c>
      <c r="D3663">
        <v>49.46</v>
      </c>
      <c r="E3663">
        <v>0.98199999999999976</v>
      </c>
      <c r="F3663">
        <v>23.901150584016705</v>
      </c>
    </row>
    <row r="3664" spans="3:6" x14ac:dyDescent="0.25">
      <c r="C3664" s="15">
        <v>43393.81863425926</v>
      </c>
      <c r="D3664">
        <v>48.986599999999996</v>
      </c>
      <c r="E3664">
        <v>0.97599999999999998</v>
      </c>
      <c r="F3664">
        <v>23.795983759617684</v>
      </c>
    </row>
    <row r="3665" spans="3:6" x14ac:dyDescent="0.25">
      <c r="C3665" s="14">
        <v>43393.860300925924</v>
      </c>
      <c r="D3665">
        <v>48.419600000000003</v>
      </c>
      <c r="E3665">
        <v>0.98199999999999976</v>
      </c>
      <c r="F3665">
        <v>23.901150584016705</v>
      </c>
    </row>
    <row r="3666" spans="3:6" x14ac:dyDescent="0.25">
      <c r="C3666" s="15">
        <v>43393.901967592596</v>
      </c>
      <c r="D3666">
        <v>47.944400000000002</v>
      </c>
      <c r="E3666">
        <v>0.98299999999999965</v>
      </c>
      <c r="F3666">
        <v>23.919672004663425</v>
      </c>
    </row>
    <row r="3667" spans="3:6" x14ac:dyDescent="0.25">
      <c r="C3667" s="14">
        <v>43393.94363425926</v>
      </c>
      <c r="D3667">
        <v>47.089399999999998</v>
      </c>
      <c r="E3667">
        <v>0.98199999999999976</v>
      </c>
      <c r="F3667">
        <v>23.901150584016705</v>
      </c>
    </row>
    <row r="3668" spans="3:6" x14ac:dyDescent="0.25">
      <c r="C3668" s="15">
        <v>43393.985300925924</v>
      </c>
      <c r="D3668">
        <v>46.614199999999997</v>
      </c>
      <c r="E3668">
        <v>0.98</v>
      </c>
      <c r="F3668">
        <v>23.86496644326553</v>
      </c>
    </row>
    <row r="3669" spans="3:6" x14ac:dyDescent="0.25">
      <c r="C3669" s="14">
        <v>43394.026967592596</v>
      </c>
      <c r="D3669">
        <v>46.328000000000003</v>
      </c>
      <c r="E3669">
        <v>0.97699999999999987</v>
      </c>
      <c r="F3669">
        <v>23.812810699802412</v>
      </c>
    </row>
    <row r="3670" spans="3:6" x14ac:dyDescent="0.25">
      <c r="C3670" s="15">
        <v>43394.06863425926</v>
      </c>
      <c r="D3670">
        <v>45.753799999999998</v>
      </c>
      <c r="E3670">
        <v>0.98499999999999988</v>
      </c>
      <c r="F3670">
        <v>23.9575821065323</v>
      </c>
    </row>
    <row r="3671" spans="3:6" x14ac:dyDescent="0.25">
      <c r="C3671" s="14">
        <v>43394.110300925924</v>
      </c>
      <c r="D3671">
        <v>45.467600000000004</v>
      </c>
      <c r="E3671">
        <v>0.96999999999999975</v>
      </c>
      <c r="F3671">
        <v>23.70075494803632</v>
      </c>
    </row>
    <row r="3672" spans="3:6" x14ac:dyDescent="0.25">
      <c r="C3672" s="15">
        <v>43394.151967592596</v>
      </c>
      <c r="D3672">
        <v>45.084200000000003</v>
      </c>
      <c r="E3672">
        <v>0.99299999999999988</v>
      </c>
      <c r="F3672">
        <v>24.121027564057385</v>
      </c>
    </row>
    <row r="3673" spans="3:6" x14ac:dyDescent="0.25">
      <c r="C3673" s="14">
        <v>43394.19363425926</v>
      </c>
      <c r="D3673">
        <v>44.700800000000001</v>
      </c>
      <c r="E3673">
        <v>1.0099999999999998</v>
      </c>
      <c r="F3673">
        <v>24.533950020145767</v>
      </c>
    </row>
    <row r="3674" spans="3:6" x14ac:dyDescent="0.25">
      <c r="C3674" s="15">
        <v>43394.235300925924</v>
      </c>
      <c r="D3674">
        <v>44.508200000000002</v>
      </c>
      <c r="E3674">
        <v>0.96899999999999986</v>
      </c>
      <c r="F3674">
        <v>23.68582117276992</v>
      </c>
    </row>
    <row r="3675" spans="3:6" x14ac:dyDescent="0.25">
      <c r="C3675" s="14">
        <v>43394.276967592596</v>
      </c>
      <c r="D3675">
        <v>44.0276</v>
      </c>
      <c r="E3675">
        <v>1.0019999999999998</v>
      </c>
      <c r="F3675">
        <v>24.328231011182197</v>
      </c>
    </row>
    <row r="3676" spans="3:6" x14ac:dyDescent="0.25">
      <c r="C3676" s="15">
        <v>43394.31863425926</v>
      </c>
      <c r="D3676">
        <v>43.545200000000001</v>
      </c>
      <c r="E3676">
        <v>0.98</v>
      </c>
      <c r="F3676">
        <v>23.86496644326553</v>
      </c>
    </row>
    <row r="3677" spans="3:6" x14ac:dyDescent="0.25">
      <c r="C3677" s="14">
        <v>43394.360300925924</v>
      </c>
      <c r="D3677">
        <v>43.16</v>
      </c>
      <c r="E3677">
        <v>0.96399999999999997</v>
      </c>
      <c r="F3677">
        <v>23.615052676631876</v>
      </c>
    </row>
    <row r="3678" spans="3:6" x14ac:dyDescent="0.25">
      <c r="C3678" s="15">
        <v>43394.401967592596</v>
      </c>
      <c r="D3678">
        <v>43.255400000000002</v>
      </c>
      <c r="E3678">
        <v>0.98799999999999999</v>
      </c>
      <c r="F3678">
        <v>24.016640490387999</v>
      </c>
    </row>
    <row r="3679" spans="3:6" x14ac:dyDescent="0.25">
      <c r="C3679" s="14">
        <v>43394.44363425926</v>
      </c>
      <c r="D3679">
        <v>43.930399999999999</v>
      </c>
      <c r="E3679">
        <v>0.96999999999999975</v>
      </c>
      <c r="F3679">
        <v>23.70075494803632</v>
      </c>
    </row>
    <row r="3680" spans="3:6" x14ac:dyDescent="0.25">
      <c r="C3680" s="15">
        <v>43394.485300925924</v>
      </c>
      <c r="D3680">
        <v>45.179600000000001</v>
      </c>
      <c r="E3680">
        <v>0.96999999999999975</v>
      </c>
      <c r="F3680">
        <v>23.70075494803632</v>
      </c>
    </row>
    <row r="3681" spans="3:6" x14ac:dyDescent="0.25">
      <c r="C3681" s="14">
        <v>43394.526967592596</v>
      </c>
      <c r="D3681">
        <v>46.614199999999997</v>
      </c>
      <c r="E3681">
        <v>0.98599999999999977</v>
      </c>
      <c r="F3681">
        <v>23.976974151663399</v>
      </c>
    </row>
    <row r="3682" spans="3:6" x14ac:dyDescent="0.25">
      <c r="C3682" s="15">
        <v>43394.56863425926</v>
      </c>
      <c r="D3682">
        <v>47.471000000000004</v>
      </c>
      <c r="E3682">
        <v>0.95799999999999974</v>
      </c>
      <c r="F3682">
        <v>23.538438703974407</v>
      </c>
    </row>
    <row r="3683" spans="3:6" x14ac:dyDescent="0.25">
      <c r="C3683" s="14">
        <v>43394.610300925924</v>
      </c>
      <c r="D3683">
        <v>48.986599999999996</v>
      </c>
      <c r="E3683">
        <v>0.94999999999999973</v>
      </c>
      <c r="F3683">
        <v>23.449615787499624</v>
      </c>
    </row>
    <row r="3684" spans="3:6" x14ac:dyDescent="0.25">
      <c r="C3684" s="15">
        <v>43394.651967592596</v>
      </c>
      <c r="D3684">
        <v>49.9298</v>
      </c>
      <c r="E3684">
        <v>0.94399999999999995</v>
      </c>
      <c r="F3684">
        <v>23.392350469180656</v>
      </c>
    </row>
    <row r="3685" spans="3:6" x14ac:dyDescent="0.25">
      <c r="C3685" s="14">
        <v>43394.69363425926</v>
      </c>
      <c r="D3685">
        <v>50.3078</v>
      </c>
      <c r="E3685">
        <v>0.95299999999999985</v>
      </c>
      <c r="F3685">
        <v>23.481201255822725</v>
      </c>
    </row>
    <row r="3686" spans="3:6" x14ac:dyDescent="0.25">
      <c r="C3686" s="15">
        <v>43394.735300925924</v>
      </c>
      <c r="D3686">
        <v>50.3078</v>
      </c>
      <c r="E3686">
        <v>0.96599999999999975</v>
      </c>
      <c r="F3686">
        <v>23.642588093100585</v>
      </c>
    </row>
    <row r="3687" spans="3:6" x14ac:dyDescent="0.25">
      <c r="C3687" s="14">
        <v>43394.776967592596</v>
      </c>
      <c r="D3687">
        <v>49.742599999999996</v>
      </c>
      <c r="E3687">
        <v>0.99299999999999988</v>
      </c>
      <c r="F3687">
        <v>24.121027564057385</v>
      </c>
    </row>
    <row r="3688" spans="3:6" x14ac:dyDescent="0.25">
      <c r="C3688" s="15">
        <v>43394.81863425926</v>
      </c>
      <c r="D3688">
        <v>49.271000000000001</v>
      </c>
      <c r="E3688">
        <v>0.99399999999999977</v>
      </c>
      <c r="F3688">
        <v>24.142812509693158</v>
      </c>
    </row>
    <row r="3689" spans="3:6" x14ac:dyDescent="0.25">
      <c r="C3689" s="14">
        <v>43394.860300925924</v>
      </c>
      <c r="D3689">
        <v>48.608600000000003</v>
      </c>
      <c r="E3689">
        <v>0.97299999999999986</v>
      </c>
      <c r="F3689">
        <v>23.747152196152001</v>
      </c>
    </row>
    <row r="3690" spans="3:6" x14ac:dyDescent="0.25">
      <c r="C3690" s="15">
        <v>43394.901967592596</v>
      </c>
      <c r="D3690">
        <v>48.0398</v>
      </c>
      <c r="E3690">
        <v>0.96999999999999975</v>
      </c>
      <c r="F3690">
        <v>23.70075494803632</v>
      </c>
    </row>
    <row r="3691" spans="3:6" x14ac:dyDescent="0.25">
      <c r="C3691" s="14">
        <v>43394.94363425926</v>
      </c>
      <c r="D3691">
        <v>47.280200000000001</v>
      </c>
      <c r="E3691">
        <v>0.96999999999999975</v>
      </c>
      <c r="F3691">
        <v>23.70075494803632</v>
      </c>
    </row>
    <row r="3692" spans="3:6" x14ac:dyDescent="0.25">
      <c r="C3692" s="15">
        <v>43394.985300925924</v>
      </c>
      <c r="D3692">
        <v>47.184800000000003</v>
      </c>
      <c r="E3692">
        <v>0.98399999999999999</v>
      </c>
      <c r="F3692">
        <v>23.938481948185199</v>
      </c>
    </row>
    <row r="3693" spans="3:6" x14ac:dyDescent="0.25">
      <c r="C3693" s="14">
        <v>43395.026967592596</v>
      </c>
      <c r="D3693">
        <v>46.707799999999999</v>
      </c>
      <c r="E3693">
        <v>0.98099999999999987</v>
      </c>
      <c r="F3693">
        <v>23.882915974245861</v>
      </c>
    </row>
    <row r="3694" spans="3:6" x14ac:dyDescent="0.25">
      <c r="C3694" s="15">
        <v>43395.06863425926</v>
      </c>
      <c r="D3694">
        <v>46.135400000000004</v>
      </c>
      <c r="E3694">
        <v>0.98199999999999976</v>
      </c>
      <c r="F3694">
        <v>23.901150584016705</v>
      </c>
    </row>
    <row r="3695" spans="3:6" x14ac:dyDescent="0.25">
      <c r="C3695" s="14">
        <v>43395.110300925924</v>
      </c>
      <c r="D3695">
        <v>45.6584</v>
      </c>
      <c r="E3695">
        <v>0.98699999999999966</v>
      </c>
      <c r="F3695">
        <v>23.996659735580124</v>
      </c>
    </row>
    <row r="3696" spans="3:6" x14ac:dyDescent="0.25">
      <c r="C3696" s="15">
        <v>43395.151967592596</v>
      </c>
      <c r="D3696">
        <v>45.274999999999999</v>
      </c>
      <c r="E3696">
        <v>0.98399999999999999</v>
      </c>
      <c r="F3696">
        <v>23.938481948185199</v>
      </c>
    </row>
    <row r="3697" spans="3:6" x14ac:dyDescent="0.25">
      <c r="C3697" s="14">
        <v>43395.19363425926</v>
      </c>
      <c r="D3697">
        <v>44.796199999999999</v>
      </c>
      <c r="E3697">
        <v>0.94499999999999984</v>
      </c>
      <c r="F3697">
        <v>23.401364088045284</v>
      </c>
    </row>
    <row r="3698" spans="3:6" x14ac:dyDescent="0.25">
      <c r="C3698" s="15">
        <v>43395.235300925924</v>
      </c>
      <c r="D3698">
        <v>44.411000000000001</v>
      </c>
      <c r="E3698">
        <v>0.96499999999999986</v>
      </c>
      <c r="F3698">
        <v>23.628693087547163</v>
      </c>
    </row>
    <row r="3699" spans="3:6" x14ac:dyDescent="0.25">
      <c r="C3699" s="14">
        <v>43395.276967592596</v>
      </c>
      <c r="D3699">
        <v>43.930399999999999</v>
      </c>
      <c r="E3699">
        <v>0.94099999999999984</v>
      </c>
      <c r="F3699">
        <v>23.366538097649482</v>
      </c>
    </row>
    <row r="3700" spans="3:6" x14ac:dyDescent="0.25">
      <c r="C3700" s="15">
        <v>43395.31863425926</v>
      </c>
      <c r="D3700">
        <v>43.449799999999996</v>
      </c>
      <c r="E3700">
        <v>0.95599999999999996</v>
      </c>
      <c r="F3700">
        <v>23.514840688413187</v>
      </c>
    </row>
    <row r="3701" spans="3:6" x14ac:dyDescent="0.25">
      <c r="C3701" s="14">
        <v>43395.360300925924</v>
      </c>
      <c r="D3701">
        <v>42.967399999999998</v>
      </c>
      <c r="E3701">
        <v>0.98899999999999988</v>
      </c>
      <c r="F3701">
        <v>24.036918028332821</v>
      </c>
    </row>
    <row r="3702" spans="3:6" x14ac:dyDescent="0.25">
      <c r="C3702" s="15">
        <v>43395.401967592596</v>
      </c>
      <c r="D3702">
        <v>43.062799999999996</v>
      </c>
      <c r="E3702">
        <v>0.96099999999999985</v>
      </c>
      <c r="F3702">
        <v>23.575638098692707</v>
      </c>
    </row>
    <row r="3703" spans="3:6" x14ac:dyDescent="0.25">
      <c r="C3703" s="14">
        <v>43395.44363425926</v>
      </c>
      <c r="D3703">
        <v>43.642400000000002</v>
      </c>
      <c r="E3703">
        <v>0.97899999999999965</v>
      </c>
      <c r="F3703">
        <v>23.847300238843218</v>
      </c>
    </row>
    <row r="3704" spans="3:6" x14ac:dyDescent="0.25">
      <c r="C3704" s="15">
        <v>43395.485300925924</v>
      </c>
      <c r="D3704">
        <v>44.700800000000001</v>
      </c>
      <c r="E3704">
        <v>0.96499999999999986</v>
      </c>
      <c r="F3704">
        <v>23.628693087547163</v>
      </c>
    </row>
    <row r="3705" spans="3:6" x14ac:dyDescent="0.25">
      <c r="C3705" s="14">
        <v>43395.526967592596</v>
      </c>
      <c r="D3705">
        <v>45.849199999999996</v>
      </c>
      <c r="E3705">
        <v>0.97299999999999986</v>
      </c>
      <c r="F3705">
        <v>23.747152196152001</v>
      </c>
    </row>
    <row r="3706" spans="3:6" x14ac:dyDescent="0.25">
      <c r="C3706" s="15">
        <v>43395.56863425926</v>
      </c>
      <c r="D3706">
        <v>47.089399999999998</v>
      </c>
      <c r="E3706">
        <v>0.96</v>
      </c>
      <c r="F3706">
        <v>23.562995048447647</v>
      </c>
    </row>
    <row r="3707" spans="3:6" x14ac:dyDescent="0.25">
      <c r="C3707" s="14">
        <v>43395.610300925924</v>
      </c>
      <c r="D3707">
        <v>48.419600000000003</v>
      </c>
      <c r="E3707">
        <v>0.96899999999999986</v>
      </c>
      <c r="F3707">
        <v>23.68582117276992</v>
      </c>
    </row>
    <row r="3708" spans="3:6" x14ac:dyDescent="0.25">
      <c r="C3708" s="15">
        <v>43395.651967592596</v>
      </c>
      <c r="D3708">
        <v>49.175600000000003</v>
      </c>
      <c r="E3708">
        <v>0.94799999999999995</v>
      </c>
      <c r="F3708">
        <v>23.429668548853897</v>
      </c>
    </row>
    <row r="3709" spans="3:6" x14ac:dyDescent="0.25">
      <c r="C3709" s="14">
        <v>43395.69363425926</v>
      </c>
      <c r="D3709">
        <v>49.46</v>
      </c>
      <c r="E3709">
        <v>0.97799999999999976</v>
      </c>
      <c r="F3709">
        <v>23.829915588568383</v>
      </c>
    </row>
    <row r="3710" spans="3:6" x14ac:dyDescent="0.25">
      <c r="C3710" s="15">
        <v>43395.735300925924</v>
      </c>
      <c r="D3710">
        <v>49.271000000000001</v>
      </c>
      <c r="E3710">
        <v>0.96699999999999964</v>
      </c>
      <c r="F3710">
        <v>23.656739753227612</v>
      </c>
    </row>
    <row r="3711" spans="3:6" x14ac:dyDescent="0.25">
      <c r="C3711" s="14">
        <v>43395.776967592596</v>
      </c>
      <c r="D3711">
        <v>48.893000000000001</v>
      </c>
      <c r="E3711">
        <v>0.98</v>
      </c>
      <c r="F3711">
        <v>23.86496644326553</v>
      </c>
    </row>
    <row r="3712" spans="3:6" x14ac:dyDescent="0.25">
      <c r="C3712" s="15">
        <v>43395.81863425926</v>
      </c>
      <c r="D3712">
        <v>48.324200000000005</v>
      </c>
      <c r="E3712">
        <v>0.97199999999999998</v>
      </c>
      <c r="F3712">
        <v>23.73141851383798</v>
      </c>
    </row>
    <row r="3713" spans="3:6" x14ac:dyDescent="0.25">
      <c r="C3713" s="14">
        <v>43395.860300925924</v>
      </c>
      <c r="D3713">
        <v>47.564599999999999</v>
      </c>
      <c r="E3713">
        <v>0.95799999999999974</v>
      </c>
      <c r="F3713">
        <v>23.538438703974407</v>
      </c>
    </row>
    <row r="3714" spans="3:6" x14ac:dyDescent="0.25">
      <c r="C3714" s="15">
        <v>43395.901967592596</v>
      </c>
      <c r="D3714">
        <v>47.375599999999999</v>
      </c>
      <c r="E3714">
        <v>0.96899999999999986</v>
      </c>
      <c r="F3714">
        <v>23.68582117276992</v>
      </c>
    </row>
    <row r="3715" spans="3:6" x14ac:dyDescent="0.25">
      <c r="C3715" s="14">
        <v>43395.94363425926</v>
      </c>
      <c r="D3715">
        <v>46.518799999999999</v>
      </c>
      <c r="E3715">
        <v>0.97399999999999975</v>
      </c>
      <c r="F3715">
        <v>23.763156371625428</v>
      </c>
    </row>
    <row r="3716" spans="3:6" x14ac:dyDescent="0.25">
      <c r="C3716" s="15">
        <v>43395.985300925924</v>
      </c>
      <c r="D3716">
        <v>46.04</v>
      </c>
      <c r="E3716">
        <v>0.95799999999999974</v>
      </c>
      <c r="F3716">
        <v>23.538438703974407</v>
      </c>
    </row>
    <row r="3717" spans="3:6" x14ac:dyDescent="0.25">
      <c r="C3717" s="14">
        <v>43396.026967592596</v>
      </c>
      <c r="D3717">
        <v>45.563000000000002</v>
      </c>
      <c r="E3717">
        <v>0.96399999999999997</v>
      </c>
      <c r="F3717">
        <v>23.615052676631876</v>
      </c>
    </row>
    <row r="3718" spans="3:6" x14ac:dyDescent="0.25">
      <c r="C3718" s="15">
        <v>43396.06863425926</v>
      </c>
      <c r="D3718">
        <v>45.084200000000003</v>
      </c>
      <c r="E3718">
        <v>0.96899999999999986</v>
      </c>
      <c r="F3718">
        <v>23.68582117276992</v>
      </c>
    </row>
    <row r="3719" spans="3:6" x14ac:dyDescent="0.25">
      <c r="C3719" s="14">
        <v>43396.110300925924</v>
      </c>
      <c r="D3719">
        <v>44.700800000000001</v>
      </c>
      <c r="E3719">
        <v>0.98299999999999965</v>
      </c>
      <c r="F3719">
        <v>23.919672004663425</v>
      </c>
    </row>
    <row r="3720" spans="3:6" x14ac:dyDescent="0.25">
      <c r="C3720" s="15">
        <v>43396.151967592596</v>
      </c>
      <c r="D3720">
        <v>44.411000000000001</v>
      </c>
      <c r="E3720">
        <v>0.99399999999999977</v>
      </c>
      <c r="F3720">
        <v>24.142812509693158</v>
      </c>
    </row>
    <row r="3721" spans="3:6" x14ac:dyDescent="0.25">
      <c r="C3721" s="14">
        <v>43396.19363425926</v>
      </c>
      <c r="D3721">
        <v>44.123000000000005</v>
      </c>
      <c r="E3721">
        <v>0.996</v>
      </c>
      <c r="F3721">
        <v>24.187302002313572</v>
      </c>
    </row>
    <row r="3722" spans="3:6" x14ac:dyDescent="0.25">
      <c r="C3722" s="15">
        <v>43396.235300925924</v>
      </c>
      <c r="D3722">
        <v>43.642400000000002</v>
      </c>
      <c r="E3722">
        <v>0.97599999999999998</v>
      </c>
      <c r="F3722">
        <v>23.795983759617684</v>
      </c>
    </row>
    <row r="3723" spans="3:6" x14ac:dyDescent="0.25">
      <c r="C3723" s="14">
        <v>43396.276967592596</v>
      </c>
      <c r="D3723">
        <v>43.16</v>
      </c>
      <c r="E3723">
        <v>0.96599999999999975</v>
      </c>
      <c r="F3723">
        <v>23.642588093100585</v>
      </c>
    </row>
    <row r="3724" spans="3:6" x14ac:dyDescent="0.25">
      <c r="C3724" s="15">
        <v>43396.31863425926</v>
      </c>
      <c r="D3724">
        <v>42.773000000000003</v>
      </c>
      <c r="E3724">
        <v>0.94999999999999973</v>
      </c>
      <c r="F3724">
        <v>23.449615787499624</v>
      </c>
    </row>
    <row r="3725" spans="3:6" x14ac:dyDescent="0.25">
      <c r="C3725" s="14">
        <v>43396.360300925924</v>
      </c>
      <c r="D3725">
        <v>42.385999999999996</v>
      </c>
      <c r="E3725">
        <v>0.96599999999999975</v>
      </c>
      <c r="F3725">
        <v>23.642588093100585</v>
      </c>
    </row>
    <row r="3726" spans="3:6" x14ac:dyDescent="0.25">
      <c r="C3726" s="15">
        <v>43396.401967592596</v>
      </c>
      <c r="D3726">
        <v>42.288800000000002</v>
      </c>
      <c r="E3726">
        <v>0.96499999999999986</v>
      </c>
      <c r="F3726">
        <v>23.628693087547163</v>
      </c>
    </row>
    <row r="3727" spans="3:6" x14ac:dyDescent="0.25">
      <c r="C3727" s="14">
        <v>43396.44363425926</v>
      </c>
      <c r="D3727">
        <v>42.675800000000002</v>
      </c>
      <c r="E3727">
        <v>0.96299999999999963</v>
      </c>
      <c r="F3727">
        <v>23.601664779522707</v>
      </c>
    </row>
    <row r="3728" spans="3:6" x14ac:dyDescent="0.25">
      <c r="C3728" s="15">
        <v>43396.485300925924</v>
      </c>
      <c r="D3728">
        <v>43.642400000000002</v>
      </c>
      <c r="E3728">
        <v>0.96699999999999964</v>
      </c>
      <c r="F3728">
        <v>23.656739753227612</v>
      </c>
    </row>
    <row r="3729" spans="3:6" x14ac:dyDescent="0.25">
      <c r="C3729" s="14">
        <v>43396.526967592596</v>
      </c>
      <c r="D3729">
        <v>45.274999999999999</v>
      </c>
      <c r="E3729">
        <v>0.95299999999999985</v>
      </c>
      <c r="F3729">
        <v>23.481201255822725</v>
      </c>
    </row>
    <row r="3730" spans="3:6" x14ac:dyDescent="0.25">
      <c r="C3730" s="15">
        <v>43396.56863425926</v>
      </c>
      <c r="D3730">
        <v>46.135400000000004</v>
      </c>
      <c r="E3730">
        <v>0.96999999999999975</v>
      </c>
      <c r="F3730">
        <v>23.70075494803632</v>
      </c>
    </row>
    <row r="3731" spans="3:6" x14ac:dyDescent="0.25">
      <c r="C3731" s="14">
        <v>43396.610300925924</v>
      </c>
      <c r="D3731">
        <v>46.803200000000004</v>
      </c>
      <c r="E3731">
        <v>0.98399999999999999</v>
      </c>
      <c r="F3731">
        <v>23.938481948185199</v>
      </c>
    </row>
    <row r="3732" spans="3:6" x14ac:dyDescent="0.25">
      <c r="C3732" s="15">
        <v>43396.651967592596</v>
      </c>
      <c r="D3732">
        <v>46.994</v>
      </c>
      <c r="E3732">
        <v>0.95799999999999974</v>
      </c>
      <c r="F3732">
        <v>23.538438703974407</v>
      </c>
    </row>
    <row r="3733" spans="3:6" x14ac:dyDescent="0.25">
      <c r="C3733" s="14">
        <v>43396.69363425926</v>
      </c>
      <c r="D3733">
        <v>48.0398</v>
      </c>
      <c r="E3733">
        <v>0.98499999999999988</v>
      </c>
      <c r="F3733">
        <v>23.9575821065323</v>
      </c>
    </row>
    <row r="3734" spans="3:6" x14ac:dyDescent="0.25">
      <c r="C3734" s="15">
        <v>43396.735300925924</v>
      </c>
      <c r="D3734">
        <v>48.0398</v>
      </c>
      <c r="E3734">
        <v>0.98299999999999965</v>
      </c>
      <c r="F3734">
        <v>23.919672004663425</v>
      </c>
    </row>
    <row r="3735" spans="3:6" x14ac:dyDescent="0.25">
      <c r="C3735" s="14">
        <v>43396.776967592596</v>
      </c>
      <c r="D3735">
        <v>48.324200000000005</v>
      </c>
      <c r="E3735">
        <v>0.98199999999999976</v>
      </c>
      <c r="F3735">
        <v>23.901150584016705</v>
      </c>
    </row>
    <row r="3736" spans="3:6" x14ac:dyDescent="0.25">
      <c r="C3736" s="15">
        <v>43396.81863425926</v>
      </c>
      <c r="D3736">
        <v>47.755400000000002</v>
      </c>
      <c r="E3736">
        <v>0.96899999999999986</v>
      </c>
      <c r="F3736">
        <v>23.68582117276992</v>
      </c>
    </row>
    <row r="3737" spans="3:6" x14ac:dyDescent="0.25">
      <c r="C3737" s="14">
        <v>43396.860300925924</v>
      </c>
      <c r="D3737">
        <v>47.471000000000004</v>
      </c>
      <c r="E3737">
        <v>0.98499999999999988</v>
      </c>
      <c r="F3737">
        <v>23.9575821065323</v>
      </c>
    </row>
    <row r="3738" spans="3:6" x14ac:dyDescent="0.25">
      <c r="C3738" s="15">
        <v>43396.901967592596</v>
      </c>
      <c r="D3738">
        <v>46.518799999999999</v>
      </c>
      <c r="E3738">
        <v>0.98499999999999988</v>
      </c>
      <c r="F3738">
        <v>23.9575821065323</v>
      </c>
    </row>
    <row r="3739" spans="3:6" x14ac:dyDescent="0.25">
      <c r="C3739" s="14">
        <v>43396.94363425926</v>
      </c>
      <c r="D3739">
        <v>46.04</v>
      </c>
      <c r="E3739">
        <v>0.98799999999999999</v>
      </c>
      <c r="F3739">
        <v>24.016640490387999</v>
      </c>
    </row>
    <row r="3740" spans="3:6" x14ac:dyDescent="0.25">
      <c r="C3740" s="15">
        <v>43396.985300925924</v>
      </c>
      <c r="D3740">
        <v>45.849199999999996</v>
      </c>
      <c r="E3740">
        <v>1.0069999999999997</v>
      </c>
      <c r="F3740">
        <v>24.454383985217191</v>
      </c>
    </row>
    <row r="3741" spans="3:6" x14ac:dyDescent="0.25">
      <c r="C3741" s="14">
        <v>43397.026967592596</v>
      </c>
      <c r="D3741">
        <v>45.6584</v>
      </c>
      <c r="E3741">
        <v>0.96699999999999964</v>
      </c>
      <c r="F3741">
        <v>23.656739753227612</v>
      </c>
    </row>
    <row r="3742" spans="3:6" x14ac:dyDescent="0.25">
      <c r="C3742" s="15">
        <v>43397.06863425926</v>
      </c>
      <c r="D3742">
        <v>45.563000000000002</v>
      </c>
      <c r="E3742">
        <v>0.98499999999999988</v>
      </c>
      <c r="F3742">
        <v>23.9575821065323</v>
      </c>
    </row>
    <row r="3743" spans="3:6" x14ac:dyDescent="0.25">
      <c r="C3743" s="14">
        <v>43397.110300925924</v>
      </c>
      <c r="D3743">
        <v>45.467600000000004</v>
      </c>
      <c r="E3743">
        <v>0.98</v>
      </c>
      <c r="F3743">
        <v>23.86496644326553</v>
      </c>
    </row>
    <row r="3744" spans="3:6" x14ac:dyDescent="0.25">
      <c r="C3744" s="15">
        <v>43397.151967592596</v>
      </c>
      <c r="D3744">
        <v>45.370400000000004</v>
      </c>
      <c r="E3744">
        <v>0.97599999999999998</v>
      </c>
      <c r="F3744">
        <v>23.795983759617684</v>
      </c>
    </row>
    <row r="3745" spans="3:6" x14ac:dyDescent="0.25">
      <c r="C3745" s="14">
        <v>43397.19363425926</v>
      </c>
      <c r="D3745">
        <v>45.370400000000004</v>
      </c>
      <c r="E3745">
        <v>0.97799999999999976</v>
      </c>
      <c r="F3745">
        <v>23.829915588568383</v>
      </c>
    </row>
    <row r="3746" spans="3:6" x14ac:dyDescent="0.25">
      <c r="C3746" s="15">
        <v>43397.235300925924</v>
      </c>
      <c r="D3746">
        <v>45.274999999999999</v>
      </c>
      <c r="E3746">
        <v>0.98299999999999965</v>
      </c>
      <c r="F3746">
        <v>23.919672004663425</v>
      </c>
    </row>
    <row r="3747" spans="3:6" x14ac:dyDescent="0.25">
      <c r="C3747" s="14">
        <v>43397.276967592596</v>
      </c>
      <c r="D3747">
        <v>45.370400000000004</v>
      </c>
      <c r="E3747">
        <v>0.96899999999999986</v>
      </c>
      <c r="F3747">
        <v>23.68582117276992</v>
      </c>
    </row>
    <row r="3748" spans="3:6" x14ac:dyDescent="0.25">
      <c r="C3748" s="15">
        <v>43397.31863425926</v>
      </c>
      <c r="D3748">
        <v>45.370400000000004</v>
      </c>
      <c r="E3748">
        <v>0.98999999999999977</v>
      </c>
      <c r="F3748">
        <v>24.05749394185159</v>
      </c>
    </row>
    <row r="3749" spans="3:6" x14ac:dyDescent="0.25">
      <c r="C3749" s="14">
        <v>43397.360300925924</v>
      </c>
      <c r="D3749">
        <v>45.370400000000004</v>
      </c>
      <c r="E3749">
        <v>0.96399999999999997</v>
      </c>
      <c r="F3749">
        <v>23.615052676631876</v>
      </c>
    </row>
    <row r="3750" spans="3:6" x14ac:dyDescent="0.25">
      <c r="C3750" s="15">
        <v>43397.401967592596</v>
      </c>
      <c r="D3750">
        <v>45.370400000000004</v>
      </c>
      <c r="E3750">
        <v>0.97599999999999998</v>
      </c>
      <c r="F3750">
        <v>23.795983759617684</v>
      </c>
    </row>
    <row r="3751" spans="3:6" x14ac:dyDescent="0.25">
      <c r="C3751" s="14">
        <v>43397.44363425926</v>
      </c>
      <c r="D3751">
        <v>46.135400000000004</v>
      </c>
      <c r="E3751">
        <v>0.99399999999999977</v>
      </c>
      <c r="F3751">
        <v>24.142812509693158</v>
      </c>
    </row>
    <row r="3752" spans="3:6" x14ac:dyDescent="0.25">
      <c r="C3752" s="15">
        <v>43397.485300925924</v>
      </c>
      <c r="D3752">
        <v>46.898600000000002</v>
      </c>
      <c r="E3752">
        <v>0.96699999999999964</v>
      </c>
      <c r="F3752">
        <v>23.656739753227612</v>
      </c>
    </row>
    <row r="3753" spans="3:6" x14ac:dyDescent="0.25">
      <c r="C3753" s="14">
        <v>43397.526967592596</v>
      </c>
      <c r="D3753">
        <v>48.513199999999998</v>
      </c>
      <c r="E3753">
        <v>0.96799999999999997</v>
      </c>
      <c r="F3753">
        <v>23.671150107017183</v>
      </c>
    </row>
    <row r="3754" spans="3:6" x14ac:dyDescent="0.25">
      <c r="C3754" s="15">
        <v>43397.56863425926</v>
      </c>
      <c r="D3754">
        <v>49.46</v>
      </c>
      <c r="E3754">
        <v>0.96399999999999997</v>
      </c>
      <c r="F3754">
        <v>23.615052676631876</v>
      </c>
    </row>
    <row r="3755" spans="3:6" x14ac:dyDescent="0.25">
      <c r="C3755" s="14">
        <v>43397.610300925924</v>
      </c>
      <c r="D3755">
        <v>50.495000000000005</v>
      </c>
      <c r="E3755">
        <v>0.96799999999999997</v>
      </c>
      <c r="F3755">
        <v>23.671150107017183</v>
      </c>
    </row>
    <row r="3756" spans="3:6" x14ac:dyDescent="0.25">
      <c r="C3756" s="15">
        <v>43397.651967592596</v>
      </c>
      <c r="D3756">
        <v>50.683999999999997</v>
      </c>
      <c r="E3756">
        <v>0.96899999999999986</v>
      </c>
      <c r="F3756">
        <v>23.68582117276992</v>
      </c>
    </row>
    <row r="3757" spans="3:6" x14ac:dyDescent="0.25">
      <c r="C3757" s="14">
        <v>43397.69363425926</v>
      </c>
      <c r="D3757">
        <v>51.153800000000004</v>
      </c>
      <c r="E3757">
        <v>0.96999999999999975</v>
      </c>
      <c r="F3757">
        <v>23.70075494803632</v>
      </c>
    </row>
    <row r="3758" spans="3:6" x14ac:dyDescent="0.25">
      <c r="C3758" s="15">
        <v>43397.735300925924</v>
      </c>
      <c r="D3758">
        <v>51.247399999999999</v>
      </c>
      <c r="E3758">
        <v>0.996</v>
      </c>
      <c r="F3758">
        <v>24.187302002313572</v>
      </c>
    </row>
    <row r="3759" spans="3:6" x14ac:dyDescent="0.25">
      <c r="C3759" s="14">
        <v>43397.776967592596</v>
      </c>
      <c r="D3759">
        <v>51.153800000000004</v>
      </c>
      <c r="E3759">
        <v>0.97099999999999964</v>
      </c>
      <c r="F3759">
        <v>23.715953409661324</v>
      </c>
    </row>
    <row r="3760" spans="3:6" x14ac:dyDescent="0.25">
      <c r="C3760" s="15">
        <v>43397.81863425926</v>
      </c>
      <c r="D3760">
        <v>51.058399999999999</v>
      </c>
      <c r="E3760">
        <v>0.98599999999999977</v>
      </c>
      <c r="F3760">
        <v>23.976974151663399</v>
      </c>
    </row>
    <row r="3761" spans="3:6" x14ac:dyDescent="0.25">
      <c r="C3761" s="14">
        <v>43397.860300925924</v>
      </c>
      <c r="D3761">
        <v>50.683999999999997</v>
      </c>
      <c r="E3761">
        <v>0.98399999999999999</v>
      </c>
      <c r="F3761">
        <v>23.938481948185199</v>
      </c>
    </row>
    <row r="3762" spans="3:6" x14ac:dyDescent="0.25">
      <c r="C3762" s="15">
        <v>43397.901967592596</v>
      </c>
      <c r="D3762">
        <v>50.212400000000002</v>
      </c>
      <c r="E3762">
        <v>0.97499999999999964</v>
      </c>
      <c r="F3762">
        <v>23.779432934765737</v>
      </c>
    </row>
    <row r="3763" spans="3:6" x14ac:dyDescent="0.25">
      <c r="C3763" s="14">
        <v>43397.94363425926</v>
      </c>
      <c r="D3763">
        <v>49.836200000000005</v>
      </c>
      <c r="E3763">
        <v>0.95199999999999996</v>
      </c>
      <c r="F3763">
        <v>23.470447654552572</v>
      </c>
    </row>
    <row r="3764" spans="3:6" x14ac:dyDescent="0.25">
      <c r="C3764" s="15">
        <v>43397.985300925924</v>
      </c>
      <c r="D3764">
        <v>49.364599999999996</v>
      </c>
      <c r="E3764">
        <v>0.97199999999999998</v>
      </c>
      <c r="F3764">
        <v>23.73141851383798</v>
      </c>
    </row>
    <row r="3765" spans="3:6" x14ac:dyDescent="0.25">
      <c r="C3765" s="14">
        <v>43398.026967592596</v>
      </c>
      <c r="D3765">
        <v>48.893000000000001</v>
      </c>
      <c r="E3765">
        <v>0.97299999999999986</v>
      </c>
      <c r="F3765">
        <v>23.747152196152001</v>
      </c>
    </row>
    <row r="3766" spans="3:6" x14ac:dyDescent="0.25">
      <c r="C3766" s="15">
        <v>43398.06863425926</v>
      </c>
      <c r="D3766">
        <v>48.419600000000003</v>
      </c>
      <c r="E3766">
        <v>0.97399999999999975</v>
      </c>
      <c r="F3766">
        <v>23.763156371625428</v>
      </c>
    </row>
    <row r="3767" spans="3:6" x14ac:dyDescent="0.25">
      <c r="C3767" s="14">
        <v>43398.110300925924</v>
      </c>
      <c r="D3767">
        <v>47.944400000000002</v>
      </c>
      <c r="E3767">
        <v>0.97799999999999976</v>
      </c>
      <c r="F3767">
        <v>23.829915588568383</v>
      </c>
    </row>
    <row r="3768" spans="3:6" x14ac:dyDescent="0.25">
      <c r="C3768" s="15">
        <v>43398.151967592596</v>
      </c>
      <c r="D3768">
        <v>48.0398</v>
      </c>
      <c r="E3768">
        <v>0.97399999999999975</v>
      </c>
      <c r="F3768">
        <v>23.763156371625428</v>
      </c>
    </row>
    <row r="3769" spans="3:6" x14ac:dyDescent="0.25">
      <c r="C3769" s="14">
        <v>43398.19363425926</v>
      </c>
      <c r="D3769">
        <v>47.564599999999999</v>
      </c>
      <c r="E3769">
        <v>0.95899999999999963</v>
      </c>
      <c r="F3769">
        <v>23.550595978869296</v>
      </c>
    </row>
    <row r="3770" spans="3:6" x14ac:dyDescent="0.25">
      <c r="C3770" s="15">
        <v>43398.235300925924</v>
      </c>
      <c r="D3770">
        <v>47.8508</v>
      </c>
      <c r="E3770">
        <v>0.95199999999999996</v>
      </c>
      <c r="F3770">
        <v>23.470447654552572</v>
      </c>
    </row>
    <row r="3771" spans="3:6" x14ac:dyDescent="0.25">
      <c r="C3771" s="14">
        <v>43398.276967592596</v>
      </c>
      <c r="D3771">
        <v>46.898600000000002</v>
      </c>
      <c r="E3771">
        <v>0.96299999999999963</v>
      </c>
      <c r="F3771">
        <v>23.601664779522707</v>
      </c>
    </row>
    <row r="3772" spans="3:6" x14ac:dyDescent="0.25">
      <c r="C3772" s="15">
        <v>43398.31863425926</v>
      </c>
      <c r="D3772">
        <v>46.423400000000001</v>
      </c>
      <c r="E3772">
        <v>0.96499999999999986</v>
      </c>
      <c r="F3772">
        <v>23.628693087547163</v>
      </c>
    </row>
    <row r="3773" spans="3:6" x14ac:dyDescent="0.25">
      <c r="C3773" s="14">
        <v>43398.360300925924</v>
      </c>
      <c r="D3773">
        <v>46.04</v>
      </c>
      <c r="E3773">
        <v>0.97199999999999998</v>
      </c>
      <c r="F3773">
        <v>23.73141851383798</v>
      </c>
    </row>
    <row r="3774" spans="3:6" x14ac:dyDescent="0.25">
      <c r="C3774" s="15">
        <v>43398.401967592596</v>
      </c>
      <c r="D3774">
        <v>46.328000000000003</v>
      </c>
      <c r="E3774">
        <v>0.94699999999999962</v>
      </c>
      <c r="F3774">
        <v>23.420020652114999</v>
      </c>
    </row>
    <row r="3775" spans="3:6" x14ac:dyDescent="0.25">
      <c r="C3775" s="14">
        <v>43398.44363425926</v>
      </c>
      <c r="D3775">
        <v>47.089399999999998</v>
      </c>
      <c r="E3775">
        <v>0.94999999999999973</v>
      </c>
      <c r="F3775">
        <v>23.449615787499624</v>
      </c>
    </row>
    <row r="3776" spans="3:6" x14ac:dyDescent="0.25">
      <c r="C3776" s="15">
        <v>43398.485300925924</v>
      </c>
      <c r="D3776">
        <v>48.135199999999998</v>
      </c>
      <c r="E3776">
        <v>0.96099999999999985</v>
      </c>
      <c r="F3776">
        <v>23.575638098692707</v>
      </c>
    </row>
    <row r="3777" spans="3:6" x14ac:dyDescent="0.25">
      <c r="C3777" s="14">
        <v>43398.526967592596</v>
      </c>
      <c r="D3777">
        <v>48.797600000000003</v>
      </c>
      <c r="E3777">
        <v>0.95599999999999996</v>
      </c>
      <c r="F3777">
        <v>23.514840688413187</v>
      </c>
    </row>
    <row r="3778" spans="3:6" x14ac:dyDescent="0.25">
      <c r="C3778" s="15">
        <v>43398.56863425926</v>
      </c>
      <c r="D3778">
        <v>49.553600000000003</v>
      </c>
      <c r="E3778">
        <v>0.96</v>
      </c>
      <c r="F3778">
        <v>23.562995048447647</v>
      </c>
    </row>
    <row r="3779" spans="3:6" x14ac:dyDescent="0.25">
      <c r="C3779" s="14">
        <v>43398.610300925924</v>
      </c>
      <c r="D3779">
        <v>50.1188</v>
      </c>
      <c r="E3779">
        <v>0.96099999999999985</v>
      </c>
      <c r="F3779">
        <v>23.575638098692707</v>
      </c>
    </row>
    <row r="3780" spans="3:6" x14ac:dyDescent="0.25">
      <c r="C3780" s="15">
        <v>43398.651967592596</v>
      </c>
      <c r="D3780">
        <v>50.1188</v>
      </c>
      <c r="E3780">
        <v>0.98499999999999988</v>
      </c>
      <c r="F3780">
        <v>23.9575821065323</v>
      </c>
    </row>
    <row r="3781" spans="3:6" x14ac:dyDescent="0.25">
      <c r="C3781" s="14">
        <v>43398.69363425926</v>
      </c>
      <c r="D3781">
        <v>50.212400000000002</v>
      </c>
      <c r="E3781">
        <v>0.98</v>
      </c>
      <c r="F3781">
        <v>23.86496644326553</v>
      </c>
    </row>
    <row r="3782" spans="3:6" x14ac:dyDescent="0.25">
      <c r="C3782" s="15">
        <v>43398.735300925924</v>
      </c>
      <c r="D3782">
        <v>50.1188</v>
      </c>
      <c r="E3782">
        <v>0.98299999999999965</v>
      </c>
      <c r="F3782">
        <v>23.919672004663425</v>
      </c>
    </row>
    <row r="3783" spans="3:6" x14ac:dyDescent="0.25">
      <c r="C3783" s="14">
        <v>43398.776967592596</v>
      </c>
      <c r="D3783">
        <v>49.742599999999996</v>
      </c>
      <c r="E3783">
        <v>0.96999999999999975</v>
      </c>
      <c r="F3783">
        <v>23.70075494803632</v>
      </c>
    </row>
    <row r="3784" spans="3:6" x14ac:dyDescent="0.25">
      <c r="C3784" s="15">
        <v>43398.81863425926</v>
      </c>
      <c r="D3784">
        <v>49.364599999999996</v>
      </c>
      <c r="E3784">
        <v>0.96499999999999986</v>
      </c>
      <c r="F3784">
        <v>23.628693087547163</v>
      </c>
    </row>
    <row r="3785" spans="3:6" x14ac:dyDescent="0.25">
      <c r="C3785" s="14">
        <v>43398.860300925924</v>
      </c>
      <c r="D3785">
        <v>48.893000000000001</v>
      </c>
      <c r="E3785">
        <v>0.97899999999999965</v>
      </c>
      <c r="F3785">
        <v>23.847300238843218</v>
      </c>
    </row>
    <row r="3786" spans="3:6" x14ac:dyDescent="0.25">
      <c r="C3786" s="15">
        <v>43398.901967592596</v>
      </c>
      <c r="D3786">
        <v>48.324200000000005</v>
      </c>
      <c r="E3786">
        <v>0.97399999999999975</v>
      </c>
      <c r="F3786">
        <v>23.763156371625428</v>
      </c>
    </row>
    <row r="3787" spans="3:6" x14ac:dyDescent="0.25">
      <c r="C3787" s="14">
        <v>43398.94363425926</v>
      </c>
      <c r="D3787">
        <v>47.8508</v>
      </c>
      <c r="E3787">
        <v>0.98699999999999966</v>
      </c>
      <c r="F3787">
        <v>23.996659735580124</v>
      </c>
    </row>
    <row r="3788" spans="3:6" x14ac:dyDescent="0.25">
      <c r="C3788" s="15">
        <v>43398.985300925924</v>
      </c>
      <c r="D3788">
        <v>47.375599999999999</v>
      </c>
      <c r="E3788">
        <v>0.96499999999999986</v>
      </c>
      <c r="F3788">
        <v>23.628693087547163</v>
      </c>
    </row>
    <row r="3789" spans="3:6" x14ac:dyDescent="0.25">
      <c r="C3789" s="14">
        <v>43399.026967592596</v>
      </c>
      <c r="D3789">
        <v>46.898600000000002</v>
      </c>
      <c r="E3789">
        <v>0.96099999999999985</v>
      </c>
      <c r="F3789">
        <v>23.575638098692707</v>
      </c>
    </row>
    <row r="3790" spans="3:6" x14ac:dyDescent="0.25">
      <c r="C3790" s="15">
        <v>43399.06863425926</v>
      </c>
      <c r="D3790">
        <v>46.614199999999997</v>
      </c>
      <c r="E3790">
        <v>0.96099999999999985</v>
      </c>
      <c r="F3790">
        <v>23.575638098692707</v>
      </c>
    </row>
    <row r="3791" spans="3:6" x14ac:dyDescent="0.25">
      <c r="C3791" s="14">
        <v>43399.110300925924</v>
      </c>
      <c r="D3791">
        <v>46.328000000000003</v>
      </c>
      <c r="E3791">
        <v>0.97199999999999998</v>
      </c>
      <c r="F3791">
        <v>23.73141851383798</v>
      </c>
    </row>
    <row r="3792" spans="3:6" x14ac:dyDescent="0.25">
      <c r="C3792" s="15">
        <v>43399.151967592596</v>
      </c>
      <c r="D3792">
        <v>45.944600000000001</v>
      </c>
      <c r="E3792">
        <v>0.96499999999999986</v>
      </c>
      <c r="F3792">
        <v>23.628693087547163</v>
      </c>
    </row>
    <row r="3793" spans="3:6" x14ac:dyDescent="0.25">
      <c r="C3793" s="14">
        <v>43399.19363425926</v>
      </c>
      <c r="D3793">
        <v>45.6584</v>
      </c>
      <c r="E3793">
        <v>0.96399999999999997</v>
      </c>
      <c r="F3793">
        <v>23.615052676631876</v>
      </c>
    </row>
    <row r="3794" spans="3:6" x14ac:dyDescent="0.25">
      <c r="C3794" s="15">
        <v>43399.235300925924</v>
      </c>
      <c r="D3794">
        <v>45.753799999999998</v>
      </c>
      <c r="E3794">
        <v>0.95699999999999985</v>
      </c>
      <c r="F3794">
        <v>23.52652101661397</v>
      </c>
    </row>
    <row r="3795" spans="3:6" x14ac:dyDescent="0.25">
      <c r="C3795" s="14">
        <v>43399.276967592596</v>
      </c>
      <c r="D3795">
        <v>45.6584</v>
      </c>
      <c r="E3795">
        <v>0.96199999999999974</v>
      </c>
      <c r="F3795">
        <v>23.588527294456526</v>
      </c>
    </row>
    <row r="3796" spans="3:6" x14ac:dyDescent="0.25">
      <c r="C3796" s="15">
        <v>43399.31863425926</v>
      </c>
      <c r="D3796">
        <v>45.6584</v>
      </c>
      <c r="E3796">
        <v>0.96499999999999986</v>
      </c>
      <c r="F3796">
        <v>23.628693087547163</v>
      </c>
    </row>
    <row r="3797" spans="3:6" x14ac:dyDescent="0.25">
      <c r="C3797" s="14">
        <v>43399.360300925924</v>
      </c>
      <c r="D3797">
        <v>45.6584</v>
      </c>
      <c r="E3797">
        <v>0.94199999999999973</v>
      </c>
      <c r="F3797">
        <v>23.374940015311495</v>
      </c>
    </row>
    <row r="3798" spans="3:6" x14ac:dyDescent="0.25">
      <c r="C3798" s="15">
        <v>43399.401967592596</v>
      </c>
      <c r="D3798">
        <v>45.753799999999998</v>
      </c>
      <c r="E3798">
        <v>0.96599999999999975</v>
      </c>
      <c r="F3798">
        <v>23.642588093100585</v>
      </c>
    </row>
    <row r="3799" spans="3:6" x14ac:dyDescent="0.25">
      <c r="C3799" s="14">
        <v>43399.44363425926</v>
      </c>
      <c r="D3799">
        <v>46.232599999999998</v>
      </c>
      <c r="E3799">
        <v>0.94999999999999973</v>
      </c>
      <c r="F3799">
        <v>23.449615787499624</v>
      </c>
    </row>
    <row r="3800" spans="3:6" x14ac:dyDescent="0.25">
      <c r="C3800" s="15">
        <v>43399.485300925924</v>
      </c>
      <c r="D3800">
        <v>46.707799999999999</v>
      </c>
      <c r="E3800">
        <v>0.96099999999999985</v>
      </c>
      <c r="F3800">
        <v>23.575638098692707</v>
      </c>
    </row>
    <row r="3801" spans="3:6" x14ac:dyDescent="0.25">
      <c r="C3801" s="14">
        <v>43399.526967592596</v>
      </c>
      <c r="D3801">
        <v>47.944400000000002</v>
      </c>
      <c r="E3801">
        <v>0.95899999999999963</v>
      </c>
      <c r="F3801">
        <v>23.550595978869296</v>
      </c>
    </row>
    <row r="3802" spans="3:6" x14ac:dyDescent="0.25">
      <c r="C3802" s="15">
        <v>43399.56863425926</v>
      </c>
      <c r="D3802">
        <v>48.893000000000001</v>
      </c>
      <c r="E3802">
        <v>0.95099999999999962</v>
      </c>
      <c r="F3802">
        <v>23.459919950667881</v>
      </c>
    </row>
    <row r="3803" spans="3:6" x14ac:dyDescent="0.25">
      <c r="C3803" s="14">
        <v>43399.610300925924</v>
      </c>
      <c r="D3803">
        <v>49.836200000000005</v>
      </c>
      <c r="E3803">
        <v>0.96099999999999985</v>
      </c>
      <c r="F3803">
        <v>23.575638098692707</v>
      </c>
    </row>
    <row r="3804" spans="3:6" x14ac:dyDescent="0.25">
      <c r="C3804" s="15">
        <v>43399.651967592596</v>
      </c>
      <c r="D3804">
        <v>49.742599999999996</v>
      </c>
      <c r="E3804">
        <v>0.97199999999999998</v>
      </c>
      <c r="F3804">
        <v>23.73141851383798</v>
      </c>
    </row>
    <row r="3805" spans="3:6" x14ac:dyDescent="0.25">
      <c r="C3805" s="14">
        <v>43399.69363425926</v>
      </c>
      <c r="D3805">
        <v>49.46</v>
      </c>
      <c r="E3805">
        <v>0.95299999999999985</v>
      </c>
      <c r="F3805">
        <v>23.481201255822725</v>
      </c>
    </row>
    <row r="3806" spans="3:6" x14ac:dyDescent="0.25">
      <c r="C3806" s="15">
        <v>43399.735300925924</v>
      </c>
      <c r="D3806">
        <v>49.553600000000003</v>
      </c>
      <c r="E3806">
        <v>0.96799999999999997</v>
      </c>
      <c r="F3806">
        <v>23.671150107017183</v>
      </c>
    </row>
    <row r="3807" spans="3:6" x14ac:dyDescent="0.25">
      <c r="C3807" s="14">
        <v>43399.776967592596</v>
      </c>
      <c r="D3807">
        <v>49.46</v>
      </c>
      <c r="E3807">
        <v>0.96499999999999986</v>
      </c>
      <c r="F3807">
        <v>23.628693087547163</v>
      </c>
    </row>
    <row r="3808" spans="3:6" x14ac:dyDescent="0.25">
      <c r="C3808" s="15">
        <v>43399.81863425926</v>
      </c>
      <c r="D3808">
        <v>49.364599999999996</v>
      </c>
      <c r="E3808">
        <v>0.95599999999999996</v>
      </c>
      <c r="F3808">
        <v>23.514840688413187</v>
      </c>
    </row>
    <row r="3809" spans="3:6" x14ac:dyDescent="0.25">
      <c r="C3809" s="14">
        <v>43399.860300925924</v>
      </c>
      <c r="D3809">
        <v>49.082000000000001</v>
      </c>
      <c r="E3809">
        <v>0.96099999999999985</v>
      </c>
      <c r="F3809">
        <v>23.575638098692707</v>
      </c>
    </row>
    <row r="3810" spans="3:6" x14ac:dyDescent="0.25">
      <c r="C3810" s="15">
        <v>43399.901967592596</v>
      </c>
      <c r="D3810">
        <v>48.986599999999996</v>
      </c>
      <c r="E3810">
        <v>0.96099999999999985</v>
      </c>
      <c r="F3810">
        <v>23.575638098692707</v>
      </c>
    </row>
    <row r="3811" spans="3:6" x14ac:dyDescent="0.25">
      <c r="C3811" s="14">
        <v>43399.94363425926</v>
      </c>
      <c r="D3811">
        <v>48.893000000000001</v>
      </c>
      <c r="E3811">
        <v>0.96299999999999963</v>
      </c>
      <c r="F3811">
        <v>23.601664779522707</v>
      </c>
    </row>
    <row r="3812" spans="3:6" x14ac:dyDescent="0.25">
      <c r="C3812" s="15">
        <v>43399.985300925924</v>
      </c>
      <c r="D3812">
        <v>48.608600000000003</v>
      </c>
      <c r="E3812">
        <v>0.95399999999999974</v>
      </c>
      <c r="F3812">
        <v>23.492183089647824</v>
      </c>
    </row>
    <row r="3813" spans="3:6" x14ac:dyDescent="0.25">
      <c r="C3813" s="14">
        <v>43400.026967592596</v>
      </c>
      <c r="D3813">
        <v>48.324200000000005</v>
      </c>
      <c r="E3813">
        <v>0.95499999999999963</v>
      </c>
      <c r="F3813">
        <v>23.503395469742372</v>
      </c>
    </row>
    <row r="3814" spans="3:6" x14ac:dyDescent="0.25">
      <c r="C3814" s="15">
        <v>43400.06863425926</v>
      </c>
      <c r="D3814">
        <v>48.324200000000005</v>
      </c>
      <c r="E3814">
        <v>0.97199999999999998</v>
      </c>
      <c r="F3814">
        <v>23.73141851383798</v>
      </c>
    </row>
    <row r="3815" spans="3:6" x14ac:dyDescent="0.25">
      <c r="C3815" s="14">
        <v>43400.110300925924</v>
      </c>
      <c r="D3815">
        <v>48.135199999999998</v>
      </c>
      <c r="E3815">
        <v>0.96899999999999986</v>
      </c>
      <c r="F3815">
        <v>23.68582117276992</v>
      </c>
    </row>
    <row r="3816" spans="3:6" x14ac:dyDescent="0.25">
      <c r="C3816" s="15">
        <v>43400.151967592596</v>
      </c>
      <c r="D3816">
        <v>47.944400000000002</v>
      </c>
      <c r="E3816">
        <v>0.95699999999999985</v>
      </c>
      <c r="F3816">
        <v>23.52652101661397</v>
      </c>
    </row>
    <row r="3817" spans="3:6" x14ac:dyDescent="0.25">
      <c r="C3817" s="14">
        <v>43400.19363425926</v>
      </c>
      <c r="D3817">
        <v>47.944400000000002</v>
      </c>
      <c r="E3817">
        <v>0.96999999999999975</v>
      </c>
      <c r="F3817">
        <v>23.70075494803632</v>
      </c>
    </row>
    <row r="3818" spans="3:6" x14ac:dyDescent="0.25">
      <c r="C3818" s="15">
        <v>43400.235300925924</v>
      </c>
      <c r="D3818">
        <v>48.0398</v>
      </c>
      <c r="E3818">
        <v>0.96099999999999985</v>
      </c>
      <c r="F3818">
        <v>23.575638098692707</v>
      </c>
    </row>
    <row r="3819" spans="3:6" x14ac:dyDescent="0.25">
      <c r="C3819" s="14">
        <v>43400.276967592596</v>
      </c>
      <c r="D3819">
        <v>48.135199999999998</v>
      </c>
      <c r="E3819">
        <v>0.96799999999999997</v>
      </c>
      <c r="F3819">
        <v>23.671150107017183</v>
      </c>
    </row>
    <row r="3820" spans="3:6" x14ac:dyDescent="0.25">
      <c r="C3820" s="15">
        <v>43400.31863425926</v>
      </c>
      <c r="D3820">
        <v>48.0398</v>
      </c>
      <c r="E3820">
        <v>0.99699999999999989</v>
      </c>
      <c r="F3820">
        <v>24.210009478950724</v>
      </c>
    </row>
    <row r="3821" spans="3:6" x14ac:dyDescent="0.25">
      <c r="C3821" s="14">
        <v>43400.360300925924</v>
      </c>
      <c r="D3821">
        <v>47.8508</v>
      </c>
      <c r="E3821">
        <v>0.96399999999999997</v>
      </c>
      <c r="F3821">
        <v>23.615052676631876</v>
      </c>
    </row>
    <row r="3822" spans="3:6" x14ac:dyDescent="0.25">
      <c r="C3822" s="15">
        <v>43400.401967592596</v>
      </c>
      <c r="D3822">
        <v>47.471000000000004</v>
      </c>
      <c r="E3822">
        <v>0.97399999999999975</v>
      </c>
      <c r="F3822">
        <v>23.763156371625428</v>
      </c>
    </row>
    <row r="3823" spans="3:6" x14ac:dyDescent="0.25">
      <c r="C3823" s="14">
        <v>43400.44363425926</v>
      </c>
      <c r="D3823">
        <v>47.66</v>
      </c>
      <c r="E3823">
        <v>0.96799999999999997</v>
      </c>
      <c r="F3823">
        <v>23.671150107017183</v>
      </c>
    </row>
    <row r="3824" spans="3:6" x14ac:dyDescent="0.25">
      <c r="C3824" s="15">
        <v>43400.485300925924</v>
      </c>
      <c r="D3824">
        <v>48.2288</v>
      </c>
      <c r="E3824">
        <v>0.96399999999999997</v>
      </c>
      <c r="F3824">
        <v>23.615052676631876</v>
      </c>
    </row>
    <row r="3825" spans="3:6" x14ac:dyDescent="0.25">
      <c r="C3825" s="14">
        <v>43400.526967592596</v>
      </c>
      <c r="D3825">
        <v>48.513199999999998</v>
      </c>
      <c r="E3825">
        <v>0.96399999999999997</v>
      </c>
      <c r="F3825">
        <v>23.615052676631876</v>
      </c>
    </row>
    <row r="3826" spans="3:6" x14ac:dyDescent="0.25">
      <c r="C3826" s="15">
        <v>43400.56863425926</v>
      </c>
      <c r="D3826">
        <v>49.082000000000001</v>
      </c>
      <c r="E3826">
        <v>0.96</v>
      </c>
      <c r="F3826">
        <v>23.562995048447647</v>
      </c>
    </row>
    <row r="3827" spans="3:6" x14ac:dyDescent="0.25">
      <c r="C3827" s="14">
        <v>43400.610300925924</v>
      </c>
      <c r="D3827">
        <v>49.647199999999998</v>
      </c>
      <c r="E3827">
        <v>0.95299999999999985</v>
      </c>
      <c r="F3827">
        <v>23.481201255822725</v>
      </c>
    </row>
    <row r="3828" spans="3:6" x14ac:dyDescent="0.25">
      <c r="C3828" s="15">
        <v>43400.651967592596</v>
      </c>
      <c r="D3828">
        <v>50.1188</v>
      </c>
      <c r="E3828">
        <v>0.95099999999999962</v>
      </c>
      <c r="F3828">
        <v>23.459919950667881</v>
      </c>
    </row>
    <row r="3829" spans="3:6" x14ac:dyDescent="0.25">
      <c r="C3829" s="14">
        <v>43400.69363425926</v>
      </c>
      <c r="D3829">
        <v>50.212400000000002</v>
      </c>
      <c r="E3829">
        <v>0.97599999999999998</v>
      </c>
      <c r="F3829">
        <v>23.795983759617684</v>
      </c>
    </row>
    <row r="3830" spans="3:6" x14ac:dyDescent="0.25">
      <c r="C3830" s="15">
        <v>43400.735300925924</v>
      </c>
      <c r="D3830">
        <v>49.836200000000005</v>
      </c>
      <c r="E3830">
        <v>0.95799999999999974</v>
      </c>
      <c r="F3830">
        <v>23.538438703974407</v>
      </c>
    </row>
    <row r="3831" spans="3:6" x14ac:dyDescent="0.25">
      <c r="C3831" s="14">
        <v>43400.776967592596</v>
      </c>
      <c r="D3831">
        <v>49.364599999999996</v>
      </c>
      <c r="E3831">
        <v>0.97899999999999965</v>
      </c>
      <c r="F3831">
        <v>23.847300238843218</v>
      </c>
    </row>
    <row r="3832" spans="3:6" x14ac:dyDescent="0.25">
      <c r="C3832" s="15">
        <v>43400.81863425926</v>
      </c>
      <c r="D3832">
        <v>48.702200000000005</v>
      </c>
      <c r="E3832">
        <v>0.97399999999999975</v>
      </c>
      <c r="F3832">
        <v>23.763156371625428</v>
      </c>
    </row>
    <row r="3833" spans="3:6" x14ac:dyDescent="0.25">
      <c r="C3833" s="14">
        <v>43400.860300925924</v>
      </c>
      <c r="D3833">
        <v>48.135199999999998</v>
      </c>
      <c r="E3833">
        <v>0.95899999999999963</v>
      </c>
      <c r="F3833">
        <v>23.550595978869296</v>
      </c>
    </row>
    <row r="3834" spans="3:6" x14ac:dyDescent="0.25">
      <c r="C3834" s="15">
        <v>43400.901967592596</v>
      </c>
      <c r="D3834">
        <v>47.184800000000003</v>
      </c>
      <c r="E3834">
        <v>0.95599999999999996</v>
      </c>
      <c r="F3834">
        <v>23.514840688413187</v>
      </c>
    </row>
    <row r="3835" spans="3:6" x14ac:dyDescent="0.25">
      <c r="C3835" s="14">
        <v>43400.94363425926</v>
      </c>
      <c r="D3835">
        <v>47.280200000000001</v>
      </c>
      <c r="E3835">
        <v>0.95499999999999963</v>
      </c>
      <c r="F3835">
        <v>23.503395469742372</v>
      </c>
    </row>
    <row r="3836" spans="3:6" x14ac:dyDescent="0.25">
      <c r="C3836" s="15">
        <v>43400.985300925924</v>
      </c>
      <c r="D3836">
        <v>46.518799999999999</v>
      </c>
      <c r="E3836">
        <v>0.96299999999999963</v>
      </c>
      <c r="F3836">
        <v>23.601664779522707</v>
      </c>
    </row>
    <row r="3837" spans="3:6" x14ac:dyDescent="0.25">
      <c r="C3837" s="14">
        <v>43401.026967592596</v>
      </c>
      <c r="D3837">
        <v>45.753799999999998</v>
      </c>
      <c r="E3837">
        <v>0.95899999999999963</v>
      </c>
      <c r="F3837">
        <v>23.550595978869296</v>
      </c>
    </row>
    <row r="3838" spans="3:6" x14ac:dyDescent="0.25">
      <c r="C3838" s="15">
        <v>43401.06863425926</v>
      </c>
      <c r="D3838">
        <v>45.370400000000004</v>
      </c>
      <c r="E3838">
        <v>0.95699999999999985</v>
      </c>
      <c r="F3838">
        <v>23.52652101661397</v>
      </c>
    </row>
    <row r="3839" spans="3:6" x14ac:dyDescent="0.25">
      <c r="C3839" s="14">
        <v>43401.110300925924</v>
      </c>
      <c r="D3839">
        <v>45.179600000000001</v>
      </c>
      <c r="E3839">
        <v>0.98</v>
      </c>
      <c r="F3839">
        <v>23.86496644326553</v>
      </c>
    </row>
    <row r="3840" spans="3:6" x14ac:dyDescent="0.25">
      <c r="C3840" s="15">
        <v>43401.151967592596</v>
      </c>
      <c r="D3840">
        <v>44.987000000000002</v>
      </c>
      <c r="E3840">
        <v>0.93699999999999983</v>
      </c>
      <c r="F3840">
        <v>23.334892165516521</v>
      </c>
    </row>
    <row r="3841" spans="3:6" x14ac:dyDescent="0.25">
      <c r="C3841" s="14">
        <v>43401.19363425926</v>
      </c>
      <c r="D3841">
        <v>44.6036</v>
      </c>
      <c r="E3841">
        <v>0.96399999999999997</v>
      </c>
      <c r="F3841">
        <v>23.615052676631876</v>
      </c>
    </row>
    <row r="3842" spans="3:6" x14ac:dyDescent="0.25">
      <c r="C3842" s="15">
        <v>43401.235300925924</v>
      </c>
      <c r="D3842">
        <v>44.315600000000003</v>
      </c>
      <c r="E3842">
        <v>0.94599999999999973</v>
      </c>
      <c r="F3842">
        <v>23.410586653469636</v>
      </c>
    </row>
    <row r="3843" spans="3:6" x14ac:dyDescent="0.25">
      <c r="C3843" s="14">
        <v>43401.276967592596</v>
      </c>
      <c r="D3843">
        <v>44.0276</v>
      </c>
      <c r="E3843">
        <v>0.97399999999999975</v>
      </c>
      <c r="F3843">
        <v>23.763156371625428</v>
      </c>
    </row>
    <row r="3844" spans="3:6" x14ac:dyDescent="0.25">
      <c r="C3844" s="15">
        <v>43401.31863425926</v>
      </c>
      <c r="D3844">
        <v>43.642400000000002</v>
      </c>
      <c r="E3844">
        <v>0.94599999999999973</v>
      </c>
      <c r="F3844">
        <v>23.410586653469636</v>
      </c>
    </row>
    <row r="3845" spans="3:6" x14ac:dyDescent="0.25">
      <c r="C3845" s="14">
        <v>43401.360300925924</v>
      </c>
      <c r="D3845">
        <v>43.352600000000002</v>
      </c>
      <c r="E3845">
        <v>0.95499999999999963</v>
      </c>
      <c r="F3845">
        <v>23.503395469742372</v>
      </c>
    </row>
    <row r="3846" spans="3:6" x14ac:dyDescent="0.25">
      <c r="C3846" s="15">
        <v>43401.401967592596</v>
      </c>
      <c r="D3846">
        <v>43.352600000000002</v>
      </c>
      <c r="E3846">
        <v>0.96499999999999986</v>
      </c>
      <c r="F3846">
        <v>23.628693087547163</v>
      </c>
    </row>
    <row r="3847" spans="3:6" x14ac:dyDescent="0.25">
      <c r="C3847" s="14">
        <v>43401.44363425926</v>
      </c>
      <c r="D3847">
        <v>43.835000000000001</v>
      </c>
      <c r="E3847">
        <v>0.97699999999999987</v>
      </c>
      <c r="F3847">
        <v>23.812810699802412</v>
      </c>
    </row>
    <row r="3848" spans="3:6" x14ac:dyDescent="0.25">
      <c r="C3848" s="15">
        <v>43401.485300925924</v>
      </c>
      <c r="D3848">
        <v>44.796199999999999</v>
      </c>
      <c r="E3848">
        <v>0.96999999999999975</v>
      </c>
      <c r="F3848">
        <v>23.70075494803632</v>
      </c>
    </row>
    <row r="3849" spans="3:6" x14ac:dyDescent="0.25">
      <c r="C3849" s="14">
        <v>43401.526967592596</v>
      </c>
      <c r="D3849">
        <v>46.04</v>
      </c>
      <c r="E3849">
        <v>0.96099999999999985</v>
      </c>
      <c r="F3849">
        <v>23.575638098692707</v>
      </c>
    </row>
    <row r="3850" spans="3:6" x14ac:dyDescent="0.25">
      <c r="C3850" s="15">
        <v>43401.56863425926</v>
      </c>
      <c r="D3850">
        <v>47.471000000000004</v>
      </c>
      <c r="E3850">
        <v>0.94799999999999995</v>
      </c>
      <c r="F3850">
        <v>23.429668548853897</v>
      </c>
    </row>
    <row r="3851" spans="3:6" x14ac:dyDescent="0.25">
      <c r="C3851" s="14">
        <v>43401.610300925924</v>
      </c>
      <c r="D3851">
        <v>48.608600000000003</v>
      </c>
      <c r="E3851">
        <v>0.97099999999999964</v>
      </c>
      <c r="F3851">
        <v>23.715953409661324</v>
      </c>
    </row>
    <row r="3852" spans="3:6" x14ac:dyDescent="0.25">
      <c r="C3852" s="15">
        <v>43401.651967592596</v>
      </c>
      <c r="D3852">
        <v>48.513199999999998</v>
      </c>
      <c r="E3852">
        <v>0.96099999999999985</v>
      </c>
      <c r="F3852">
        <v>23.575638098692707</v>
      </c>
    </row>
    <row r="3853" spans="3:6" x14ac:dyDescent="0.25">
      <c r="C3853" s="14">
        <v>43401.69363425926</v>
      </c>
      <c r="D3853">
        <v>48.797600000000003</v>
      </c>
      <c r="E3853">
        <v>0.95399999999999974</v>
      </c>
      <c r="F3853">
        <v>23.492183089647824</v>
      </c>
    </row>
    <row r="3854" spans="3:6" x14ac:dyDescent="0.25">
      <c r="C3854" s="15">
        <v>43401.735300925924</v>
      </c>
      <c r="D3854">
        <v>48.893000000000001</v>
      </c>
      <c r="E3854">
        <v>0.97399999999999975</v>
      </c>
      <c r="F3854">
        <v>23.763156371625428</v>
      </c>
    </row>
    <row r="3855" spans="3:6" x14ac:dyDescent="0.25">
      <c r="C3855" s="14">
        <v>43401.776967592596</v>
      </c>
      <c r="D3855">
        <v>48.893000000000001</v>
      </c>
      <c r="E3855">
        <v>0.98799999999999999</v>
      </c>
      <c r="F3855">
        <v>24.016640490387999</v>
      </c>
    </row>
    <row r="3856" spans="3:6" x14ac:dyDescent="0.25">
      <c r="C3856" s="15">
        <v>43401.81863425926</v>
      </c>
      <c r="D3856">
        <v>48.513199999999998</v>
      </c>
      <c r="E3856">
        <v>0.97399999999999975</v>
      </c>
      <c r="F3856">
        <v>23.763156371625428</v>
      </c>
    </row>
    <row r="3857" spans="3:6" x14ac:dyDescent="0.25">
      <c r="C3857" s="14">
        <v>43401.860300925924</v>
      </c>
      <c r="D3857">
        <v>47.944400000000002</v>
      </c>
      <c r="E3857">
        <v>0.98</v>
      </c>
      <c r="F3857">
        <v>23.86496644326553</v>
      </c>
    </row>
    <row r="3858" spans="3:6" x14ac:dyDescent="0.25">
      <c r="C3858" s="15">
        <v>43401.901967592596</v>
      </c>
      <c r="D3858">
        <v>47.089399999999998</v>
      </c>
      <c r="E3858">
        <v>0.96399999999999997</v>
      </c>
      <c r="F3858">
        <v>23.615052676631876</v>
      </c>
    </row>
    <row r="3859" spans="3:6" x14ac:dyDescent="0.25">
      <c r="C3859" s="14">
        <v>43401.94363425926</v>
      </c>
      <c r="D3859">
        <v>47.375599999999999</v>
      </c>
      <c r="E3859">
        <v>0.97499999999999964</v>
      </c>
      <c r="F3859">
        <v>23.779432934765737</v>
      </c>
    </row>
    <row r="3860" spans="3:6" x14ac:dyDescent="0.25">
      <c r="C3860" s="15">
        <v>43401.985300925924</v>
      </c>
      <c r="D3860">
        <v>46.898600000000002</v>
      </c>
      <c r="E3860">
        <v>0.94999999999999973</v>
      </c>
      <c r="F3860">
        <v>23.449615787499624</v>
      </c>
    </row>
    <row r="3861" spans="3:6" x14ac:dyDescent="0.25">
      <c r="C3861" s="14">
        <v>43402.026967592596</v>
      </c>
      <c r="D3861">
        <v>46.707799999999999</v>
      </c>
      <c r="E3861">
        <v>0.97399999999999975</v>
      </c>
      <c r="F3861">
        <v>23.763156371625428</v>
      </c>
    </row>
    <row r="3862" spans="3:6" x14ac:dyDescent="0.25">
      <c r="C3862" s="15">
        <v>43402.06863425926</v>
      </c>
      <c r="D3862">
        <v>46.423400000000001</v>
      </c>
      <c r="E3862">
        <v>0.94399999999999995</v>
      </c>
      <c r="F3862">
        <v>23.392350469180656</v>
      </c>
    </row>
    <row r="3863" spans="3:6" x14ac:dyDescent="0.25">
      <c r="C3863" s="14">
        <v>43402.110300925924</v>
      </c>
      <c r="D3863">
        <v>46.423400000000001</v>
      </c>
      <c r="E3863">
        <v>0.94799999999999995</v>
      </c>
      <c r="F3863">
        <v>23.429668548853897</v>
      </c>
    </row>
    <row r="3864" spans="3:6" x14ac:dyDescent="0.25">
      <c r="C3864" s="15">
        <v>43402.151967592596</v>
      </c>
      <c r="D3864">
        <v>45.944600000000001</v>
      </c>
      <c r="E3864">
        <v>0.96699999999999964</v>
      </c>
      <c r="F3864">
        <v>23.656739753227612</v>
      </c>
    </row>
    <row r="3865" spans="3:6" x14ac:dyDescent="0.25">
      <c r="C3865" s="14">
        <v>43402.19363425926</v>
      </c>
      <c r="D3865">
        <v>46.04</v>
      </c>
      <c r="E3865">
        <v>0.98099999999999987</v>
      </c>
      <c r="F3865">
        <v>23.882915974245861</v>
      </c>
    </row>
    <row r="3866" spans="3:6" x14ac:dyDescent="0.25">
      <c r="C3866" s="15">
        <v>43402.235300925924</v>
      </c>
      <c r="D3866">
        <v>45.753799999999998</v>
      </c>
      <c r="E3866">
        <v>0.95899999999999963</v>
      </c>
      <c r="F3866">
        <v>23.550595978869296</v>
      </c>
    </row>
    <row r="3867" spans="3:6" x14ac:dyDescent="0.25">
      <c r="C3867" s="14">
        <v>43402.276967592596</v>
      </c>
      <c r="D3867">
        <v>45.563000000000002</v>
      </c>
      <c r="E3867">
        <v>0.95499999999999963</v>
      </c>
      <c r="F3867">
        <v>23.503395469742372</v>
      </c>
    </row>
    <row r="3868" spans="3:6" x14ac:dyDescent="0.25">
      <c r="C3868" s="15">
        <v>43402.31863425926</v>
      </c>
      <c r="D3868">
        <v>45.370400000000004</v>
      </c>
      <c r="E3868">
        <v>0.97699999999999987</v>
      </c>
      <c r="F3868">
        <v>23.812810699802412</v>
      </c>
    </row>
    <row r="3869" spans="3:6" x14ac:dyDescent="0.25">
      <c r="C3869" s="14">
        <v>43402.360300925924</v>
      </c>
      <c r="D3869">
        <v>45.084200000000003</v>
      </c>
      <c r="E3869">
        <v>0.97499999999999964</v>
      </c>
      <c r="F3869">
        <v>23.779432934765737</v>
      </c>
    </row>
    <row r="3870" spans="3:6" x14ac:dyDescent="0.25">
      <c r="C3870" s="15">
        <v>43402.401967592596</v>
      </c>
      <c r="D3870">
        <v>45.084200000000003</v>
      </c>
      <c r="E3870">
        <v>0.97699999999999987</v>
      </c>
      <c r="F3870">
        <v>23.812810699802412</v>
      </c>
    </row>
    <row r="3871" spans="3:6" x14ac:dyDescent="0.25">
      <c r="C3871" s="14">
        <v>43402.44363425926</v>
      </c>
      <c r="D3871">
        <v>45.274999999999999</v>
      </c>
      <c r="E3871">
        <v>0.97199999999999998</v>
      </c>
      <c r="F3871">
        <v>23.73141851383798</v>
      </c>
    </row>
    <row r="3872" spans="3:6" x14ac:dyDescent="0.25">
      <c r="C3872" s="15">
        <v>43402.485300925924</v>
      </c>
      <c r="D3872">
        <v>46.04</v>
      </c>
      <c r="E3872">
        <v>0.98</v>
      </c>
      <c r="F3872">
        <v>23.86496644326553</v>
      </c>
    </row>
    <row r="3873" spans="3:6" x14ac:dyDescent="0.25">
      <c r="C3873" s="14">
        <v>43402.526967592596</v>
      </c>
      <c r="D3873">
        <v>46.898600000000002</v>
      </c>
      <c r="E3873">
        <v>0.98199999999999976</v>
      </c>
      <c r="F3873">
        <v>23.901150584016705</v>
      </c>
    </row>
    <row r="3874" spans="3:6" x14ac:dyDescent="0.25">
      <c r="C3874" s="15">
        <v>43402.56863425926</v>
      </c>
      <c r="D3874">
        <v>47.375599999999999</v>
      </c>
      <c r="E3874">
        <v>0.96599999999999975</v>
      </c>
      <c r="F3874">
        <v>23.642588093100585</v>
      </c>
    </row>
    <row r="3875" spans="3:6" x14ac:dyDescent="0.25">
      <c r="C3875" s="14">
        <v>43402.610300925924</v>
      </c>
      <c r="D3875">
        <v>47.375599999999999</v>
      </c>
      <c r="E3875">
        <v>0.97399999999999975</v>
      </c>
      <c r="F3875">
        <v>23.763156371625428</v>
      </c>
    </row>
    <row r="3876" spans="3:6" x14ac:dyDescent="0.25">
      <c r="C3876" s="15">
        <v>43402.651967592596</v>
      </c>
      <c r="D3876">
        <v>46.898600000000002</v>
      </c>
      <c r="E3876">
        <v>0.95399999999999974</v>
      </c>
      <c r="F3876">
        <v>23.492183089647824</v>
      </c>
    </row>
    <row r="3877" spans="3:6" x14ac:dyDescent="0.25">
      <c r="C3877" s="14">
        <v>43402.69363425926</v>
      </c>
      <c r="D3877">
        <v>47.8508</v>
      </c>
      <c r="E3877">
        <v>0.97499999999999964</v>
      </c>
      <c r="F3877">
        <v>23.779432934765737</v>
      </c>
    </row>
    <row r="3878" spans="3:6" x14ac:dyDescent="0.25">
      <c r="C3878" s="15">
        <v>43402.735300925924</v>
      </c>
      <c r="D3878">
        <v>47.471000000000004</v>
      </c>
      <c r="E3878">
        <v>0.96699999999999964</v>
      </c>
      <c r="F3878">
        <v>23.656739753227612</v>
      </c>
    </row>
    <row r="3879" spans="3:6" x14ac:dyDescent="0.25">
      <c r="C3879" s="14">
        <v>43402.776967592596</v>
      </c>
      <c r="D3879">
        <v>47.280200000000001</v>
      </c>
      <c r="E3879">
        <v>0.97299999999999986</v>
      </c>
      <c r="F3879">
        <v>23.747152196152001</v>
      </c>
    </row>
    <row r="3880" spans="3:6" x14ac:dyDescent="0.25">
      <c r="C3880" s="15">
        <v>43402.81863425926</v>
      </c>
      <c r="D3880">
        <v>46.518799999999999</v>
      </c>
      <c r="E3880">
        <v>0.95299999999999985</v>
      </c>
      <c r="F3880">
        <v>23.481201255822725</v>
      </c>
    </row>
    <row r="3881" spans="3:6" x14ac:dyDescent="0.25">
      <c r="C3881" s="14">
        <v>43402.860300925924</v>
      </c>
      <c r="D3881">
        <v>46.135400000000004</v>
      </c>
      <c r="E3881">
        <v>0.96699999999999964</v>
      </c>
      <c r="F3881">
        <v>23.656739753227612</v>
      </c>
    </row>
    <row r="3882" spans="3:6" x14ac:dyDescent="0.25">
      <c r="C3882" s="15">
        <v>43402.901967592596</v>
      </c>
      <c r="D3882">
        <v>45.563000000000002</v>
      </c>
      <c r="E3882">
        <v>0.95399999999999974</v>
      </c>
      <c r="F3882">
        <v>23.492183089647824</v>
      </c>
    </row>
    <row r="3883" spans="3:6" x14ac:dyDescent="0.25">
      <c r="C3883" s="14">
        <v>43402.94363425926</v>
      </c>
      <c r="D3883">
        <v>44.891599999999997</v>
      </c>
      <c r="E3883">
        <v>0.94699999999999962</v>
      </c>
      <c r="F3883">
        <v>23.420020652114999</v>
      </c>
    </row>
    <row r="3884" spans="3:6" x14ac:dyDescent="0.25">
      <c r="C3884" s="15">
        <v>43402.985300925924</v>
      </c>
      <c r="D3884">
        <v>44.411000000000001</v>
      </c>
      <c r="E3884">
        <v>0.94399999999999995</v>
      </c>
      <c r="F3884">
        <v>23.392350469180656</v>
      </c>
    </row>
    <row r="3885" spans="3:6" x14ac:dyDescent="0.25">
      <c r="C3885" s="14">
        <v>43403.026967592596</v>
      </c>
      <c r="D3885">
        <v>44.0276</v>
      </c>
      <c r="E3885">
        <v>0.94799999999999995</v>
      </c>
      <c r="F3885">
        <v>23.429668548853897</v>
      </c>
    </row>
    <row r="3886" spans="3:6" x14ac:dyDescent="0.25">
      <c r="C3886" s="15">
        <v>43403.06863425926</v>
      </c>
      <c r="D3886">
        <v>43.545200000000001</v>
      </c>
      <c r="E3886">
        <v>0.95299999999999985</v>
      </c>
      <c r="F3886">
        <v>23.481201255822725</v>
      </c>
    </row>
    <row r="3887" spans="3:6" x14ac:dyDescent="0.25">
      <c r="C3887" s="14">
        <v>43403.110300925924</v>
      </c>
      <c r="D3887">
        <v>43.255400000000002</v>
      </c>
      <c r="E3887">
        <v>0.95699999999999985</v>
      </c>
      <c r="F3887">
        <v>23.52652101661397</v>
      </c>
    </row>
    <row r="3888" spans="3:6" x14ac:dyDescent="0.25">
      <c r="C3888" s="15">
        <v>43403.151967592596</v>
      </c>
      <c r="D3888">
        <v>42.870199999999997</v>
      </c>
      <c r="E3888">
        <v>0.96899999999999986</v>
      </c>
      <c r="F3888">
        <v>23.68582117276992</v>
      </c>
    </row>
    <row r="3889" spans="3:6" x14ac:dyDescent="0.25">
      <c r="C3889" s="14">
        <v>43403.19363425926</v>
      </c>
      <c r="D3889">
        <v>42.385999999999996</v>
      </c>
      <c r="E3889">
        <v>0.94199999999999973</v>
      </c>
      <c r="F3889">
        <v>23.374940015311495</v>
      </c>
    </row>
    <row r="3890" spans="3:6" x14ac:dyDescent="0.25">
      <c r="C3890" s="15">
        <v>43403.235300925924</v>
      </c>
      <c r="D3890">
        <v>41.901800000000001</v>
      </c>
      <c r="E3890">
        <v>0.95099999999999962</v>
      </c>
      <c r="F3890">
        <v>23.459919950667881</v>
      </c>
    </row>
    <row r="3891" spans="3:6" x14ac:dyDescent="0.25">
      <c r="C3891" s="14">
        <v>43403.276967592596</v>
      </c>
      <c r="D3891">
        <v>41.512999999999998</v>
      </c>
      <c r="E3891">
        <v>0.96299999999999963</v>
      </c>
      <c r="F3891">
        <v>23.601664779522707</v>
      </c>
    </row>
    <row r="3892" spans="3:6" x14ac:dyDescent="0.25">
      <c r="C3892" s="15">
        <v>43403.31863425926</v>
      </c>
      <c r="D3892">
        <v>41.318600000000004</v>
      </c>
      <c r="E3892">
        <v>0.95899999999999963</v>
      </c>
      <c r="F3892">
        <v>23.550595978869296</v>
      </c>
    </row>
    <row r="3893" spans="3:6" x14ac:dyDescent="0.25">
      <c r="C3893" s="14">
        <v>43403.360300925924</v>
      </c>
      <c r="D3893">
        <v>41.221400000000003</v>
      </c>
      <c r="E3893">
        <v>0.96299999999999963</v>
      </c>
      <c r="F3893">
        <v>23.601664779522707</v>
      </c>
    </row>
    <row r="3894" spans="3:6" x14ac:dyDescent="0.25">
      <c r="C3894" s="15">
        <v>43403.401967592596</v>
      </c>
      <c r="D3894">
        <v>41.221400000000003</v>
      </c>
      <c r="E3894">
        <v>0.96799999999999997</v>
      </c>
      <c r="F3894">
        <v>23.671150107017183</v>
      </c>
    </row>
    <row r="3895" spans="3:6" x14ac:dyDescent="0.25">
      <c r="C3895" s="14">
        <v>43403.44363425926</v>
      </c>
      <c r="D3895">
        <v>41.512999999999998</v>
      </c>
      <c r="E3895">
        <v>0.97099999999999964</v>
      </c>
      <c r="F3895">
        <v>23.715953409661324</v>
      </c>
    </row>
    <row r="3896" spans="3:6" x14ac:dyDescent="0.25">
      <c r="C3896" s="15">
        <v>43403.485300925924</v>
      </c>
      <c r="D3896">
        <v>42.193399999999997</v>
      </c>
      <c r="E3896">
        <v>0.98399999999999999</v>
      </c>
      <c r="F3896">
        <v>23.938481948185199</v>
      </c>
    </row>
    <row r="3897" spans="3:6" x14ac:dyDescent="0.25">
      <c r="C3897" s="14">
        <v>43403.526967592596</v>
      </c>
      <c r="D3897">
        <v>43.255400000000002</v>
      </c>
      <c r="E3897">
        <v>0.97399999999999975</v>
      </c>
      <c r="F3897">
        <v>23.763156371625428</v>
      </c>
    </row>
    <row r="3898" spans="3:6" x14ac:dyDescent="0.25">
      <c r="C3898" s="15">
        <v>43403.56863425926</v>
      </c>
      <c r="D3898">
        <v>44.220199999999998</v>
      </c>
      <c r="E3898">
        <v>0.94899999999999984</v>
      </c>
      <c r="F3898">
        <v>23.439532786831023</v>
      </c>
    </row>
    <row r="3899" spans="3:6" x14ac:dyDescent="0.25">
      <c r="C3899" s="14">
        <v>43403.610300925924</v>
      </c>
      <c r="D3899">
        <v>44.6036</v>
      </c>
      <c r="E3899">
        <v>0.98499999999999988</v>
      </c>
      <c r="F3899">
        <v>23.9575821065323</v>
      </c>
    </row>
    <row r="3900" spans="3:6" x14ac:dyDescent="0.25">
      <c r="C3900" s="15">
        <v>43403.651967592596</v>
      </c>
      <c r="D3900">
        <v>44.987000000000002</v>
      </c>
      <c r="E3900">
        <v>0.95699999999999985</v>
      </c>
      <c r="F3900">
        <v>23.52652101661397</v>
      </c>
    </row>
    <row r="3901" spans="3:6" x14ac:dyDescent="0.25">
      <c r="C3901" s="14">
        <v>43403.69363425926</v>
      </c>
      <c r="D3901">
        <v>44.891599999999997</v>
      </c>
      <c r="E3901">
        <v>0.94299999999999962</v>
      </c>
      <c r="F3901">
        <v>23.383543288391138</v>
      </c>
    </row>
    <row r="3902" spans="3:6" x14ac:dyDescent="0.25">
      <c r="C3902" s="15">
        <v>43403.735300925924</v>
      </c>
      <c r="D3902">
        <v>44.700800000000001</v>
      </c>
      <c r="E3902">
        <v>0.95399999999999974</v>
      </c>
      <c r="F3902">
        <v>23.492183089647824</v>
      </c>
    </row>
    <row r="3903" spans="3:6" x14ac:dyDescent="0.25">
      <c r="C3903" s="14">
        <v>43403.776967592596</v>
      </c>
      <c r="D3903">
        <v>44.411000000000001</v>
      </c>
      <c r="E3903">
        <v>0.99199999999999999</v>
      </c>
      <c r="F3903">
        <v>24.099547166588764</v>
      </c>
    </row>
    <row r="3904" spans="3:6" x14ac:dyDescent="0.25">
      <c r="C3904" s="15">
        <v>43403.81863425926</v>
      </c>
      <c r="D3904">
        <v>44.123000000000005</v>
      </c>
      <c r="E3904">
        <v>0.96199999999999974</v>
      </c>
      <c r="F3904">
        <v>23.588527294456526</v>
      </c>
    </row>
    <row r="3905" spans="3:6" x14ac:dyDescent="0.25">
      <c r="C3905" s="14">
        <v>43403.860300925924</v>
      </c>
      <c r="D3905">
        <v>43.7378</v>
      </c>
      <c r="E3905">
        <v>0.98299999999999965</v>
      </c>
      <c r="F3905">
        <v>23.919672004663425</v>
      </c>
    </row>
    <row r="3906" spans="3:6" x14ac:dyDescent="0.25">
      <c r="C3906" s="15">
        <v>43403.901967592596</v>
      </c>
      <c r="D3906">
        <v>43.062799999999996</v>
      </c>
      <c r="E3906">
        <v>0.95799999999999974</v>
      </c>
      <c r="F3906">
        <v>23.538438703974407</v>
      </c>
    </row>
    <row r="3907" spans="3:6" x14ac:dyDescent="0.25">
      <c r="C3907" s="14">
        <v>43403.94363425926</v>
      </c>
      <c r="D3907">
        <v>42.580399999999997</v>
      </c>
      <c r="E3907">
        <v>0.96899999999999986</v>
      </c>
      <c r="F3907">
        <v>23.68582117276992</v>
      </c>
    </row>
    <row r="3908" spans="3:6" x14ac:dyDescent="0.25">
      <c r="C3908" s="15">
        <v>43403.985300925924</v>
      </c>
      <c r="D3908">
        <v>42.288800000000002</v>
      </c>
      <c r="E3908">
        <v>0.98099999999999987</v>
      </c>
      <c r="F3908">
        <v>23.882915974245861</v>
      </c>
    </row>
    <row r="3909" spans="3:6" x14ac:dyDescent="0.25">
      <c r="C3909" s="14">
        <v>43404.026967592596</v>
      </c>
      <c r="D3909">
        <v>41.999000000000002</v>
      </c>
      <c r="E3909">
        <v>0.95699999999999985</v>
      </c>
      <c r="F3909">
        <v>23.52652101661397</v>
      </c>
    </row>
    <row r="3910" spans="3:6" x14ac:dyDescent="0.25">
      <c r="C3910" s="15">
        <v>43404.06863425926</v>
      </c>
      <c r="D3910">
        <v>41.610199999999999</v>
      </c>
      <c r="E3910">
        <v>0.97399999999999975</v>
      </c>
      <c r="F3910">
        <v>23.763156371625428</v>
      </c>
    </row>
    <row r="3911" spans="3:6" x14ac:dyDescent="0.25">
      <c r="C3911" s="14">
        <v>43404.110300925924</v>
      </c>
      <c r="D3911">
        <v>41.124200000000002</v>
      </c>
      <c r="E3911">
        <v>0.97099999999999964</v>
      </c>
      <c r="F3911">
        <v>23.715953409661324</v>
      </c>
    </row>
    <row r="3912" spans="3:6" x14ac:dyDescent="0.25">
      <c r="C3912" s="15">
        <v>43404.151967592596</v>
      </c>
      <c r="D3912">
        <v>40.735399999999998</v>
      </c>
      <c r="E3912">
        <v>0.96299999999999963</v>
      </c>
      <c r="F3912">
        <v>23.601664779522707</v>
      </c>
    </row>
    <row r="3913" spans="3:6" x14ac:dyDescent="0.25">
      <c r="C3913" s="14">
        <v>43404.19363425926</v>
      </c>
      <c r="D3913">
        <v>40.344799999999999</v>
      </c>
      <c r="E3913">
        <v>0.97299999999999986</v>
      </c>
      <c r="F3913">
        <v>23.747152196152001</v>
      </c>
    </row>
    <row r="3914" spans="3:6" x14ac:dyDescent="0.25">
      <c r="C3914" s="15">
        <v>43404.235300925924</v>
      </c>
      <c r="D3914">
        <v>40.053200000000004</v>
      </c>
      <c r="E3914">
        <v>0.96499999999999986</v>
      </c>
      <c r="F3914">
        <v>23.628693087547163</v>
      </c>
    </row>
    <row r="3915" spans="3:6" x14ac:dyDescent="0.25">
      <c r="C3915" s="14">
        <v>43404.276967592596</v>
      </c>
      <c r="D3915">
        <v>39.759799999999998</v>
      </c>
      <c r="E3915">
        <v>0.97299999999999986</v>
      </c>
      <c r="F3915">
        <v>23.747152196152001</v>
      </c>
    </row>
    <row r="3916" spans="3:6" x14ac:dyDescent="0.25">
      <c r="C3916" s="15">
        <v>43404.31863425926</v>
      </c>
      <c r="D3916">
        <v>39.4664</v>
      </c>
      <c r="E3916">
        <v>0.96599999999999975</v>
      </c>
      <c r="F3916">
        <v>23.642588093100585</v>
      </c>
    </row>
    <row r="3917" spans="3:6" x14ac:dyDescent="0.25">
      <c r="C3917" s="14">
        <v>43404.360300925924</v>
      </c>
      <c r="D3917">
        <v>39.369199999999999</v>
      </c>
      <c r="E3917">
        <v>0.95799999999999974</v>
      </c>
      <c r="F3917">
        <v>23.538438703974407</v>
      </c>
    </row>
    <row r="3918" spans="3:6" x14ac:dyDescent="0.25">
      <c r="C3918" s="15">
        <v>43404.401967592596</v>
      </c>
      <c r="D3918">
        <v>39.270200000000003</v>
      </c>
      <c r="E3918">
        <v>0.95499999999999963</v>
      </c>
      <c r="F3918">
        <v>23.503395469742372</v>
      </c>
    </row>
    <row r="3919" spans="3:6" x14ac:dyDescent="0.25">
      <c r="C3919" s="14">
        <v>43404.44363425926</v>
      </c>
      <c r="D3919">
        <v>39.563600000000001</v>
      </c>
      <c r="E3919">
        <v>0.95099999999999962</v>
      </c>
      <c r="F3919">
        <v>23.459919950667881</v>
      </c>
    </row>
    <row r="3920" spans="3:6" x14ac:dyDescent="0.25">
      <c r="C3920" s="15">
        <v>43404.485300925924</v>
      </c>
      <c r="D3920">
        <v>40.247599999999998</v>
      </c>
      <c r="E3920">
        <v>0.95399999999999974</v>
      </c>
      <c r="F3920">
        <v>23.492183089647824</v>
      </c>
    </row>
    <row r="3921" spans="3:6" x14ac:dyDescent="0.25">
      <c r="C3921" s="14">
        <v>43404.526967592596</v>
      </c>
      <c r="D3921">
        <v>40.344799999999999</v>
      </c>
      <c r="E3921">
        <v>0.96699999999999964</v>
      </c>
      <c r="F3921">
        <v>23.656739753227612</v>
      </c>
    </row>
    <row r="3922" spans="3:6" x14ac:dyDescent="0.25">
      <c r="C3922" s="15">
        <v>43404.56863425926</v>
      </c>
      <c r="D3922">
        <v>40.638199999999998</v>
      </c>
      <c r="E3922">
        <v>0.96599999999999975</v>
      </c>
      <c r="F3922">
        <v>23.642588093100585</v>
      </c>
    </row>
    <row r="3923" spans="3:6" x14ac:dyDescent="0.25">
      <c r="C3923" s="14">
        <v>43404.610300925924</v>
      </c>
      <c r="D3923">
        <v>40.638199999999998</v>
      </c>
      <c r="E3923">
        <v>0.96599999999999975</v>
      </c>
      <c r="F3923">
        <v>23.642588093100585</v>
      </c>
    </row>
    <row r="3924" spans="3:6" x14ac:dyDescent="0.25">
      <c r="C3924" s="15">
        <v>43404.651967592596</v>
      </c>
      <c r="D3924">
        <v>40.9298</v>
      </c>
      <c r="E3924">
        <v>0.96099999999999985</v>
      </c>
      <c r="F3924">
        <v>23.575638098692707</v>
      </c>
    </row>
    <row r="3925" spans="3:6" x14ac:dyDescent="0.25">
      <c r="C3925" s="14">
        <v>43404.69363425926</v>
      </c>
      <c r="D3925">
        <v>41.124200000000002</v>
      </c>
      <c r="E3925">
        <v>0.96999999999999975</v>
      </c>
      <c r="F3925">
        <v>23.70075494803632</v>
      </c>
    </row>
    <row r="3926" spans="3:6" x14ac:dyDescent="0.25">
      <c r="C3926" s="15">
        <v>43404.735300925924</v>
      </c>
      <c r="D3926">
        <v>41.124200000000002</v>
      </c>
      <c r="E3926">
        <v>0.95399999999999974</v>
      </c>
      <c r="F3926">
        <v>23.492183089647824</v>
      </c>
    </row>
    <row r="3927" spans="3:6" x14ac:dyDescent="0.25">
      <c r="C3927" s="14">
        <v>43404.776967592596</v>
      </c>
      <c r="D3927">
        <v>41.124200000000002</v>
      </c>
      <c r="E3927">
        <v>0.96699999999999964</v>
      </c>
      <c r="F3927">
        <v>23.656739753227612</v>
      </c>
    </row>
    <row r="3928" spans="3:6" x14ac:dyDescent="0.25">
      <c r="C3928" s="15">
        <v>43404.81863425926</v>
      </c>
      <c r="D3928">
        <v>41.027000000000001</v>
      </c>
      <c r="E3928">
        <v>0.97599999999999998</v>
      </c>
      <c r="F3928">
        <v>23.795983759617684</v>
      </c>
    </row>
    <row r="3929" spans="3:6" x14ac:dyDescent="0.25">
      <c r="C3929" s="14">
        <v>43404.860300925924</v>
      </c>
      <c r="D3929">
        <v>40.9298</v>
      </c>
      <c r="E3929">
        <v>0.96499999999999986</v>
      </c>
      <c r="F3929">
        <v>23.628693087547163</v>
      </c>
    </row>
    <row r="3930" spans="3:6" x14ac:dyDescent="0.25">
      <c r="C3930" s="15">
        <v>43404.901967592596</v>
      </c>
      <c r="D3930">
        <v>40.638199999999998</v>
      </c>
      <c r="E3930">
        <v>0.95699999999999985</v>
      </c>
      <c r="F3930">
        <v>23.52652101661397</v>
      </c>
    </row>
    <row r="3931" spans="3:6" x14ac:dyDescent="0.25">
      <c r="C3931" s="14">
        <v>43404.94363425926</v>
      </c>
      <c r="D3931">
        <v>40.540999999999997</v>
      </c>
      <c r="E3931">
        <v>0.96999999999999975</v>
      </c>
      <c r="F3931">
        <v>23.70075494803632</v>
      </c>
    </row>
    <row r="3932" spans="3:6" x14ac:dyDescent="0.25">
      <c r="C3932" s="15">
        <v>43404.985300925924</v>
      </c>
      <c r="D3932">
        <v>40.540999999999997</v>
      </c>
      <c r="E3932">
        <v>0.96499999999999986</v>
      </c>
      <c r="F3932">
        <v>23.628693087547163</v>
      </c>
    </row>
    <row r="3933" spans="3:6" x14ac:dyDescent="0.25">
      <c r="C3933" s="14">
        <v>43405.026967592596</v>
      </c>
      <c r="D3933">
        <v>40.540999999999997</v>
      </c>
      <c r="E3933">
        <v>0.97599999999999998</v>
      </c>
      <c r="F3933">
        <v>23.795983759617684</v>
      </c>
    </row>
    <row r="3934" spans="3:6" x14ac:dyDescent="0.25">
      <c r="C3934" s="15">
        <v>43405.06863425926</v>
      </c>
      <c r="D3934">
        <v>40.638199999999998</v>
      </c>
      <c r="E3934">
        <v>0.96299999999999963</v>
      </c>
      <c r="F3934">
        <v>23.601664779522707</v>
      </c>
    </row>
    <row r="3935" spans="3:6" x14ac:dyDescent="0.25">
      <c r="C3935" s="14">
        <v>43405.110300925924</v>
      </c>
      <c r="D3935">
        <v>40.540999999999997</v>
      </c>
      <c r="E3935">
        <v>0.97599999999999998</v>
      </c>
      <c r="F3935">
        <v>23.795983759617684</v>
      </c>
    </row>
    <row r="3936" spans="3:6" x14ac:dyDescent="0.25">
      <c r="C3936" s="15">
        <v>43405.151967592596</v>
      </c>
      <c r="D3936">
        <v>40.638199999999998</v>
      </c>
      <c r="E3936">
        <v>0.96299999999999963</v>
      </c>
      <c r="F3936">
        <v>23.601664779522707</v>
      </c>
    </row>
    <row r="3937" spans="3:6" x14ac:dyDescent="0.25">
      <c r="C3937" s="14">
        <v>43405.19363425926</v>
      </c>
      <c r="D3937">
        <v>40.638199999999998</v>
      </c>
      <c r="E3937">
        <v>0.94999999999999973</v>
      </c>
      <c r="F3937">
        <v>23.449615787499624</v>
      </c>
    </row>
    <row r="3938" spans="3:6" x14ac:dyDescent="0.25">
      <c r="C3938" s="15">
        <v>43405.235300925924</v>
      </c>
      <c r="D3938">
        <v>40.735399999999998</v>
      </c>
      <c r="E3938">
        <v>0.95699999999999985</v>
      </c>
      <c r="F3938">
        <v>23.52652101661397</v>
      </c>
    </row>
    <row r="3939" spans="3:6" x14ac:dyDescent="0.25">
      <c r="C3939" s="14">
        <v>43405.276967592596</v>
      </c>
      <c r="D3939">
        <v>40.9298</v>
      </c>
      <c r="E3939">
        <v>0.96599999999999975</v>
      </c>
      <c r="F3939">
        <v>23.642588093100585</v>
      </c>
    </row>
    <row r="3940" spans="3:6" x14ac:dyDescent="0.25">
      <c r="C3940" s="15">
        <v>43405.31863425926</v>
      </c>
      <c r="D3940">
        <v>41.027000000000001</v>
      </c>
      <c r="E3940">
        <v>0.96299999999999963</v>
      </c>
      <c r="F3940">
        <v>23.601664779522707</v>
      </c>
    </row>
    <row r="3941" spans="3:6" x14ac:dyDescent="0.25">
      <c r="C3941" s="14">
        <v>43405.360300925924</v>
      </c>
      <c r="D3941">
        <v>41.221400000000003</v>
      </c>
      <c r="E3941">
        <v>0.95499999999999963</v>
      </c>
      <c r="F3941">
        <v>23.503395469742372</v>
      </c>
    </row>
    <row r="3942" spans="3:6" x14ac:dyDescent="0.25">
      <c r="C3942" s="15">
        <v>43405.401967592596</v>
      </c>
      <c r="D3942">
        <v>41.318600000000004</v>
      </c>
      <c r="E3942">
        <v>0.96399999999999997</v>
      </c>
      <c r="F3942">
        <v>23.615052676631876</v>
      </c>
    </row>
    <row r="3943" spans="3:6" x14ac:dyDescent="0.25">
      <c r="C3943" s="14">
        <v>43405.44363425926</v>
      </c>
      <c r="D3943">
        <v>41.804600000000001</v>
      </c>
      <c r="E3943">
        <v>0.95299999999999985</v>
      </c>
      <c r="F3943">
        <v>23.481201255822725</v>
      </c>
    </row>
    <row r="3944" spans="3:6" x14ac:dyDescent="0.25">
      <c r="C3944" s="15">
        <v>43405.485300925924</v>
      </c>
      <c r="D3944">
        <v>42.288800000000002</v>
      </c>
      <c r="E3944">
        <v>0.96099999999999985</v>
      </c>
      <c r="F3944">
        <v>23.575638098692707</v>
      </c>
    </row>
    <row r="3945" spans="3:6" x14ac:dyDescent="0.25">
      <c r="C3945" s="14">
        <v>43405.526967592596</v>
      </c>
      <c r="D3945">
        <v>42.773000000000003</v>
      </c>
      <c r="E3945">
        <v>0.95799999999999974</v>
      </c>
      <c r="F3945">
        <v>23.538438703974407</v>
      </c>
    </row>
    <row r="3946" spans="3:6" x14ac:dyDescent="0.25">
      <c r="C3946" s="15">
        <v>43405.56863425926</v>
      </c>
      <c r="D3946">
        <v>43.642400000000002</v>
      </c>
      <c r="E3946">
        <v>0.95099999999999962</v>
      </c>
      <c r="F3946">
        <v>23.459919950667881</v>
      </c>
    </row>
    <row r="3947" spans="3:6" x14ac:dyDescent="0.25">
      <c r="C3947" s="14">
        <v>43405.610300925924</v>
      </c>
      <c r="D3947">
        <v>44.796199999999999</v>
      </c>
      <c r="E3947">
        <v>0.98</v>
      </c>
      <c r="F3947">
        <v>23.86496644326553</v>
      </c>
    </row>
    <row r="3948" spans="3:6" x14ac:dyDescent="0.25">
      <c r="C3948" s="15">
        <v>43405.651967592596</v>
      </c>
      <c r="D3948">
        <v>45.274999999999999</v>
      </c>
      <c r="E3948">
        <v>0.96999999999999975</v>
      </c>
      <c r="F3948">
        <v>23.70075494803632</v>
      </c>
    </row>
    <row r="3949" spans="3:6" x14ac:dyDescent="0.25">
      <c r="C3949" s="14">
        <v>43405.69363425926</v>
      </c>
      <c r="D3949">
        <v>45.563000000000002</v>
      </c>
      <c r="E3949">
        <v>0.94599999999999973</v>
      </c>
      <c r="F3949">
        <v>23.410586653469636</v>
      </c>
    </row>
    <row r="3950" spans="3:6" x14ac:dyDescent="0.25">
      <c r="C3950" s="15">
        <v>43405.735300925924</v>
      </c>
      <c r="D3950">
        <v>45.6584</v>
      </c>
      <c r="E3950">
        <v>0.93899999999999961</v>
      </c>
      <c r="F3950">
        <v>23.350328009542409</v>
      </c>
    </row>
    <row r="3951" spans="3:6" x14ac:dyDescent="0.25">
      <c r="C3951" s="14">
        <v>43405.776967592596</v>
      </c>
      <c r="D3951">
        <v>45.6584</v>
      </c>
      <c r="E3951">
        <v>0.98199999999999976</v>
      </c>
      <c r="F3951">
        <v>23.901150584016705</v>
      </c>
    </row>
    <row r="3952" spans="3:6" x14ac:dyDescent="0.25">
      <c r="C3952" s="15">
        <v>43405.81863425926</v>
      </c>
      <c r="D3952">
        <v>45.753799999999998</v>
      </c>
      <c r="E3952">
        <v>0.99299999999999988</v>
      </c>
      <c r="F3952">
        <v>24.121027564057385</v>
      </c>
    </row>
    <row r="3953" spans="3:6" x14ac:dyDescent="0.25">
      <c r="C3953" s="14">
        <v>43405.860300925924</v>
      </c>
      <c r="D3953">
        <v>45.944600000000001</v>
      </c>
      <c r="E3953">
        <v>0.98399999999999999</v>
      </c>
      <c r="F3953">
        <v>23.938481948185199</v>
      </c>
    </row>
    <row r="3954" spans="3:6" x14ac:dyDescent="0.25">
      <c r="C3954" s="15">
        <v>43405.901967592596</v>
      </c>
      <c r="D3954">
        <v>45.944600000000001</v>
      </c>
      <c r="E3954">
        <v>0.97099999999999964</v>
      </c>
      <c r="F3954">
        <v>23.715953409661324</v>
      </c>
    </row>
    <row r="3955" spans="3:6" x14ac:dyDescent="0.25">
      <c r="C3955" s="14">
        <v>43405.94363425926</v>
      </c>
      <c r="D3955">
        <v>45.849199999999996</v>
      </c>
      <c r="E3955">
        <v>0.96</v>
      </c>
      <c r="F3955">
        <v>23.562995048447647</v>
      </c>
    </row>
    <row r="3956" spans="3:6" x14ac:dyDescent="0.25">
      <c r="C3956" s="15">
        <v>43405.985300925924</v>
      </c>
      <c r="D3956">
        <v>45.6584</v>
      </c>
      <c r="E3956">
        <v>0.97099999999999964</v>
      </c>
      <c r="F3956">
        <v>23.715953409661324</v>
      </c>
    </row>
    <row r="3957" spans="3:6" x14ac:dyDescent="0.25">
      <c r="C3957" s="14">
        <v>43406.026967592596</v>
      </c>
      <c r="D3957">
        <v>45.6584</v>
      </c>
      <c r="E3957">
        <v>0.96299999999999963</v>
      </c>
      <c r="F3957">
        <v>23.601664779522707</v>
      </c>
    </row>
    <row r="3958" spans="3:6" x14ac:dyDescent="0.25">
      <c r="C3958" s="15">
        <v>43406.06863425926</v>
      </c>
      <c r="D3958">
        <v>45.467600000000004</v>
      </c>
      <c r="E3958">
        <v>0.94899999999999984</v>
      </c>
      <c r="F3958">
        <v>23.439532786831023</v>
      </c>
    </row>
    <row r="3959" spans="3:6" x14ac:dyDescent="0.25">
      <c r="C3959" s="14">
        <v>43406.110300925924</v>
      </c>
      <c r="D3959">
        <v>45.563000000000002</v>
      </c>
      <c r="E3959">
        <v>0.94999999999999973</v>
      </c>
      <c r="F3959">
        <v>23.449615787499624</v>
      </c>
    </row>
    <row r="3960" spans="3:6" x14ac:dyDescent="0.25">
      <c r="C3960" s="15">
        <v>43406.151967592596</v>
      </c>
      <c r="D3960">
        <v>45.563000000000002</v>
      </c>
      <c r="E3960">
        <v>0.96199999999999974</v>
      </c>
      <c r="F3960">
        <v>23.588527294456526</v>
      </c>
    </row>
    <row r="3961" spans="3:6" x14ac:dyDescent="0.25">
      <c r="C3961" s="14">
        <v>43406.19363425926</v>
      </c>
      <c r="D3961">
        <v>45.6584</v>
      </c>
      <c r="E3961">
        <v>0.97399999999999975</v>
      </c>
      <c r="F3961">
        <v>23.763156371625428</v>
      </c>
    </row>
    <row r="3962" spans="3:6" x14ac:dyDescent="0.25">
      <c r="C3962" s="15">
        <v>43406.235300925924</v>
      </c>
      <c r="D3962">
        <v>45.6584</v>
      </c>
      <c r="E3962">
        <v>0.98399999999999999</v>
      </c>
      <c r="F3962">
        <v>23.938481948185199</v>
      </c>
    </row>
    <row r="3963" spans="3:6" x14ac:dyDescent="0.25">
      <c r="C3963" s="14">
        <v>43406.276967592596</v>
      </c>
      <c r="D3963">
        <v>45.563000000000002</v>
      </c>
      <c r="E3963">
        <v>0.96899999999999986</v>
      </c>
      <c r="F3963">
        <v>23.68582117276992</v>
      </c>
    </row>
    <row r="3964" spans="3:6" x14ac:dyDescent="0.25">
      <c r="C3964" s="15">
        <v>43406.31863425926</v>
      </c>
      <c r="D3964">
        <v>45.370400000000004</v>
      </c>
      <c r="E3964">
        <v>0.96799999999999997</v>
      </c>
      <c r="F3964">
        <v>23.671150107017183</v>
      </c>
    </row>
    <row r="3965" spans="3:6" x14ac:dyDescent="0.25">
      <c r="C3965" s="14">
        <v>43406.360300925924</v>
      </c>
      <c r="D3965">
        <v>45.179600000000001</v>
      </c>
      <c r="E3965">
        <v>0.94899999999999984</v>
      </c>
      <c r="F3965">
        <v>23.439532786831023</v>
      </c>
    </row>
    <row r="3966" spans="3:6" x14ac:dyDescent="0.25">
      <c r="C3966" s="15">
        <v>43406.401967592596</v>
      </c>
      <c r="D3966">
        <v>45.084200000000003</v>
      </c>
      <c r="E3966">
        <v>0.95199999999999996</v>
      </c>
      <c r="F3966">
        <v>23.470447654552572</v>
      </c>
    </row>
    <row r="3967" spans="3:6" x14ac:dyDescent="0.25">
      <c r="C3967" s="14">
        <v>43406.44363425926</v>
      </c>
      <c r="D3967">
        <v>45.274999999999999</v>
      </c>
      <c r="E3967">
        <v>0.97799999999999976</v>
      </c>
      <c r="F3967">
        <v>23.829915588568383</v>
      </c>
    </row>
    <row r="3968" spans="3:6" x14ac:dyDescent="0.25">
      <c r="C3968" s="15">
        <v>43406.485300925924</v>
      </c>
      <c r="D3968">
        <v>45.563000000000002</v>
      </c>
      <c r="E3968">
        <v>0.94799999999999995</v>
      </c>
      <c r="F3968">
        <v>23.429668548853897</v>
      </c>
    </row>
    <row r="3969" spans="3:6" x14ac:dyDescent="0.25">
      <c r="C3969" s="14">
        <v>43406.526967592596</v>
      </c>
      <c r="D3969">
        <v>45.6584</v>
      </c>
      <c r="E3969">
        <v>0.96</v>
      </c>
      <c r="F3969">
        <v>23.562995048447647</v>
      </c>
    </row>
    <row r="3970" spans="3:6" x14ac:dyDescent="0.25">
      <c r="C3970" s="15">
        <v>43406.56863425926</v>
      </c>
      <c r="D3970">
        <v>45.944600000000001</v>
      </c>
      <c r="E3970">
        <v>0.95299999999999985</v>
      </c>
      <c r="F3970">
        <v>23.481201255822725</v>
      </c>
    </row>
    <row r="3971" spans="3:6" x14ac:dyDescent="0.25">
      <c r="C3971" s="14">
        <v>43406.610300925924</v>
      </c>
      <c r="D3971">
        <v>46.135400000000004</v>
      </c>
      <c r="E3971">
        <v>0.95699999999999985</v>
      </c>
      <c r="F3971">
        <v>23.52652101661397</v>
      </c>
    </row>
    <row r="3972" spans="3:6" x14ac:dyDescent="0.25">
      <c r="C3972" s="15">
        <v>43406.651967592596</v>
      </c>
      <c r="D3972">
        <v>46.803200000000004</v>
      </c>
      <c r="E3972">
        <v>0.98499999999999988</v>
      </c>
      <c r="F3972">
        <v>23.9575821065323</v>
      </c>
    </row>
    <row r="3973" spans="3:6" x14ac:dyDescent="0.25">
      <c r="C3973" s="14">
        <v>43406.69363425926</v>
      </c>
      <c r="D3973">
        <v>46.707799999999999</v>
      </c>
      <c r="E3973">
        <v>0.96099999999999985</v>
      </c>
      <c r="F3973">
        <v>23.575638098692707</v>
      </c>
    </row>
    <row r="3974" spans="3:6" x14ac:dyDescent="0.25">
      <c r="C3974" s="15">
        <v>43406.735300925924</v>
      </c>
      <c r="D3974">
        <v>46.328000000000003</v>
      </c>
      <c r="E3974">
        <v>0.96099999999999985</v>
      </c>
      <c r="F3974">
        <v>23.575638098692707</v>
      </c>
    </row>
    <row r="3975" spans="3:6" x14ac:dyDescent="0.25">
      <c r="C3975" s="14">
        <v>43406.776967592596</v>
      </c>
      <c r="D3975">
        <v>45.849199999999996</v>
      </c>
      <c r="E3975">
        <v>0.98399999999999999</v>
      </c>
      <c r="F3975">
        <v>23.938481948185199</v>
      </c>
    </row>
    <row r="3976" spans="3:6" x14ac:dyDescent="0.25">
      <c r="C3976" s="15">
        <v>43406.81863425926</v>
      </c>
      <c r="D3976">
        <v>45.370400000000004</v>
      </c>
      <c r="E3976">
        <v>1.0049999999999999</v>
      </c>
      <c r="F3976">
        <v>24.402960500037352</v>
      </c>
    </row>
    <row r="3977" spans="3:6" x14ac:dyDescent="0.25">
      <c r="C3977" s="14">
        <v>43406.860300925924</v>
      </c>
      <c r="D3977">
        <v>45.274999999999999</v>
      </c>
      <c r="E3977">
        <v>0.96199999999999974</v>
      </c>
      <c r="F3977">
        <v>23.588527294456526</v>
      </c>
    </row>
    <row r="3978" spans="3:6" x14ac:dyDescent="0.25">
      <c r="C3978" s="15">
        <v>43406.901967592596</v>
      </c>
      <c r="D3978">
        <v>44.987000000000002</v>
      </c>
      <c r="E3978">
        <v>0.98899999999999988</v>
      </c>
      <c r="F3978">
        <v>24.036918028332821</v>
      </c>
    </row>
    <row r="3979" spans="3:6" x14ac:dyDescent="0.25">
      <c r="C3979" s="14">
        <v>43406.94363425926</v>
      </c>
      <c r="D3979">
        <v>44.796199999999999</v>
      </c>
      <c r="E3979">
        <v>0.97799999999999976</v>
      </c>
      <c r="F3979">
        <v>23.829915588568383</v>
      </c>
    </row>
    <row r="3980" spans="3:6" x14ac:dyDescent="0.25">
      <c r="C3980" s="15">
        <v>43406.985300925924</v>
      </c>
      <c r="D3980">
        <v>44.411000000000001</v>
      </c>
      <c r="E3980">
        <v>0.98</v>
      </c>
      <c r="F3980">
        <v>23.86496644326553</v>
      </c>
    </row>
    <row r="3981" spans="3:6" x14ac:dyDescent="0.25">
      <c r="C3981" s="14">
        <v>43407.026967592596</v>
      </c>
      <c r="D3981">
        <v>44.123000000000005</v>
      </c>
      <c r="E3981">
        <v>0.95299999999999985</v>
      </c>
      <c r="F3981">
        <v>23.481201255822725</v>
      </c>
    </row>
    <row r="3982" spans="3:6" x14ac:dyDescent="0.25">
      <c r="C3982" s="15">
        <v>43407.06863425926</v>
      </c>
      <c r="D3982">
        <v>43.930399999999999</v>
      </c>
      <c r="E3982">
        <v>0.98399999999999999</v>
      </c>
      <c r="F3982">
        <v>23.938481948185199</v>
      </c>
    </row>
    <row r="3983" spans="3:6" x14ac:dyDescent="0.25">
      <c r="C3983" s="14">
        <v>43407.110300925924</v>
      </c>
      <c r="D3983">
        <v>43.7378</v>
      </c>
      <c r="E3983">
        <v>0.996</v>
      </c>
      <c r="F3983">
        <v>24.187302002313572</v>
      </c>
    </row>
    <row r="3984" spans="3:6" x14ac:dyDescent="0.25">
      <c r="C3984" s="15">
        <v>43407.151967592596</v>
      </c>
      <c r="D3984">
        <v>43.642400000000002</v>
      </c>
      <c r="E3984">
        <v>0.98799999999999999</v>
      </c>
      <c r="F3984">
        <v>24.016640490387999</v>
      </c>
    </row>
    <row r="3985" spans="3:6" x14ac:dyDescent="0.25">
      <c r="C3985" s="14">
        <v>43407.19363425926</v>
      </c>
      <c r="D3985">
        <v>43.449799999999996</v>
      </c>
      <c r="E3985">
        <v>0.97899999999999965</v>
      </c>
      <c r="F3985">
        <v>23.847300238843218</v>
      </c>
    </row>
    <row r="3986" spans="3:6" x14ac:dyDescent="0.25">
      <c r="C3986" s="15">
        <v>43407.235300925924</v>
      </c>
      <c r="D3986">
        <v>43.352600000000002</v>
      </c>
      <c r="E3986">
        <v>0.98599999999999977</v>
      </c>
      <c r="F3986">
        <v>23.976974151663399</v>
      </c>
    </row>
    <row r="3987" spans="3:6" x14ac:dyDescent="0.25">
      <c r="C3987" s="14">
        <v>43407.276967592596</v>
      </c>
      <c r="D3987">
        <v>43.16</v>
      </c>
      <c r="E3987">
        <v>0.97599999999999998</v>
      </c>
      <c r="F3987">
        <v>23.795983759617684</v>
      </c>
    </row>
    <row r="3988" spans="3:6" x14ac:dyDescent="0.25">
      <c r="C3988" s="15">
        <v>43407.31863425926</v>
      </c>
      <c r="D3988">
        <v>42.967399999999998</v>
      </c>
      <c r="E3988">
        <v>1.0009999999999999</v>
      </c>
      <c r="F3988">
        <v>24.303957527199145</v>
      </c>
    </row>
    <row r="3989" spans="3:6" x14ac:dyDescent="0.25">
      <c r="C3989" s="14">
        <v>43407.360300925924</v>
      </c>
      <c r="D3989">
        <v>42.967399999999998</v>
      </c>
      <c r="E3989">
        <v>0.96199999999999974</v>
      </c>
      <c r="F3989">
        <v>23.588527294456526</v>
      </c>
    </row>
    <row r="3990" spans="3:6" x14ac:dyDescent="0.25">
      <c r="C3990" s="15">
        <v>43407.401967592596</v>
      </c>
      <c r="D3990">
        <v>43.062799999999996</v>
      </c>
      <c r="E3990">
        <v>0.98499999999999988</v>
      </c>
      <c r="F3990">
        <v>23.9575821065323</v>
      </c>
    </row>
    <row r="3991" spans="3:6" x14ac:dyDescent="0.25">
      <c r="C3991" s="14">
        <v>43407.44363425926</v>
      </c>
      <c r="D3991">
        <v>43.255400000000002</v>
      </c>
      <c r="E3991">
        <v>0.97699999999999987</v>
      </c>
      <c r="F3991">
        <v>23.812810699802412</v>
      </c>
    </row>
    <row r="3992" spans="3:6" x14ac:dyDescent="0.25">
      <c r="C3992" s="15">
        <v>43407.485300925924</v>
      </c>
      <c r="D3992">
        <v>43.7378</v>
      </c>
      <c r="E3992">
        <v>0.98699999999999966</v>
      </c>
      <c r="F3992">
        <v>23.996659735580124</v>
      </c>
    </row>
    <row r="3993" spans="3:6" x14ac:dyDescent="0.25">
      <c r="C3993" s="14">
        <v>43407.526967592596</v>
      </c>
      <c r="D3993">
        <v>44.123000000000005</v>
      </c>
      <c r="E3993">
        <v>0.98299999999999965</v>
      </c>
      <c r="F3993">
        <v>23.919672004663425</v>
      </c>
    </row>
    <row r="3994" spans="3:6" x14ac:dyDescent="0.25">
      <c r="C3994" s="15">
        <v>43407.56863425926</v>
      </c>
      <c r="D3994">
        <v>44.6036</v>
      </c>
      <c r="E3994">
        <v>1.0109999999999997</v>
      </c>
      <c r="F3994">
        <v>24.561125090430778</v>
      </c>
    </row>
    <row r="3995" spans="3:6" x14ac:dyDescent="0.25">
      <c r="C3995" s="14">
        <v>43407.610300925924</v>
      </c>
      <c r="D3995">
        <v>44.796199999999999</v>
      </c>
      <c r="E3995">
        <v>0.99499999999999966</v>
      </c>
      <c r="F3995">
        <v>24.164903497588512</v>
      </c>
    </row>
    <row r="3996" spans="3:6" x14ac:dyDescent="0.25">
      <c r="C3996" s="15">
        <v>43407.651967592596</v>
      </c>
      <c r="D3996">
        <v>44.891599999999997</v>
      </c>
      <c r="E3996">
        <v>0.96599999999999975</v>
      </c>
      <c r="F3996">
        <v>23.642588093100585</v>
      </c>
    </row>
    <row r="3997" spans="3:6" x14ac:dyDescent="0.25">
      <c r="C3997" s="14">
        <v>43407.69363425926</v>
      </c>
      <c r="D3997">
        <v>44.6036</v>
      </c>
      <c r="E3997">
        <v>0.93599999999999994</v>
      </c>
      <c r="F3997">
        <v>23.327457970040541</v>
      </c>
    </row>
    <row r="3998" spans="3:6" x14ac:dyDescent="0.25">
      <c r="C3998" s="15">
        <v>43407.735300925924</v>
      </c>
      <c r="D3998">
        <v>44.411000000000001</v>
      </c>
      <c r="E3998">
        <v>0.98999999999999977</v>
      </c>
      <c r="F3998">
        <v>24.05749394185159</v>
      </c>
    </row>
    <row r="3999" spans="3:6" x14ac:dyDescent="0.25">
      <c r="C3999" s="14">
        <v>43407.776967592596</v>
      </c>
      <c r="D3999">
        <v>44.123000000000005</v>
      </c>
      <c r="E3999">
        <v>0.96599999999999975</v>
      </c>
      <c r="F3999">
        <v>23.642588093100585</v>
      </c>
    </row>
    <row r="4000" spans="3:6" x14ac:dyDescent="0.25">
      <c r="C4000" s="15">
        <v>43407.81863425926</v>
      </c>
      <c r="D4000">
        <v>43.835000000000001</v>
      </c>
      <c r="E4000">
        <v>0.96399999999999997</v>
      </c>
      <c r="F4000">
        <v>23.615052676631876</v>
      </c>
    </row>
    <row r="4001" spans="3:6" x14ac:dyDescent="0.25">
      <c r="C4001" s="14">
        <v>43407.860300925924</v>
      </c>
      <c r="D4001">
        <v>43.545200000000001</v>
      </c>
      <c r="E4001">
        <v>0.96699999999999964</v>
      </c>
      <c r="F4001">
        <v>23.656739753227612</v>
      </c>
    </row>
    <row r="4002" spans="3:6" x14ac:dyDescent="0.25">
      <c r="C4002" s="15">
        <v>43407.901967592596</v>
      </c>
      <c r="D4002">
        <v>43.352600000000002</v>
      </c>
      <c r="E4002">
        <v>0.95899999999999963</v>
      </c>
      <c r="F4002">
        <v>23.550595978869296</v>
      </c>
    </row>
    <row r="4003" spans="3:6" x14ac:dyDescent="0.25">
      <c r="C4003" s="14">
        <v>43407.94363425926</v>
      </c>
      <c r="D4003">
        <v>43.062799999999996</v>
      </c>
      <c r="E4003">
        <v>0.94899999999999984</v>
      </c>
      <c r="F4003">
        <v>23.439532786831023</v>
      </c>
    </row>
    <row r="4004" spans="3:6" x14ac:dyDescent="0.25">
      <c r="C4004" s="15">
        <v>43407.985300925924</v>
      </c>
      <c r="D4004">
        <v>42.870199999999997</v>
      </c>
      <c r="E4004">
        <v>0.97799999999999976</v>
      </c>
      <c r="F4004">
        <v>23.829915588568383</v>
      </c>
    </row>
    <row r="4005" spans="3:6" x14ac:dyDescent="0.25">
      <c r="C4005" s="14">
        <v>43408.026967592596</v>
      </c>
      <c r="D4005">
        <v>42.675800000000002</v>
      </c>
      <c r="E4005">
        <v>0.97099999999999964</v>
      </c>
      <c r="F4005">
        <v>23.715953409661324</v>
      </c>
    </row>
    <row r="4006" spans="3:6" x14ac:dyDescent="0.25">
      <c r="C4006" s="15">
        <v>43408.06863425926</v>
      </c>
      <c r="D4006">
        <v>42.675800000000002</v>
      </c>
      <c r="E4006">
        <v>0.97699999999999987</v>
      </c>
      <c r="F4006">
        <v>23.812810699802412</v>
      </c>
    </row>
    <row r="4007" spans="3:6" x14ac:dyDescent="0.25">
      <c r="C4007" s="14">
        <v>43408.110300925924</v>
      </c>
      <c r="D4007">
        <v>42.580399999999997</v>
      </c>
      <c r="E4007">
        <v>0.95899999999999963</v>
      </c>
      <c r="F4007">
        <v>23.550595978869296</v>
      </c>
    </row>
    <row r="4008" spans="3:6" x14ac:dyDescent="0.25">
      <c r="C4008" s="15">
        <v>43408.110300925924</v>
      </c>
      <c r="D4008">
        <v>42.580399999999997</v>
      </c>
      <c r="E4008">
        <v>0.97799999999999976</v>
      </c>
      <c r="F4008">
        <v>23.829915588568383</v>
      </c>
    </row>
    <row r="4009" spans="3:6" x14ac:dyDescent="0.25">
      <c r="C4009" s="14">
        <v>43408.151967592596</v>
      </c>
      <c r="D4009">
        <v>42.483199999999997</v>
      </c>
      <c r="E4009">
        <v>0.996</v>
      </c>
      <c r="F4009">
        <v>24.187302002313572</v>
      </c>
    </row>
    <row r="4010" spans="3:6" x14ac:dyDescent="0.25">
      <c r="C4010" s="15">
        <v>43408.19363425926</v>
      </c>
      <c r="D4010">
        <v>42.385999999999996</v>
      </c>
      <c r="E4010">
        <v>0.97299999999999986</v>
      </c>
      <c r="F4010">
        <v>23.747152196152001</v>
      </c>
    </row>
    <row r="4011" spans="3:6" x14ac:dyDescent="0.25">
      <c r="C4011" s="14">
        <v>43408.235300925924</v>
      </c>
      <c r="D4011">
        <v>42.385999999999996</v>
      </c>
      <c r="E4011">
        <v>0.96699999999999964</v>
      </c>
      <c r="F4011">
        <v>23.656739753227612</v>
      </c>
    </row>
    <row r="4012" spans="3:6" x14ac:dyDescent="0.25">
      <c r="C4012" s="15">
        <v>43408.276967592596</v>
      </c>
      <c r="D4012">
        <v>42.288800000000002</v>
      </c>
      <c r="E4012">
        <v>0.98099999999999987</v>
      </c>
      <c r="F4012">
        <v>23.882915974245861</v>
      </c>
    </row>
    <row r="4013" spans="3:6" x14ac:dyDescent="0.25">
      <c r="C4013" s="14">
        <v>43408.31863425926</v>
      </c>
      <c r="D4013">
        <v>42.385999999999996</v>
      </c>
      <c r="E4013">
        <v>0.96999999999999975</v>
      </c>
      <c r="F4013">
        <v>23.70075494803632</v>
      </c>
    </row>
    <row r="4014" spans="3:6" x14ac:dyDescent="0.25">
      <c r="C4014" s="15">
        <v>43408.360300925924</v>
      </c>
      <c r="D4014">
        <v>42.288800000000002</v>
      </c>
      <c r="E4014">
        <v>0.97099999999999964</v>
      </c>
      <c r="F4014">
        <v>23.715953409661324</v>
      </c>
    </row>
    <row r="4015" spans="3:6" x14ac:dyDescent="0.25">
      <c r="C4015" s="14">
        <v>43408.401967592596</v>
      </c>
      <c r="D4015">
        <v>42.385999999999996</v>
      </c>
      <c r="E4015">
        <v>0.96499999999999986</v>
      </c>
      <c r="F4015">
        <v>23.628693087547163</v>
      </c>
    </row>
    <row r="4016" spans="3:6" x14ac:dyDescent="0.25">
      <c r="C4016" s="15">
        <v>43408.44363425926</v>
      </c>
      <c r="D4016">
        <v>42.483199999999997</v>
      </c>
      <c r="E4016">
        <v>0.97299999999999986</v>
      </c>
      <c r="F4016">
        <v>23.747152196152001</v>
      </c>
    </row>
    <row r="4017" spans="3:6" x14ac:dyDescent="0.25">
      <c r="C4017" s="14">
        <v>43408.485300925924</v>
      </c>
      <c r="D4017">
        <v>42.773000000000003</v>
      </c>
      <c r="E4017">
        <v>0.98599999999999977</v>
      </c>
      <c r="F4017">
        <v>23.976974151663399</v>
      </c>
    </row>
    <row r="4018" spans="3:6" x14ac:dyDescent="0.25">
      <c r="C4018" s="15">
        <v>43408.526967592596</v>
      </c>
      <c r="D4018">
        <v>43.062799999999996</v>
      </c>
      <c r="E4018">
        <v>0.98099999999999987</v>
      </c>
      <c r="F4018">
        <v>23.882915974245861</v>
      </c>
    </row>
    <row r="4019" spans="3:6" x14ac:dyDescent="0.25">
      <c r="C4019" s="14">
        <v>43408.56863425926</v>
      </c>
      <c r="D4019">
        <v>43.545200000000001</v>
      </c>
      <c r="E4019">
        <v>0.98099999999999987</v>
      </c>
      <c r="F4019">
        <v>23.882915974245861</v>
      </c>
    </row>
    <row r="4020" spans="3:6" x14ac:dyDescent="0.25">
      <c r="C4020" s="15">
        <v>43408.610300925924</v>
      </c>
      <c r="D4020">
        <v>44.508200000000002</v>
      </c>
      <c r="E4020">
        <v>0.96799999999999997</v>
      </c>
      <c r="F4020">
        <v>23.671150107017183</v>
      </c>
    </row>
    <row r="4021" spans="3:6" x14ac:dyDescent="0.25">
      <c r="C4021" s="14">
        <v>43408.651967592596</v>
      </c>
      <c r="D4021">
        <v>44.6036</v>
      </c>
      <c r="E4021">
        <v>0.97599999999999998</v>
      </c>
      <c r="F4021">
        <v>23.795983759617684</v>
      </c>
    </row>
    <row r="4022" spans="3:6" x14ac:dyDescent="0.25">
      <c r="C4022" s="15">
        <v>43408.69363425926</v>
      </c>
      <c r="D4022">
        <v>44.508200000000002</v>
      </c>
      <c r="E4022">
        <v>0.96999999999999975</v>
      </c>
      <c r="F4022">
        <v>23.70075494803632</v>
      </c>
    </row>
    <row r="4023" spans="3:6" x14ac:dyDescent="0.25">
      <c r="C4023" s="14">
        <v>43408.735300925924</v>
      </c>
      <c r="D4023">
        <v>44.220199999999998</v>
      </c>
      <c r="E4023">
        <v>0.96899999999999986</v>
      </c>
      <c r="F4023">
        <v>23.68582117276992</v>
      </c>
    </row>
    <row r="4024" spans="3:6" x14ac:dyDescent="0.25">
      <c r="C4024" s="15">
        <v>43408.776967592596</v>
      </c>
      <c r="D4024">
        <v>44.0276</v>
      </c>
      <c r="E4024">
        <v>0.98299999999999965</v>
      </c>
      <c r="F4024">
        <v>23.919672004663425</v>
      </c>
    </row>
    <row r="4025" spans="3:6" x14ac:dyDescent="0.25">
      <c r="C4025" s="14">
        <v>43408.81863425926</v>
      </c>
      <c r="D4025">
        <v>43.835000000000001</v>
      </c>
      <c r="E4025">
        <v>0.98899999999999988</v>
      </c>
      <c r="F4025">
        <v>24.036918028332821</v>
      </c>
    </row>
    <row r="4026" spans="3:6" x14ac:dyDescent="0.25">
      <c r="C4026" s="15">
        <v>43408.860300925924</v>
      </c>
      <c r="D4026">
        <v>43.7378</v>
      </c>
      <c r="E4026">
        <v>0.98999999999999977</v>
      </c>
      <c r="F4026">
        <v>24.05749394185159</v>
      </c>
    </row>
    <row r="4027" spans="3:6" x14ac:dyDescent="0.25">
      <c r="C4027" s="14">
        <v>43408.901967592596</v>
      </c>
      <c r="D4027">
        <v>43.545200000000001</v>
      </c>
      <c r="E4027">
        <v>0.98699999999999966</v>
      </c>
      <c r="F4027">
        <v>23.996659735580124</v>
      </c>
    </row>
    <row r="4028" spans="3:6" x14ac:dyDescent="0.25">
      <c r="C4028" s="15">
        <v>43408.94363425926</v>
      </c>
      <c r="D4028">
        <v>43.352600000000002</v>
      </c>
      <c r="E4028">
        <v>0.96499999999999986</v>
      </c>
      <c r="F4028">
        <v>23.628693087547163</v>
      </c>
    </row>
    <row r="4029" spans="3:6" x14ac:dyDescent="0.25">
      <c r="C4029" s="14">
        <v>43408.985300925924</v>
      </c>
      <c r="D4029">
        <v>42.870199999999997</v>
      </c>
      <c r="E4029">
        <v>0.95599999999999996</v>
      </c>
      <c r="F4029">
        <v>23.514840688413187</v>
      </c>
    </row>
    <row r="4030" spans="3:6" x14ac:dyDescent="0.25">
      <c r="C4030" s="15">
        <v>43409.026967592596</v>
      </c>
      <c r="D4030">
        <v>42.675800000000002</v>
      </c>
      <c r="E4030">
        <v>0.98699999999999966</v>
      </c>
      <c r="F4030">
        <v>23.996659735580124</v>
      </c>
    </row>
    <row r="4031" spans="3:6" x14ac:dyDescent="0.25">
      <c r="C4031" s="14">
        <v>43409.06863425926</v>
      </c>
      <c r="D4031">
        <v>42.483199999999997</v>
      </c>
      <c r="E4031">
        <v>0.97099999999999964</v>
      </c>
      <c r="F4031">
        <v>23.715953409661324</v>
      </c>
    </row>
    <row r="4032" spans="3:6" x14ac:dyDescent="0.25">
      <c r="C4032" s="15">
        <v>43409.110300925924</v>
      </c>
      <c r="D4032">
        <v>42.385999999999996</v>
      </c>
      <c r="E4032">
        <v>0.98199999999999976</v>
      </c>
      <c r="F4032">
        <v>23.901150584016705</v>
      </c>
    </row>
    <row r="4033" spans="3:6" x14ac:dyDescent="0.25">
      <c r="C4033" s="14">
        <v>43409.151967592596</v>
      </c>
      <c r="D4033">
        <v>42.385999999999996</v>
      </c>
      <c r="E4033">
        <v>0.97699999999999987</v>
      </c>
      <c r="F4033">
        <v>23.812810699802412</v>
      </c>
    </row>
    <row r="4034" spans="3:6" x14ac:dyDescent="0.25">
      <c r="C4034" s="15">
        <v>43409.19363425926</v>
      </c>
      <c r="D4034">
        <v>42.288800000000002</v>
      </c>
      <c r="E4034">
        <v>0.97399999999999975</v>
      </c>
      <c r="F4034">
        <v>23.763156371625428</v>
      </c>
    </row>
    <row r="4035" spans="3:6" x14ac:dyDescent="0.25">
      <c r="C4035" s="14">
        <v>43409.235300925924</v>
      </c>
      <c r="D4035">
        <v>41.999000000000002</v>
      </c>
      <c r="E4035">
        <v>0.98699999999999966</v>
      </c>
      <c r="F4035">
        <v>23.996659735580124</v>
      </c>
    </row>
    <row r="4036" spans="3:6" x14ac:dyDescent="0.25">
      <c r="C4036" s="15">
        <v>43409.276967592596</v>
      </c>
      <c r="D4036">
        <v>41.901800000000001</v>
      </c>
      <c r="E4036">
        <v>1.0049999999999999</v>
      </c>
      <c r="F4036">
        <v>24.402960500037352</v>
      </c>
    </row>
    <row r="4037" spans="3:6" x14ac:dyDescent="0.25">
      <c r="C4037" s="14">
        <v>43409.31863425926</v>
      </c>
      <c r="D4037">
        <v>41.610199999999999</v>
      </c>
      <c r="E4037">
        <v>0.98699999999999966</v>
      </c>
      <c r="F4037">
        <v>23.996659735580124</v>
      </c>
    </row>
    <row r="4038" spans="3:6" x14ac:dyDescent="0.25">
      <c r="C4038" s="15">
        <v>43409.360300925924</v>
      </c>
      <c r="D4038">
        <v>41.610199999999999</v>
      </c>
      <c r="E4038">
        <v>0.99399999999999977</v>
      </c>
      <c r="F4038">
        <v>24.142812509693158</v>
      </c>
    </row>
    <row r="4039" spans="3:6" x14ac:dyDescent="0.25">
      <c r="C4039" s="14">
        <v>43409.401967592596</v>
      </c>
      <c r="D4039">
        <v>41.804600000000001</v>
      </c>
      <c r="E4039">
        <v>0.97299999999999986</v>
      </c>
      <c r="F4039">
        <v>23.747152196152001</v>
      </c>
    </row>
    <row r="4040" spans="3:6" x14ac:dyDescent="0.25">
      <c r="C4040" s="15">
        <v>43409.44363425926</v>
      </c>
      <c r="D4040">
        <v>42.385999999999996</v>
      </c>
      <c r="E4040">
        <v>0.97899999999999965</v>
      </c>
      <c r="F4040">
        <v>23.847300238843218</v>
      </c>
    </row>
    <row r="4041" spans="3:6" x14ac:dyDescent="0.25">
      <c r="C4041" s="14">
        <v>43409.485300925924</v>
      </c>
      <c r="D4041">
        <v>42.870199999999997</v>
      </c>
      <c r="E4041">
        <v>0.97499999999999964</v>
      </c>
      <c r="F4041">
        <v>23.779432934765737</v>
      </c>
    </row>
    <row r="4042" spans="3:6" x14ac:dyDescent="0.25">
      <c r="C4042" s="15">
        <v>43409.526967592596</v>
      </c>
      <c r="D4042">
        <v>42.870199999999997</v>
      </c>
      <c r="E4042">
        <v>0.99299999999999988</v>
      </c>
      <c r="F4042">
        <v>24.121027564057385</v>
      </c>
    </row>
    <row r="4043" spans="3:6" x14ac:dyDescent="0.25">
      <c r="C4043" s="14">
        <v>43409.56863425926</v>
      </c>
      <c r="D4043">
        <v>43.835000000000001</v>
      </c>
      <c r="E4043">
        <v>0.98299999999999965</v>
      </c>
      <c r="F4043">
        <v>23.919672004663425</v>
      </c>
    </row>
    <row r="4044" spans="3:6" x14ac:dyDescent="0.25">
      <c r="C4044" s="15">
        <v>43409.610300925924</v>
      </c>
      <c r="D4044">
        <v>44.411000000000001</v>
      </c>
      <c r="E4044">
        <v>0.99299999999999988</v>
      </c>
      <c r="F4044">
        <v>24.121027564057385</v>
      </c>
    </row>
    <row r="4045" spans="3:6" x14ac:dyDescent="0.25">
      <c r="C4045" s="14">
        <v>43409.651967592596</v>
      </c>
      <c r="D4045">
        <v>44.220199999999998</v>
      </c>
      <c r="E4045">
        <v>0.96899999999999986</v>
      </c>
      <c r="F4045">
        <v>23.68582117276992</v>
      </c>
    </row>
    <row r="4046" spans="3:6" x14ac:dyDescent="0.25">
      <c r="C4046" s="15">
        <v>43409.69363425926</v>
      </c>
      <c r="D4046">
        <v>43.7378</v>
      </c>
      <c r="E4046">
        <v>0.95899999999999963</v>
      </c>
      <c r="F4046">
        <v>23.550595978869296</v>
      </c>
    </row>
    <row r="4047" spans="3:6" x14ac:dyDescent="0.25">
      <c r="C4047" s="14">
        <v>43409.735300925924</v>
      </c>
      <c r="D4047">
        <v>43.255400000000002</v>
      </c>
      <c r="E4047">
        <v>0.97499999999999964</v>
      </c>
      <c r="F4047">
        <v>23.779432934765737</v>
      </c>
    </row>
    <row r="4048" spans="3:6" x14ac:dyDescent="0.25">
      <c r="C4048" s="15">
        <v>43409.776967592596</v>
      </c>
      <c r="D4048">
        <v>42.967399999999998</v>
      </c>
      <c r="E4048">
        <v>1.0019999999999998</v>
      </c>
      <c r="F4048">
        <v>24.328231011182197</v>
      </c>
    </row>
    <row r="4049" spans="3:6" x14ac:dyDescent="0.25">
      <c r="C4049" s="14">
        <v>43409.81863425926</v>
      </c>
      <c r="D4049">
        <v>42.580399999999997</v>
      </c>
      <c r="E4049">
        <v>0.96399999999999997</v>
      </c>
      <c r="F4049">
        <v>23.615052676631876</v>
      </c>
    </row>
    <row r="4050" spans="3:6" x14ac:dyDescent="0.25">
      <c r="C4050" s="15">
        <v>43409.860300925924</v>
      </c>
      <c r="D4050">
        <v>42.385999999999996</v>
      </c>
      <c r="E4050">
        <v>0.97299999999999986</v>
      </c>
      <c r="F4050">
        <v>23.747152196152001</v>
      </c>
    </row>
    <row r="4051" spans="3:6" x14ac:dyDescent="0.25">
      <c r="C4051" s="14">
        <v>43409.901967592596</v>
      </c>
      <c r="D4051">
        <v>42.096199999999996</v>
      </c>
      <c r="E4051">
        <v>0.97499999999999964</v>
      </c>
      <c r="F4051">
        <v>23.779432934765737</v>
      </c>
    </row>
    <row r="4052" spans="3:6" x14ac:dyDescent="0.25">
      <c r="C4052" s="15">
        <v>43409.94363425926</v>
      </c>
      <c r="D4052">
        <v>41.610199999999999</v>
      </c>
      <c r="E4052">
        <v>0.94599999999999973</v>
      </c>
      <c r="F4052">
        <v>23.410586653469636</v>
      </c>
    </row>
    <row r="4053" spans="3:6" x14ac:dyDescent="0.25">
      <c r="C4053" s="14">
        <v>43409.985300925924</v>
      </c>
      <c r="D4053">
        <v>41.318600000000004</v>
      </c>
      <c r="E4053">
        <v>0.98599999999999977</v>
      </c>
      <c r="F4053">
        <v>23.976974151663399</v>
      </c>
    </row>
    <row r="4054" spans="3:6" x14ac:dyDescent="0.25">
      <c r="C4054" s="15">
        <v>43410.026967592596</v>
      </c>
      <c r="D4054">
        <v>41.221400000000003</v>
      </c>
      <c r="E4054">
        <v>0.96699999999999964</v>
      </c>
      <c r="F4054">
        <v>23.656739753227612</v>
      </c>
    </row>
    <row r="4055" spans="3:6" x14ac:dyDescent="0.25">
      <c r="C4055" s="14">
        <v>43410.06863425926</v>
      </c>
      <c r="D4055">
        <v>41.221400000000003</v>
      </c>
      <c r="E4055">
        <v>0.96999999999999975</v>
      </c>
      <c r="F4055">
        <v>23.70075494803632</v>
      </c>
    </row>
    <row r="4056" spans="3:6" x14ac:dyDescent="0.25">
      <c r="C4056" s="15">
        <v>43410.110300925924</v>
      </c>
      <c r="D4056">
        <v>41.124200000000002</v>
      </c>
      <c r="E4056">
        <v>0.97399999999999975</v>
      </c>
      <c r="F4056">
        <v>23.763156371625428</v>
      </c>
    </row>
    <row r="4057" spans="3:6" x14ac:dyDescent="0.25">
      <c r="C4057" s="14">
        <v>43410.151967592596</v>
      </c>
      <c r="D4057">
        <v>41.027000000000001</v>
      </c>
      <c r="E4057">
        <v>0.96599999999999975</v>
      </c>
      <c r="F4057">
        <v>23.642588093100585</v>
      </c>
    </row>
    <row r="4058" spans="3:6" x14ac:dyDescent="0.25">
      <c r="C4058" s="15">
        <v>43410.19363425926</v>
      </c>
      <c r="D4058">
        <v>40.832599999999999</v>
      </c>
      <c r="E4058">
        <v>0.98499999999999988</v>
      </c>
      <c r="F4058">
        <v>23.9575821065323</v>
      </c>
    </row>
    <row r="4059" spans="3:6" x14ac:dyDescent="0.25">
      <c r="C4059" s="14">
        <v>43410.235300925924</v>
      </c>
      <c r="D4059">
        <v>40.735399999999998</v>
      </c>
      <c r="E4059">
        <v>0.97299999999999986</v>
      </c>
      <c r="F4059">
        <v>23.747152196152001</v>
      </c>
    </row>
    <row r="4060" spans="3:6" x14ac:dyDescent="0.25">
      <c r="C4060" s="15">
        <v>43410.276967592596</v>
      </c>
      <c r="D4060">
        <v>40.735399999999998</v>
      </c>
      <c r="E4060">
        <v>0.97399999999999975</v>
      </c>
      <c r="F4060">
        <v>23.763156371625428</v>
      </c>
    </row>
    <row r="4061" spans="3:6" x14ac:dyDescent="0.25">
      <c r="C4061" s="14">
        <v>43410.31863425926</v>
      </c>
      <c r="D4061">
        <v>40.443799999999996</v>
      </c>
      <c r="E4061">
        <v>0.96</v>
      </c>
      <c r="F4061">
        <v>23.562995048447647</v>
      </c>
    </row>
    <row r="4062" spans="3:6" x14ac:dyDescent="0.25">
      <c r="C4062" s="15">
        <v>43410.360300925924</v>
      </c>
      <c r="D4062">
        <v>40.443799999999996</v>
      </c>
      <c r="E4062">
        <v>0.98299999999999965</v>
      </c>
      <c r="F4062">
        <v>23.919672004663425</v>
      </c>
    </row>
    <row r="4063" spans="3:6" x14ac:dyDescent="0.25">
      <c r="C4063" s="14">
        <v>43410.401967592596</v>
      </c>
      <c r="D4063">
        <v>40.832599999999999</v>
      </c>
      <c r="E4063">
        <v>0.99899999999999967</v>
      </c>
      <c r="F4063">
        <v>24.256357071195907</v>
      </c>
    </row>
    <row r="4064" spans="3:6" x14ac:dyDescent="0.25">
      <c r="C4064" s="15">
        <v>43410.44363425926</v>
      </c>
      <c r="D4064">
        <v>41.221400000000003</v>
      </c>
      <c r="E4064">
        <v>0.96</v>
      </c>
      <c r="F4064">
        <v>23.562995048447647</v>
      </c>
    </row>
    <row r="4065" spans="3:6" x14ac:dyDescent="0.25">
      <c r="C4065" s="14">
        <v>43410.485300925924</v>
      </c>
      <c r="D4065">
        <v>41.804600000000001</v>
      </c>
      <c r="E4065">
        <v>0.96699999999999964</v>
      </c>
      <c r="F4065">
        <v>23.656739753227612</v>
      </c>
    </row>
    <row r="4066" spans="3:6" x14ac:dyDescent="0.25">
      <c r="C4066" s="15">
        <v>43410.526967592596</v>
      </c>
      <c r="D4066">
        <v>42.483199999999997</v>
      </c>
      <c r="E4066">
        <v>0.97699999999999987</v>
      </c>
      <c r="F4066">
        <v>23.812810699802412</v>
      </c>
    </row>
    <row r="4067" spans="3:6" x14ac:dyDescent="0.25">
      <c r="C4067" s="14">
        <v>43410.56863425926</v>
      </c>
      <c r="D4067">
        <v>42.773000000000003</v>
      </c>
      <c r="E4067">
        <v>0.96899999999999986</v>
      </c>
      <c r="F4067">
        <v>23.68582117276992</v>
      </c>
    </row>
    <row r="4068" spans="3:6" x14ac:dyDescent="0.25">
      <c r="C4068" s="15">
        <v>43410.610300925924</v>
      </c>
      <c r="D4068">
        <v>42.580399999999997</v>
      </c>
      <c r="E4068">
        <v>0.97199999999999998</v>
      </c>
      <c r="F4068">
        <v>23.73141851383798</v>
      </c>
    </row>
    <row r="4069" spans="3:6" x14ac:dyDescent="0.25">
      <c r="C4069" s="14">
        <v>43410.651967592596</v>
      </c>
      <c r="D4069">
        <v>42.193399999999997</v>
      </c>
      <c r="E4069">
        <v>0.98</v>
      </c>
      <c r="F4069">
        <v>23.86496644326553</v>
      </c>
    </row>
    <row r="4070" spans="3:6" x14ac:dyDescent="0.25">
      <c r="C4070" s="15">
        <v>43410.69363425926</v>
      </c>
      <c r="D4070">
        <v>42.193399999999997</v>
      </c>
      <c r="E4070">
        <v>0.98199999999999976</v>
      </c>
      <c r="F4070">
        <v>23.901150584016705</v>
      </c>
    </row>
    <row r="4071" spans="3:6" x14ac:dyDescent="0.25">
      <c r="C4071" s="14">
        <v>43410.735300925924</v>
      </c>
      <c r="D4071">
        <v>41.221400000000003</v>
      </c>
      <c r="E4071">
        <v>0.97399999999999975</v>
      </c>
      <c r="F4071">
        <v>23.763156371625428</v>
      </c>
    </row>
    <row r="4072" spans="3:6" x14ac:dyDescent="0.25">
      <c r="C4072" s="15">
        <v>43410.776967592596</v>
      </c>
      <c r="D4072">
        <v>40.9298</v>
      </c>
      <c r="E4072">
        <v>0.97199999999999998</v>
      </c>
      <c r="F4072">
        <v>23.73141851383798</v>
      </c>
    </row>
    <row r="4073" spans="3:6" x14ac:dyDescent="0.25">
      <c r="C4073" s="14">
        <v>43410.81863425926</v>
      </c>
      <c r="D4073">
        <v>40.443799999999996</v>
      </c>
      <c r="E4073">
        <v>0.96999999999999975</v>
      </c>
      <c r="F4073">
        <v>23.70075494803632</v>
      </c>
    </row>
    <row r="4074" spans="3:6" x14ac:dyDescent="0.25">
      <c r="C4074" s="15">
        <v>43410.860300925924</v>
      </c>
      <c r="D4074">
        <v>39.856999999999999</v>
      </c>
      <c r="E4074">
        <v>0.97099999999999964</v>
      </c>
      <c r="F4074">
        <v>23.715953409661324</v>
      </c>
    </row>
    <row r="4075" spans="3:6" x14ac:dyDescent="0.25">
      <c r="C4075" s="14">
        <v>43410.901967592596</v>
      </c>
      <c r="D4075">
        <v>39.270200000000003</v>
      </c>
      <c r="E4075">
        <v>0.96199999999999974</v>
      </c>
      <c r="F4075">
        <v>23.588527294456526</v>
      </c>
    </row>
    <row r="4076" spans="3:6" x14ac:dyDescent="0.25">
      <c r="C4076" s="15">
        <v>43410.94363425926</v>
      </c>
      <c r="D4076">
        <v>38.976799999999997</v>
      </c>
      <c r="E4076">
        <v>0.95099999999999962</v>
      </c>
      <c r="F4076">
        <v>23.459919950667881</v>
      </c>
    </row>
    <row r="4077" spans="3:6" x14ac:dyDescent="0.25">
      <c r="C4077" s="14">
        <v>43410.985300925924</v>
      </c>
      <c r="D4077">
        <v>38.7806</v>
      </c>
      <c r="E4077">
        <v>0.96999999999999975</v>
      </c>
      <c r="F4077">
        <v>23.70075494803632</v>
      </c>
    </row>
    <row r="4078" spans="3:6" x14ac:dyDescent="0.25">
      <c r="C4078" s="15">
        <v>43411.026967592596</v>
      </c>
      <c r="D4078">
        <v>38.584400000000002</v>
      </c>
      <c r="E4078">
        <v>0.96399999999999997</v>
      </c>
      <c r="F4078">
        <v>23.615052676631876</v>
      </c>
    </row>
    <row r="4079" spans="3:6" x14ac:dyDescent="0.25">
      <c r="C4079" s="14">
        <v>43411.06863425926</v>
      </c>
      <c r="D4079">
        <v>38.388199999999998</v>
      </c>
      <c r="E4079">
        <v>0.96999999999999975</v>
      </c>
      <c r="F4079">
        <v>23.70075494803632</v>
      </c>
    </row>
    <row r="4080" spans="3:6" x14ac:dyDescent="0.25">
      <c r="C4080" s="15">
        <v>43411.110300925924</v>
      </c>
      <c r="D4080">
        <v>38.289200000000001</v>
      </c>
      <c r="E4080">
        <v>0.96999999999999975</v>
      </c>
      <c r="F4080">
        <v>23.70075494803632</v>
      </c>
    </row>
    <row r="4081" spans="3:6" x14ac:dyDescent="0.25">
      <c r="C4081" s="14">
        <v>43411.151967592596</v>
      </c>
      <c r="D4081">
        <v>37.994</v>
      </c>
      <c r="E4081">
        <v>0.98399999999999999</v>
      </c>
      <c r="F4081">
        <v>23.938481948185199</v>
      </c>
    </row>
    <row r="4082" spans="3:6" x14ac:dyDescent="0.25">
      <c r="C4082" s="15">
        <v>43411.19363425926</v>
      </c>
      <c r="D4082">
        <v>37.896799999999999</v>
      </c>
      <c r="E4082">
        <v>0.96799999999999997</v>
      </c>
      <c r="F4082">
        <v>23.671150107017183</v>
      </c>
    </row>
    <row r="4083" spans="3:6" x14ac:dyDescent="0.25">
      <c r="C4083" s="14">
        <v>43411.235300925924</v>
      </c>
      <c r="D4083">
        <v>37.797800000000002</v>
      </c>
      <c r="E4083">
        <v>0.96499999999999986</v>
      </c>
      <c r="F4083">
        <v>23.628693087547163</v>
      </c>
    </row>
    <row r="4084" spans="3:6" x14ac:dyDescent="0.25">
      <c r="C4084" s="15">
        <v>43411.276967592596</v>
      </c>
      <c r="D4084">
        <v>37.797800000000002</v>
      </c>
      <c r="E4084">
        <v>0.97199999999999998</v>
      </c>
      <c r="F4084">
        <v>23.73141851383798</v>
      </c>
    </row>
    <row r="4085" spans="3:6" x14ac:dyDescent="0.25">
      <c r="C4085" s="14">
        <v>43411.31863425926</v>
      </c>
      <c r="D4085">
        <v>37.599800000000002</v>
      </c>
      <c r="E4085">
        <v>0.96499999999999986</v>
      </c>
      <c r="F4085">
        <v>23.628693087547163</v>
      </c>
    </row>
    <row r="4086" spans="3:6" x14ac:dyDescent="0.25">
      <c r="C4086" s="15">
        <v>43411.360300925924</v>
      </c>
      <c r="D4086">
        <v>37.599800000000002</v>
      </c>
      <c r="E4086">
        <v>0.96899999999999986</v>
      </c>
      <c r="F4086">
        <v>23.68582117276992</v>
      </c>
    </row>
    <row r="4087" spans="3:6" x14ac:dyDescent="0.25">
      <c r="C4087" s="14">
        <v>43411.401967592596</v>
      </c>
      <c r="D4087">
        <v>37.797800000000002</v>
      </c>
      <c r="E4087">
        <v>0.95899999999999963</v>
      </c>
      <c r="F4087">
        <v>23.550595978869296</v>
      </c>
    </row>
    <row r="4088" spans="3:6" x14ac:dyDescent="0.25">
      <c r="C4088" s="15">
        <v>43411.44363425926</v>
      </c>
      <c r="D4088">
        <v>38.192</v>
      </c>
      <c r="E4088">
        <v>0.96699999999999964</v>
      </c>
      <c r="F4088">
        <v>23.656739753227612</v>
      </c>
    </row>
    <row r="4089" spans="3:6" x14ac:dyDescent="0.25">
      <c r="C4089" s="14">
        <v>43411.485300925924</v>
      </c>
      <c r="D4089">
        <v>38.681600000000003</v>
      </c>
      <c r="E4089">
        <v>0.95599999999999996</v>
      </c>
      <c r="F4089">
        <v>23.514840688413187</v>
      </c>
    </row>
    <row r="4090" spans="3:6" x14ac:dyDescent="0.25">
      <c r="C4090" s="15">
        <v>43411.526967592596</v>
      </c>
      <c r="D4090">
        <v>39.4664</v>
      </c>
      <c r="E4090">
        <v>0.97699999999999987</v>
      </c>
      <c r="F4090">
        <v>23.812810699802412</v>
      </c>
    </row>
    <row r="4091" spans="3:6" x14ac:dyDescent="0.25">
      <c r="C4091" s="14">
        <v>43411.56863425926</v>
      </c>
      <c r="D4091">
        <v>40.540999999999997</v>
      </c>
      <c r="E4091">
        <v>0.97399999999999975</v>
      </c>
      <c r="F4091">
        <v>23.763156371625428</v>
      </c>
    </row>
    <row r="4092" spans="3:6" x14ac:dyDescent="0.25">
      <c r="C4092" s="15">
        <v>43411.610300925924</v>
      </c>
      <c r="D4092">
        <v>40.344799999999999</v>
      </c>
      <c r="E4092">
        <v>0.96899999999999986</v>
      </c>
      <c r="F4092">
        <v>23.68582117276992</v>
      </c>
    </row>
    <row r="4093" spans="3:6" x14ac:dyDescent="0.25">
      <c r="C4093" s="14">
        <v>43411.651967592596</v>
      </c>
      <c r="D4093">
        <v>40.247599999999998</v>
      </c>
      <c r="E4093">
        <v>0.98299999999999965</v>
      </c>
      <c r="F4093">
        <v>23.919672004663425</v>
      </c>
    </row>
    <row r="4094" spans="3:6" x14ac:dyDescent="0.25">
      <c r="C4094" s="15">
        <v>43411.69363425926</v>
      </c>
      <c r="D4094">
        <v>40.053200000000004</v>
      </c>
      <c r="E4094">
        <v>0.98599999999999977</v>
      </c>
      <c r="F4094">
        <v>23.976974151663399</v>
      </c>
    </row>
    <row r="4095" spans="3:6" x14ac:dyDescent="0.25">
      <c r="C4095" s="14">
        <v>43411.735300925924</v>
      </c>
      <c r="D4095">
        <v>39.856999999999999</v>
      </c>
      <c r="E4095">
        <v>0.95599999999999996</v>
      </c>
      <c r="F4095">
        <v>23.514840688413187</v>
      </c>
    </row>
    <row r="4096" spans="3:6" x14ac:dyDescent="0.25">
      <c r="C4096" s="15">
        <v>43411.776967592596</v>
      </c>
      <c r="D4096">
        <v>39.662599999999998</v>
      </c>
      <c r="E4096">
        <v>0.97199999999999998</v>
      </c>
      <c r="F4096">
        <v>23.73141851383798</v>
      </c>
    </row>
    <row r="4097" spans="3:6" x14ac:dyDescent="0.25">
      <c r="C4097" s="14">
        <v>43411.81863425926</v>
      </c>
      <c r="D4097">
        <v>39.4664</v>
      </c>
      <c r="E4097">
        <v>0.94699999999999962</v>
      </c>
      <c r="F4097">
        <v>23.420020652114999</v>
      </c>
    </row>
    <row r="4098" spans="3:6" x14ac:dyDescent="0.25">
      <c r="C4098" s="15">
        <v>43411.860300925924</v>
      </c>
      <c r="D4098">
        <v>39.073999999999998</v>
      </c>
      <c r="E4098">
        <v>0.94799999999999995</v>
      </c>
      <c r="F4098">
        <v>23.429668548853897</v>
      </c>
    </row>
    <row r="4099" spans="3:6" x14ac:dyDescent="0.25">
      <c r="C4099" s="14">
        <v>43411.901967592596</v>
      </c>
      <c r="D4099">
        <v>38.584400000000002</v>
      </c>
      <c r="E4099">
        <v>0.94899999999999984</v>
      </c>
      <c r="F4099">
        <v>23.439532786831023</v>
      </c>
    </row>
    <row r="4100" spans="3:6" x14ac:dyDescent="0.25">
      <c r="C4100" s="15">
        <v>43411.94363425926</v>
      </c>
      <c r="D4100">
        <v>38.388199999999998</v>
      </c>
      <c r="E4100">
        <v>0.95299999999999985</v>
      </c>
      <c r="F4100">
        <v>23.481201255822725</v>
      </c>
    </row>
    <row r="4101" spans="3:6" x14ac:dyDescent="0.25">
      <c r="C4101" s="14">
        <v>43411.985300925924</v>
      </c>
      <c r="D4101">
        <v>38.093000000000004</v>
      </c>
      <c r="E4101">
        <v>0.95699999999999985</v>
      </c>
      <c r="F4101">
        <v>23.52652101661397</v>
      </c>
    </row>
    <row r="4102" spans="3:6" x14ac:dyDescent="0.25">
      <c r="C4102" s="15">
        <v>43412.026967592596</v>
      </c>
      <c r="D4102">
        <v>38.093000000000004</v>
      </c>
      <c r="E4102">
        <v>0.96</v>
      </c>
      <c r="F4102">
        <v>23.562995048447647</v>
      </c>
    </row>
    <row r="4103" spans="3:6" x14ac:dyDescent="0.25">
      <c r="C4103" s="14">
        <v>43412.06863425926</v>
      </c>
      <c r="D4103">
        <v>37.896799999999999</v>
      </c>
      <c r="E4103">
        <v>0.96899999999999986</v>
      </c>
      <c r="F4103">
        <v>23.68582117276992</v>
      </c>
    </row>
    <row r="4104" spans="3:6" x14ac:dyDescent="0.25">
      <c r="C4104" s="15">
        <v>43412.110300925924</v>
      </c>
      <c r="D4104">
        <v>37.599800000000002</v>
      </c>
      <c r="E4104">
        <v>0.93499999999999961</v>
      </c>
      <c r="F4104">
        <v>23.320209353237715</v>
      </c>
    </row>
    <row r="4105" spans="3:6" x14ac:dyDescent="0.25">
      <c r="C4105" s="14">
        <v>43412.151967592596</v>
      </c>
      <c r="D4105">
        <v>37.205599999999997</v>
      </c>
      <c r="E4105">
        <v>0.93799999999999972</v>
      </c>
      <c r="F4105">
        <v>23.342514624479463</v>
      </c>
    </row>
    <row r="4106" spans="3:6" x14ac:dyDescent="0.25">
      <c r="C4106" s="15">
        <v>43412.19363425926</v>
      </c>
      <c r="D4106">
        <v>36.811399999999999</v>
      </c>
      <c r="E4106">
        <v>0.94899999999999984</v>
      </c>
      <c r="F4106">
        <v>23.439532786831023</v>
      </c>
    </row>
    <row r="4107" spans="3:6" x14ac:dyDescent="0.25">
      <c r="C4107" s="14">
        <v>43412.235300925924</v>
      </c>
      <c r="D4107">
        <v>36.910400000000003</v>
      </c>
      <c r="E4107">
        <v>0.94899999999999984</v>
      </c>
      <c r="F4107">
        <v>23.439532786831023</v>
      </c>
    </row>
    <row r="4108" spans="3:6" x14ac:dyDescent="0.25">
      <c r="C4108" s="15">
        <v>43412.276967592596</v>
      </c>
      <c r="D4108">
        <v>36.811399999999999</v>
      </c>
      <c r="E4108">
        <v>0.95799999999999974</v>
      </c>
      <c r="F4108">
        <v>23.538438703974407</v>
      </c>
    </row>
    <row r="4109" spans="3:6" x14ac:dyDescent="0.25">
      <c r="C4109" s="14">
        <v>43412.31863425926</v>
      </c>
      <c r="D4109">
        <v>36.514400000000002</v>
      </c>
      <c r="E4109">
        <v>0.97399999999999975</v>
      </c>
      <c r="F4109">
        <v>23.763156371625428</v>
      </c>
    </row>
    <row r="4110" spans="3:6" x14ac:dyDescent="0.25">
      <c r="C4110" s="15">
        <v>43412.360300925924</v>
      </c>
      <c r="D4110">
        <v>36.217399999999998</v>
      </c>
      <c r="E4110">
        <v>0.96199999999999974</v>
      </c>
      <c r="F4110">
        <v>23.588527294456526</v>
      </c>
    </row>
    <row r="4111" spans="3:6" x14ac:dyDescent="0.25">
      <c r="C4111" s="14">
        <v>43412.401967592596</v>
      </c>
      <c r="D4111">
        <v>36.415399999999998</v>
      </c>
      <c r="E4111">
        <v>0.98899999999999988</v>
      </c>
      <c r="F4111">
        <v>24.036918028332821</v>
      </c>
    </row>
    <row r="4112" spans="3:6" x14ac:dyDescent="0.25">
      <c r="C4112" s="15">
        <v>43412.44363425926</v>
      </c>
      <c r="D4112">
        <v>37.1066</v>
      </c>
      <c r="E4112">
        <v>0.98199999999999976</v>
      </c>
      <c r="F4112">
        <v>23.901150584016705</v>
      </c>
    </row>
    <row r="4113" spans="3:6" x14ac:dyDescent="0.25">
      <c r="C4113" s="14">
        <v>43412.485300925924</v>
      </c>
      <c r="D4113">
        <v>37.994</v>
      </c>
      <c r="E4113">
        <v>0.96299999999999963</v>
      </c>
      <c r="F4113">
        <v>23.601664779522707</v>
      </c>
    </row>
    <row r="4114" spans="3:6" x14ac:dyDescent="0.25">
      <c r="C4114" s="15">
        <v>43412.526967592596</v>
      </c>
      <c r="D4114">
        <v>38.976799999999997</v>
      </c>
      <c r="E4114">
        <v>0.97399999999999975</v>
      </c>
      <c r="F4114">
        <v>23.763156371625428</v>
      </c>
    </row>
    <row r="4115" spans="3:6" x14ac:dyDescent="0.25">
      <c r="C4115" s="14">
        <v>43412.56863425926</v>
      </c>
      <c r="D4115">
        <v>39.759799999999998</v>
      </c>
      <c r="E4115">
        <v>0.97699999999999987</v>
      </c>
      <c r="F4115">
        <v>23.812810699802412</v>
      </c>
    </row>
    <row r="4116" spans="3:6" x14ac:dyDescent="0.25">
      <c r="C4116" s="15">
        <v>43412.610300925924</v>
      </c>
      <c r="D4116">
        <v>40.053200000000004</v>
      </c>
      <c r="E4116">
        <v>0.99399999999999977</v>
      </c>
      <c r="F4116">
        <v>24.142812509693158</v>
      </c>
    </row>
    <row r="4117" spans="3:6" x14ac:dyDescent="0.25">
      <c r="C4117" s="14">
        <v>43412.651967592596</v>
      </c>
      <c r="D4117">
        <v>40.053200000000004</v>
      </c>
      <c r="E4117">
        <v>0.96</v>
      </c>
      <c r="F4117">
        <v>23.562995048447647</v>
      </c>
    </row>
    <row r="4118" spans="3:6" x14ac:dyDescent="0.25">
      <c r="C4118" s="15">
        <v>43412.69363425926</v>
      </c>
      <c r="D4118">
        <v>39.856999999999999</v>
      </c>
      <c r="E4118">
        <v>0.97299999999999986</v>
      </c>
      <c r="F4118">
        <v>23.747152196152001</v>
      </c>
    </row>
    <row r="4119" spans="3:6" x14ac:dyDescent="0.25">
      <c r="C4119" s="14">
        <v>43412.735300925924</v>
      </c>
      <c r="D4119">
        <v>39.563600000000001</v>
      </c>
      <c r="E4119">
        <v>0.95599999999999996</v>
      </c>
      <c r="F4119">
        <v>23.514840688413187</v>
      </c>
    </row>
    <row r="4120" spans="3:6" x14ac:dyDescent="0.25">
      <c r="C4120" s="15">
        <v>43412.776967592596</v>
      </c>
      <c r="D4120">
        <v>39.173000000000002</v>
      </c>
      <c r="E4120">
        <v>0.97399999999999975</v>
      </c>
      <c r="F4120">
        <v>23.763156371625428</v>
      </c>
    </row>
    <row r="4121" spans="3:6" x14ac:dyDescent="0.25">
      <c r="C4121" s="14">
        <v>43412.81863425926</v>
      </c>
      <c r="D4121">
        <v>38.681600000000003</v>
      </c>
      <c r="E4121">
        <v>0.97399999999999975</v>
      </c>
      <c r="F4121">
        <v>23.763156371625428</v>
      </c>
    </row>
    <row r="4122" spans="3:6" x14ac:dyDescent="0.25">
      <c r="C4122" s="15">
        <v>43412.860300925924</v>
      </c>
      <c r="D4122">
        <v>38.093000000000004</v>
      </c>
      <c r="E4122">
        <v>0.95599999999999996</v>
      </c>
      <c r="F4122">
        <v>23.514840688413187</v>
      </c>
    </row>
    <row r="4123" spans="3:6" x14ac:dyDescent="0.25">
      <c r="C4123" s="14">
        <v>43412.901967592596</v>
      </c>
      <c r="D4123">
        <v>37.599800000000002</v>
      </c>
      <c r="E4123">
        <v>0.97499999999999964</v>
      </c>
      <c r="F4123">
        <v>23.779432934765737</v>
      </c>
    </row>
    <row r="4124" spans="3:6" x14ac:dyDescent="0.25">
      <c r="C4124" s="15">
        <v>43412.94363425926</v>
      </c>
      <c r="D4124">
        <v>36.811399999999999</v>
      </c>
      <c r="E4124">
        <v>0.96899999999999986</v>
      </c>
      <c r="F4124">
        <v>23.68582117276992</v>
      </c>
    </row>
    <row r="4125" spans="3:6" x14ac:dyDescent="0.25">
      <c r="C4125" s="14">
        <v>43412.985300925924</v>
      </c>
      <c r="D4125">
        <v>36.514400000000002</v>
      </c>
      <c r="E4125">
        <v>0.95899999999999963</v>
      </c>
      <c r="F4125">
        <v>23.550595978869296</v>
      </c>
    </row>
    <row r="4126" spans="3:6" x14ac:dyDescent="0.25">
      <c r="C4126" s="15">
        <v>43413.026967592596</v>
      </c>
      <c r="D4126">
        <v>36.118400000000001</v>
      </c>
      <c r="E4126">
        <v>0.96199999999999974</v>
      </c>
      <c r="F4126">
        <v>23.588527294456526</v>
      </c>
    </row>
    <row r="4127" spans="3:6" x14ac:dyDescent="0.25">
      <c r="C4127" s="14">
        <v>43413.06863425926</v>
      </c>
      <c r="D4127">
        <v>35.821399999999997</v>
      </c>
      <c r="E4127">
        <v>0.96399999999999997</v>
      </c>
      <c r="F4127">
        <v>23.615052676631876</v>
      </c>
    </row>
    <row r="4128" spans="3:6" x14ac:dyDescent="0.25">
      <c r="C4128" s="15">
        <v>43413.110300925924</v>
      </c>
      <c r="D4128">
        <v>35.324600000000004</v>
      </c>
      <c r="E4128">
        <v>0.96299999999999963</v>
      </c>
      <c r="F4128">
        <v>23.601664779522707</v>
      </c>
    </row>
    <row r="4129" spans="3:6" x14ac:dyDescent="0.25">
      <c r="C4129" s="14">
        <v>43413.151967592596</v>
      </c>
      <c r="D4129">
        <v>35.025800000000004</v>
      </c>
      <c r="E4129">
        <v>0.95399999999999974</v>
      </c>
      <c r="F4129">
        <v>23.492183089647824</v>
      </c>
    </row>
    <row r="4130" spans="3:6" x14ac:dyDescent="0.25">
      <c r="C4130" s="15">
        <v>43413.19363425926</v>
      </c>
      <c r="D4130">
        <v>34.726999999999997</v>
      </c>
      <c r="E4130">
        <v>0.94699999999999962</v>
      </c>
      <c r="F4130">
        <v>23.420020652114999</v>
      </c>
    </row>
    <row r="4131" spans="3:6" x14ac:dyDescent="0.25">
      <c r="C4131" s="14">
        <v>43413.235300925924</v>
      </c>
      <c r="D4131">
        <v>34.228400000000001</v>
      </c>
      <c r="E4131">
        <v>0.95099999999999962</v>
      </c>
      <c r="F4131">
        <v>23.459919950667881</v>
      </c>
    </row>
    <row r="4132" spans="3:6" x14ac:dyDescent="0.25">
      <c r="C4132" s="15">
        <v>43413.276967592596</v>
      </c>
      <c r="D4132">
        <v>33.929600000000001</v>
      </c>
      <c r="E4132">
        <v>0.95699999999999985</v>
      </c>
      <c r="F4132">
        <v>23.52652101661397</v>
      </c>
    </row>
    <row r="4133" spans="3:6" x14ac:dyDescent="0.25">
      <c r="C4133" s="14">
        <v>43413.31863425926</v>
      </c>
      <c r="D4133">
        <v>33.53</v>
      </c>
      <c r="E4133">
        <v>0.95699999999999985</v>
      </c>
      <c r="F4133">
        <v>23.52652101661397</v>
      </c>
    </row>
    <row r="4134" spans="3:6" x14ac:dyDescent="0.25">
      <c r="C4134" s="15">
        <v>43413.360300925924</v>
      </c>
      <c r="D4134">
        <v>33.53</v>
      </c>
      <c r="E4134">
        <v>0.96199999999999974</v>
      </c>
      <c r="F4134">
        <v>23.588527294456526</v>
      </c>
    </row>
    <row r="4135" spans="3:6" x14ac:dyDescent="0.25">
      <c r="C4135" s="14">
        <v>43413.401967592596</v>
      </c>
      <c r="D4135">
        <v>33.828800000000001</v>
      </c>
      <c r="E4135">
        <v>0.96999999999999975</v>
      </c>
      <c r="F4135">
        <v>23.70075494803632</v>
      </c>
    </row>
    <row r="4136" spans="3:6" x14ac:dyDescent="0.25">
      <c r="C4136" s="15">
        <v>43413.44363425926</v>
      </c>
      <c r="D4136">
        <v>34.527200000000001</v>
      </c>
      <c r="E4136">
        <v>0.99399999999999977</v>
      </c>
      <c r="F4136">
        <v>24.142812509693158</v>
      </c>
    </row>
    <row r="4137" spans="3:6" x14ac:dyDescent="0.25">
      <c r="C4137" s="14">
        <v>43413.485300925924</v>
      </c>
      <c r="D4137">
        <v>35.522599999999997</v>
      </c>
      <c r="E4137">
        <v>0.98599999999999977</v>
      </c>
      <c r="F4137">
        <v>23.976974151663399</v>
      </c>
    </row>
    <row r="4138" spans="3:6" x14ac:dyDescent="0.25">
      <c r="C4138" s="15">
        <v>43413.526967592596</v>
      </c>
      <c r="D4138">
        <v>36.514400000000002</v>
      </c>
      <c r="E4138">
        <v>0.99199999999999999</v>
      </c>
      <c r="F4138">
        <v>24.099547166588764</v>
      </c>
    </row>
    <row r="4139" spans="3:6" x14ac:dyDescent="0.25">
      <c r="C4139" s="14">
        <v>43413.56863425926</v>
      </c>
      <c r="D4139">
        <v>37.403599999999997</v>
      </c>
      <c r="E4139">
        <v>0.96199999999999974</v>
      </c>
      <c r="F4139">
        <v>23.588527294456526</v>
      </c>
    </row>
    <row r="4140" spans="3:6" x14ac:dyDescent="0.25">
      <c r="C4140" s="15">
        <v>43413.610300925924</v>
      </c>
      <c r="D4140">
        <v>38.093000000000004</v>
      </c>
      <c r="E4140">
        <v>0.96599999999999975</v>
      </c>
      <c r="F4140">
        <v>23.642588093100585</v>
      </c>
    </row>
    <row r="4141" spans="3:6" x14ac:dyDescent="0.25">
      <c r="C4141" s="14">
        <v>43413.651967592596</v>
      </c>
      <c r="D4141">
        <v>38.388199999999998</v>
      </c>
      <c r="E4141">
        <v>0.99699999999999989</v>
      </c>
      <c r="F4141">
        <v>24.210009478950724</v>
      </c>
    </row>
    <row r="4142" spans="3:6" x14ac:dyDescent="0.25">
      <c r="C4142" s="15">
        <v>43413.69363425926</v>
      </c>
      <c r="D4142">
        <v>38.485399999999998</v>
      </c>
      <c r="E4142">
        <v>0.98299999999999965</v>
      </c>
      <c r="F4142">
        <v>23.919672004663425</v>
      </c>
    </row>
    <row r="4143" spans="3:6" x14ac:dyDescent="0.25">
      <c r="C4143" s="14">
        <v>43413.735300925924</v>
      </c>
      <c r="D4143">
        <v>38.485399999999998</v>
      </c>
      <c r="E4143">
        <v>0.97499999999999964</v>
      </c>
      <c r="F4143">
        <v>23.779432934765737</v>
      </c>
    </row>
    <row r="4144" spans="3:6" x14ac:dyDescent="0.25">
      <c r="C4144" s="15">
        <v>43413.776967592596</v>
      </c>
      <c r="D4144">
        <v>38.485399999999998</v>
      </c>
      <c r="E4144">
        <v>0.97699999999999987</v>
      </c>
      <c r="F4144">
        <v>23.812810699802412</v>
      </c>
    </row>
    <row r="4145" spans="3:6" x14ac:dyDescent="0.25">
      <c r="C4145" s="14">
        <v>43413.81863425926</v>
      </c>
      <c r="D4145">
        <v>38.388199999999998</v>
      </c>
      <c r="E4145">
        <v>0.98</v>
      </c>
      <c r="F4145">
        <v>23.86496644326553</v>
      </c>
    </row>
    <row r="4146" spans="3:6" x14ac:dyDescent="0.25">
      <c r="C4146" s="15">
        <v>43413.860300925924</v>
      </c>
      <c r="D4146">
        <v>38.192</v>
      </c>
      <c r="E4146">
        <v>0.98199999999999976</v>
      </c>
      <c r="F4146">
        <v>23.901150584016705</v>
      </c>
    </row>
    <row r="4147" spans="3:6" x14ac:dyDescent="0.25">
      <c r="C4147" s="14">
        <v>43413.901967592596</v>
      </c>
      <c r="D4147">
        <v>37.994</v>
      </c>
      <c r="E4147">
        <v>0.97299999999999986</v>
      </c>
      <c r="F4147">
        <v>23.747152196152001</v>
      </c>
    </row>
    <row r="4148" spans="3:6" x14ac:dyDescent="0.25">
      <c r="C4148" s="15">
        <v>43413.94363425926</v>
      </c>
      <c r="D4148">
        <v>37.797800000000002</v>
      </c>
      <c r="E4148">
        <v>0.96399999999999997</v>
      </c>
      <c r="F4148">
        <v>23.615052676631876</v>
      </c>
    </row>
    <row r="4149" spans="3:6" x14ac:dyDescent="0.25">
      <c r="C4149" s="14">
        <v>43413.985300925924</v>
      </c>
      <c r="D4149">
        <v>37.502600000000001</v>
      </c>
      <c r="E4149">
        <v>0.96099999999999985</v>
      </c>
      <c r="F4149">
        <v>23.575638098692707</v>
      </c>
    </row>
    <row r="4150" spans="3:6" x14ac:dyDescent="0.25">
      <c r="C4150" s="15">
        <v>43414.026967592596</v>
      </c>
      <c r="D4150">
        <v>37.304600000000001</v>
      </c>
      <c r="E4150">
        <v>0.97599999999999998</v>
      </c>
      <c r="F4150">
        <v>23.795983759617684</v>
      </c>
    </row>
    <row r="4151" spans="3:6" x14ac:dyDescent="0.25">
      <c r="C4151" s="14">
        <v>43414.06863425926</v>
      </c>
      <c r="D4151">
        <v>37.205599999999997</v>
      </c>
      <c r="E4151">
        <v>0.95699999999999985</v>
      </c>
      <c r="F4151">
        <v>23.52652101661397</v>
      </c>
    </row>
    <row r="4152" spans="3:6" x14ac:dyDescent="0.25">
      <c r="C4152" s="15">
        <v>43414.110300925924</v>
      </c>
      <c r="D4152">
        <v>37.009399999999999</v>
      </c>
      <c r="E4152">
        <v>0.96499999999999986</v>
      </c>
      <c r="F4152">
        <v>23.628693087547163</v>
      </c>
    </row>
    <row r="4153" spans="3:6" x14ac:dyDescent="0.25">
      <c r="C4153" s="14">
        <v>43414.151967592596</v>
      </c>
      <c r="D4153">
        <v>36.910400000000003</v>
      </c>
      <c r="E4153">
        <v>0.96899999999999986</v>
      </c>
      <c r="F4153">
        <v>23.68582117276992</v>
      </c>
    </row>
    <row r="4154" spans="3:6" x14ac:dyDescent="0.25">
      <c r="C4154" s="15">
        <v>43414.19363425926</v>
      </c>
      <c r="D4154">
        <v>36.712400000000002</v>
      </c>
      <c r="E4154">
        <v>0.98199999999999976</v>
      </c>
      <c r="F4154">
        <v>23.901150584016705</v>
      </c>
    </row>
    <row r="4155" spans="3:6" x14ac:dyDescent="0.25">
      <c r="C4155" s="14">
        <v>43414.235300925924</v>
      </c>
      <c r="D4155">
        <v>36.415399999999998</v>
      </c>
      <c r="E4155">
        <v>0.96099999999999985</v>
      </c>
      <c r="F4155">
        <v>23.575638098692707</v>
      </c>
    </row>
    <row r="4156" spans="3:6" x14ac:dyDescent="0.25">
      <c r="C4156" s="15">
        <v>43414.276967592596</v>
      </c>
      <c r="D4156">
        <v>35.920400000000001</v>
      </c>
      <c r="E4156">
        <v>0.97299999999999986</v>
      </c>
      <c r="F4156">
        <v>23.747152196152001</v>
      </c>
    </row>
    <row r="4157" spans="3:6" x14ac:dyDescent="0.25">
      <c r="C4157" s="14">
        <v>43414.31863425926</v>
      </c>
      <c r="D4157">
        <v>35.7224</v>
      </c>
      <c r="E4157">
        <v>0.97099999999999964</v>
      </c>
      <c r="F4157">
        <v>23.715953409661324</v>
      </c>
    </row>
    <row r="4158" spans="3:6" x14ac:dyDescent="0.25">
      <c r="C4158" s="15">
        <v>43414.360300925924</v>
      </c>
      <c r="D4158">
        <v>35.821399999999997</v>
      </c>
      <c r="E4158">
        <v>0.97899999999999965</v>
      </c>
      <c r="F4158">
        <v>23.847300238843218</v>
      </c>
    </row>
    <row r="4159" spans="3:6" x14ac:dyDescent="0.25">
      <c r="C4159" s="14">
        <v>43414.401967592596</v>
      </c>
      <c r="D4159">
        <v>36.415399999999998</v>
      </c>
      <c r="E4159">
        <v>0.98799999999999999</v>
      </c>
      <c r="F4159">
        <v>24.016640490387999</v>
      </c>
    </row>
    <row r="4160" spans="3:6" x14ac:dyDescent="0.25">
      <c r="C4160" s="15">
        <v>43414.44363425926</v>
      </c>
      <c r="D4160">
        <v>36.910400000000003</v>
      </c>
      <c r="E4160">
        <v>0.98599999999999977</v>
      </c>
      <c r="F4160">
        <v>23.976974151663399</v>
      </c>
    </row>
    <row r="4161" spans="3:6" x14ac:dyDescent="0.25">
      <c r="C4161" s="14">
        <v>43414.485300925924</v>
      </c>
      <c r="D4161">
        <v>37.599800000000002</v>
      </c>
      <c r="E4161">
        <v>0.98999999999999977</v>
      </c>
      <c r="F4161">
        <v>24.05749394185159</v>
      </c>
    </row>
    <row r="4162" spans="3:6" x14ac:dyDescent="0.25">
      <c r="C4162" s="15">
        <v>43414.526967592596</v>
      </c>
      <c r="D4162">
        <v>37.994</v>
      </c>
      <c r="E4162">
        <v>0.98999999999999977</v>
      </c>
      <c r="F4162">
        <v>24.05749394185159</v>
      </c>
    </row>
    <row r="4163" spans="3:6" x14ac:dyDescent="0.25">
      <c r="C4163" s="14">
        <v>43414.56863425926</v>
      </c>
      <c r="D4163">
        <v>38.584400000000002</v>
      </c>
      <c r="E4163">
        <v>0.996</v>
      </c>
      <c r="F4163">
        <v>24.187302002313572</v>
      </c>
    </row>
    <row r="4164" spans="3:6" x14ac:dyDescent="0.25">
      <c r="C4164" s="15">
        <v>43414.610300925924</v>
      </c>
      <c r="D4164">
        <v>38.7806</v>
      </c>
      <c r="E4164">
        <v>0.99299999999999988</v>
      </c>
      <c r="F4164">
        <v>24.121027564057385</v>
      </c>
    </row>
    <row r="4165" spans="3:6" x14ac:dyDescent="0.25">
      <c r="C4165" s="14">
        <v>43414.651967592596</v>
      </c>
      <c r="D4165">
        <v>39.073999999999998</v>
      </c>
      <c r="E4165">
        <v>0.98199999999999976</v>
      </c>
      <c r="F4165">
        <v>23.901150584016705</v>
      </c>
    </row>
    <row r="4166" spans="3:6" x14ac:dyDescent="0.25">
      <c r="C4166" s="15">
        <v>43414.69363425926</v>
      </c>
      <c r="D4166">
        <v>39.073999999999998</v>
      </c>
      <c r="E4166">
        <v>0.98899999999999988</v>
      </c>
      <c r="F4166">
        <v>24.036918028332821</v>
      </c>
    </row>
    <row r="4167" spans="3:6" x14ac:dyDescent="0.25">
      <c r="C4167" s="14">
        <v>43414.735300925924</v>
      </c>
      <c r="D4167">
        <v>38.877800000000001</v>
      </c>
      <c r="E4167">
        <v>0.96999999999999975</v>
      </c>
      <c r="F4167">
        <v>23.70075494803632</v>
      </c>
    </row>
    <row r="4168" spans="3:6" x14ac:dyDescent="0.25">
      <c r="C4168" s="15">
        <v>43414.776967592596</v>
      </c>
      <c r="D4168">
        <v>38.485399999999998</v>
      </c>
      <c r="E4168">
        <v>0.96599999999999975</v>
      </c>
      <c r="F4168">
        <v>23.642588093100585</v>
      </c>
    </row>
    <row r="4169" spans="3:6" x14ac:dyDescent="0.25">
      <c r="C4169" s="14">
        <v>43414.81863425926</v>
      </c>
      <c r="D4169">
        <v>38.093000000000004</v>
      </c>
      <c r="E4169">
        <v>0.95899999999999963</v>
      </c>
      <c r="F4169">
        <v>23.550595978869296</v>
      </c>
    </row>
    <row r="4170" spans="3:6" x14ac:dyDescent="0.25">
      <c r="C4170" s="15">
        <v>43414.860300925924</v>
      </c>
      <c r="D4170">
        <v>37.797800000000002</v>
      </c>
      <c r="E4170">
        <v>0.95799999999999974</v>
      </c>
      <c r="F4170">
        <v>23.538438703974407</v>
      </c>
    </row>
    <row r="4171" spans="3:6" x14ac:dyDescent="0.25">
      <c r="C4171" s="14">
        <v>43414.901967592596</v>
      </c>
      <c r="D4171">
        <v>37.502600000000001</v>
      </c>
      <c r="E4171">
        <v>0.95899999999999963</v>
      </c>
      <c r="F4171">
        <v>23.550595978869296</v>
      </c>
    </row>
    <row r="4172" spans="3:6" x14ac:dyDescent="0.25">
      <c r="C4172" s="15">
        <v>43414.94363425926</v>
      </c>
      <c r="D4172">
        <v>37.1066</v>
      </c>
      <c r="E4172">
        <v>0.94499999999999984</v>
      </c>
      <c r="F4172">
        <v>23.401364088045284</v>
      </c>
    </row>
    <row r="4173" spans="3:6" x14ac:dyDescent="0.25">
      <c r="C4173" s="14">
        <v>43414.985300925924</v>
      </c>
      <c r="D4173">
        <v>37.1066</v>
      </c>
      <c r="E4173">
        <v>0.97099999999999964</v>
      </c>
      <c r="F4173">
        <v>23.715953409661324</v>
      </c>
    </row>
    <row r="4174" spans="3:6" x14ac:dyDescent="0.25">
      <c r="C4174" s="15">
        <v>43415.026967592596</v>
      </c>
      <c r="D4174">
        <v>36.811399999999999</v>
      </c>
      <c r="E4174">
        <v>0.95299999999999985</v>
      </c>
      <c r="F4174">
        <v>23.481201255822725</v>
      </c>
    </row>
    <row r="4175" spans="3:6" x14ac:dyDescent="0.25">
      <c r="C4175" s="14">
        <v>43415.06863425926</v>
      </c>
      <c r="D4175">
        <v>36.613399999999999</v>
      </c>
      <c r="E4175">
        <v>0.94099999999999984</v>
      </c>
      <c r="F4175">
        <v>23.366538097649482</v>
      </c>
    </row>
    <row r="4176" spans="3:6" x14ac:dyDescent="0.25">
      <c r="C4176" s="15">
        <v>43415.110300925924</v>
      </c>
      <c r="D4176">
        <v>36.217399999999998</v>
      </c>
      <c r="E4176">
        <v>0.93199999999999994</v>
      </c>
      <c r="F4176">
        <v>23.299549792672678</v>
      </c>
    </row>
    <row r="4177" spans="3:6" x14ac:dyDescent="0.25">
      <c r="C4177" s="14">
        <v>43415.151967592596</v>
      </c>
      <c r="D4177">
        <v>35.7224</v>
      </c>
      <c r="E4177">
        <v>0.95199999999999996</v>
      </c>
      <c r="F4177">
        <v>23.470447654552572</v>
      </c>
    </row>
    <row r="4178" spans="3:6" x14ac:dyDescent="0.25">
      <c r="C4178" s="15">
        <v>43415.19363425926</v>
      </c>
      <c r="D4178">
        <v>35.324600000000004</v>
      </c>
      <c r="E4178">
        <v>0.95499999999999963</v>
      </c>
      <c r="F4178">
        <v>23.503395469742372</v>
      </c>
    </row>
    <row r="4179" spans="3:6" x14ac:dyDescent="0.25">
      <c r="C4179" s="14">
        <v>43415.235300925924</v>
      </c>
      <c r="D4179">
        <v>34.9268</v>
      </c>
      <c r="E4179">
        <v>0.95399999999999974</v>
      </c>
      <c r="F4179">
        <v>23.492183089647824</v>
      </c>
    </row>
    <row r="4180" spans="3:6" x14ac:dyDescent="0.25">
      <c r="C4180" s="15">
        <v>43415.276967592596</v>
      </c>
      <c r="D4180">
        <v>34.628</v>
      </c>
      <c r="E4180">
        <v>0.96</v>
      </c>
      <c r="F4180">
        <v>23.562995048447647</v>
      </c>
    </row>
    <row r="4181" spans="3:6" x14ac:dyDescent="0.25">
      <c r="C4181" s="14">
        <v>43415.31863425926</v>
      </c>
      <c r="D4181">
        <v>34.3292</v>
      </c>
      <c r="E4181">
        <v>0.95499999999999963</v>
      </c>
      <c r="F4181">
        <v>23.503395469742372</v>
      </c>
    </row>
    <row r="4182" spans="3:6" x14ac:dyDescent="0.25">
      <c r="C4182" s="15">
        <v>43415.360300925924</v>
      </c>
      <c r="D4182">
        <v>34.3292</v>
      </c>
      <c r="E4182">
        <v>0.95199999999999996</v>
      </c>
      <c r="F4182">
        <v>23.470447654552572</v>
      </c>
    </row>
    <row r="4183" spans="3:6" x14ac:dyDescent="0.25">
      <c r="C4183" s="14">
        <v>43415.401967592596</v>
      </c>
      <c r="D4183">
        <v>34.628</v>
      </c>
      <c r="E4183">
        <v>0.95099999999999962</v>
      </c>
      <c r="F4183">
        <v>23.459919950667881</v>
      </c>
    </row>
    <row r="4184" spans="3:6" x14ac:dyDescent="0.25">
      <c r="C4184" s="15">
        <v>43415.44363425926</v>
      </c>
      <c r="D4184">
        <v>34.9268</v>
      </c>
      <c r="E4184">
        <v>0.97299999999999986</v>
      </c>
      <c r="F4184">
        <v>23.747152196152001</v>
      </c>
    </row>
    <row r="4185" spans="3:6" x14ac:dyDescent="0.25">
      <c r="C4185" s="14">
        <v>43415.485300925924</v>
      </c>
      <c r="D4185">
        <v>35.621600000000001</v>
      </c>
      <c r="E4185">
        <v>0.97899999999999965</v>
      </c>
      <c r="F4185">
        <v>23.847300238843218</v>
      </c>
    </row>
    <row r="4186" spans="3:6" x14ac:dyDescent="0.25">
      <c r="C4186" s="15">
        <v>43415.526967592596</v>
      </c>
      <c r="D4186">
        <v>36.118400000000001</v>
      </c>
      <c r="E4186">
        <v>0.96399999999999997</v>
      </c>
      <c r="F4186">
        <v>23.615052676631876</v>
      </c>
    </row>
    <row r="4187" spans="3:6" x14ac:dyDescent="0.25">
      <c r="C4187" s="14">
        <v>43415.56863425926</v>
      </c>
      <c r="D4187">
        <v>36.415399999999998</v>
      </c>
      <c r="E4187">
        <v>0.95199999999999996</v>
      </c>
      <c r="F4187">
        <v>23.470447654552572</v>
      </c>
    </row>
    <row r="4188" spans="3:6" x14ac:dyDescent="0.25">
      <c r="C4188" s="15">
        <v>43415.610300925924</v>
      </c>
      <c r="D4188">
        <v>36.415399999999998</v>
      </c>
      <c r="E4188">
        <v>0.97099999999999964</v>
      </c>
      <c r="F4188">
        <v>23.715953409661324</v>
      </c>
    </row>
    <row r="4189" spans="3:6" x14ac:dyDescent="0.25">
      <c r="C4189" s="14">
        <v>43415.651967592596</v>
      </c>
      <c r="D4189">
        <v>36.613399999999999</v>
      </c>
      <c r="E4189">
        <v>0.98799999999999999</v>
      </c>
      <c r="F4189">
        <v>24.016640490387999</v>
      </c>
    </row>
    <row r="4190" spans="3:6" x14ac:dyDescent="0.25">
      <c r="C4190" s="15">
        <v>43415.69363425926</v>
      </c>
      <c r="D4190">
        <v>36.415399999999998</v>
      </c>
      <c r="E4190">
        <v>0.96199999999999974</v>
      </c>
      <c r="F4190">
        <v>23.588527294456526</v>
      </c>
    </row>
    <row r="4191" spans="3:6" x14ac:dyDescent="0.25">
      <c r="C4191" s="14">
        <v>43415.735300925924</v>
      </c>
      <c r="D4191">
        <v>36.316400000000002</v>
      </c>
      <c r="E4191">
        <v>0.98299999999999965</v>
      </c>
      <c r="F4191">
        <v>23.919672004663425</v>
      </c>
    </row>
    <row r="4192" spans="3:6" x14ac:dyDescent="0.25">
      <c r="C4192" s="15">
        <v>43415.776967592596</v>
      </c>
      <c r="D4192">
        <v>35.920400000000001</v>
      </c>
      <c r="E4192">
        <v>0.97299999999999986</v>
      </c>
      <c r="F4192">
        <v>23.747152196152001</v>
      </c>
    </row>
    <row r="4193" spans="3:6" x14ac:dyDescent="0.25">
      <c r="C4193" s="14">
        <v>43415.81863425926</v>
      </c>
      <c r="D4193">
        <v>35.522599999999997</v>
      </c>
      <c r="E4193">
        <v>0.96899999999999986</v>
      </c>
      <c r="F4193">
        <v>23.68582117276992</v>
      </c>
    </row>
    <row r="4194" spans="3:6" x14ac:dyDescent="0.25">
      <c r="C4194" s="15">
        <v>43415.860300925924</v>
      </c>
      <c r="D4194">
        <v>35.4236</v>
      </c>
      <c r="E4194">
        <v>0.96299999999999963</v>
      </c>
      <c r="F4194">
        <v>23.601664779522707</v>
      </c>
    </row>
    <row r="4195" spans="3:6" x14ac:dyDescent="0.25">
      <c r="C4195" s="14">
        <v>43415.901967592596</v>
      </c>
      <c r="D4195">
        <v>35.1248</v>
      </c>
      <c r="E4195">
        <v>0.94799999999999995</v>
      </c>
      <c r="F4195">
        <v>23.429668548853897</v>
      </c>
    </row>
    <row r="4196" spans="3:6" x14ac:dyDescent="0.25">
      <c r="C4196" s="15">
        <v>43415.94363425926</v>
      </c>
      <c r="D4196">
        <v>34.726999999999997</v>
      </c>
      <c r="E4196">
        <v>0.97199999999999998</v>
      </c>
      <c r="F4196">
        <v>23.73141851383798</v>
      </c>
    </row>
    <row r="4197" spans="3:6" x14ac:dyDescent="0.25">
      <c r="C4197" s="14">
        <v>43415.985300925924</v>
      </c>
      <c r="D4197">
        <v>34.228400000000001</v>
      </c>
      <c r="E4197">
        <v>0.94</v>
      </c>
      <c r="F4197">
        <v>23.358334961151286</v>
      </c>
    </row>
    <row r="4198" spans="3:6" x14ac:dyDescent="0.25">
      <c r="C4198" s="15">
        <v>43416.026967592596</v>
      </c>
      <c r="D4198">
        <v>33.828800000000001</v>
      </c>
      <c r="E4198">
        <v>0.93499999999999961</v>
      </c>
      <c r="F4198">
        <v>23.320209353237715</v>
      </c>
    </row>
    <row r="4199" spans="3:6" x14ac:dyDescent="0.25">
      <c r="C4199" s="14">
        <v>43416.06863425926</v>
      </c>
      <c r="D4199">
        <v>33.53</v>
      </c>
      <c r="E4199">
        <v>0.94</v>
      </c>
      <c r="F4199">
        <v>23.358334961151286</v>
      </c>
    </row>
    <row r="4200" spans="3:6" x14ac:dyDescent="0.25">
      <c r="C4200" s="15">
        <v>43416.110300925924</v>
      </c>
      <c r="D4200">
        <v>33.128599999999999</v>
      </c>
      <c r="E4200">
        <v>0.93899999999999961</v>
      </c>
      <c r="F4200">
        <v>23.350328009542409</v>
      </c>
    </row>
    <row r="4201" spans="3:6" x14ac:dyDescent="0.25">
      <c r="C4201" s="14">
        <v>43416.151967592596</v>
      </c>
      <c r="D4201">
        <v>32.727200000000003</v>
      </c>
      <c r="E4201">
        <v>0.94799999999999995</v>
      </c>
      <c r="F4201">
        <v>23.429668548853897</v>
      </c>
    </row>
    <row r="4202" spans="3:6" x14ac:dyDescent="0.25">
      <c r="C4202" s="15">
        <v>43416.19363425926</v>
      </c>
      <c r="D4202">
        <v>32.426600000000001</v>
      </c>
      <c r="E4202">
        <v>0.96</v>
      </c>
      <c r="F4202">
        <v>23.562995048447647</v>
      </c>
    </row>
    <row r="4203" spans="3:6" x14ac:dyDescent="0.25">
      <c r="C4203" s="14">
        <v>43416.235300925924</v>
      </c>
      <c r="D4203">
        <v>32.023400000000002</v>
      </c>
      <c r="E4203">
        <v>0.96</v>
      </c>
      <c r="F4203">
        <v>23.562995048447647</v>
      </c>
    </row>
    <row r="4204" spans="3:6" x14ac:dyDescent="0.25">
      <c r="C4204" s="15">
        <v>43416.276967592596</v>
      </c>
      <c r="D4204">
        <v>31.721</v>
      </c>
      <c r="E4204">
        <v>0.96899999999999986</v>
      </c>
      <c r="F4204">
        <v>23.68582117276992</v>
      </c>
    </row>
    <row r="4205" spans="3:6" x14ac:dyDescent="0.25">
      <c r="C4205" s="14">
        <v>43416.31863425926</v>
      </c>
      <c r="D4205">
        <v>31.721</v>
      </c>
      <c r="E4205">
        <v>0.99299999999999988</v>
      </c>
      <c r="F4205">
        <v>24.121027564057385</v>
      </c>
    </row>
    <row r="4206" spans="3:6" x14ac:dyDescent="0.25">
      <c r="C4206" s="15">
        <v>43416.360300925924</v>
      </c>
      <c r="D4206">
        <v>31.721</v>
      </c>
      <c r="E4206">
        <v>1.0339999999999998</v>
      </c>
      <c r="F4206">
        <v>25.278946291223747</v>
      </c>
    </row>
    <row r="4207" spans="3:6" x14ac:dyDescent="0.25">
      <c r="C4207" s="14">
        <v>43416.401967592596</v>
      </c>
      <c r="D4207">
        <v>31.8218</v>
      </c>
      <c r="E4207">
        <v>1.0479999999999996</v>
      </c>
      <c r="F4207">
        <v>25.805877107867218</v>
      </c>
    </row>
    <row r="4208" spans="3:6" x14ac:dyDescent="0.25">
      <c r="C4208" s="15">
        <v>43416.44363425926</v>
      </c>
      <c r="D4208">
        <v>31.8218</v>
      </c>
      <c r="E4208">
        <v>1.0309999999999997</v>
      </c>
      <c r="F4208">
        <v>25.175028284249038</v>
      </c>
    </row>
    <row r="4209" spans="3:6" x14ac:dyDescent="0.25">
      <c r="C4209" s="14">
        <v>43416.485300925924</v>
      </c>
      <c r="D4209">
        <v>32.626399999999997</v>
      </c>
      <c r="E4209">
        <v>0.92399999999999993</v>
      </c>
      <c r="F4209">
        <v>23.25193253559155</v>
      </c>
    </row>
    <row r="4210" spans="3:6" x14ac:dyDescent="0.25">
      <c r="C4210" s="15">
        <v>43416.526967592596</v>
      </c>
      <c r="D4210">
        <v>34.3292</v>
      </c>
      <c r="E4210">
        <v>0.93599999999999994</v>
      </c>
      <c r="F4210">
        <v>23.327457970040541</v>
      </c>
    </row>
    <row r="4211" spans="3:6" x14ac:dyDescent="0.25">
      <c r="C4211" s="14">
        <v>43416.56863425926</v>
      </c>
      <c r="D4211">
        <v>35.1248</v>
      </c>
      <c r="E4211">
        <v>1.0219999999999998</v>
      </c>
      <c r="F4211">
        <v>24.881975111657539</v>
      </c>
    </row>
    <row r="4212" spans="3:6" x14ac:dyDescent="0.25">
      <c r="C4212" s="15">
        <v>43416.610300925924</v>
      </c>
      <c r="D4212">
        <v>35.7224</v>
      </c>
      <c r="E4212">
        <v>1.1159999999999997</v>
      </c>
      <c r="F4212">
        <v>29.37634033524364</v>
      </c>
    </row>
    <row r="4213" spans="3:6" x14ac:dyDescent="0.25">
      <c r="C4213" s="14">
        <v>43416.651967592596</v>
      </c>
      <c r="D4213">
        <v>36.217399999999998</v>
      </c>
      <c r="E4213">
        <v>0.97899999999999965</v>
      </c>
      <c r="F4213">
        <v>23.847300238843218</v>
      </c>
    </row>
    <row r="4214" spans="3:6" x14ac:dyDescent="0.25">
      <c r="C4214" s="15">
        <v>43416.69363425926</v>
      </c>
      <c r="D4214">
        <v>36.415399999999998</v>
      </c>
      <c r="E4214">
        <v>0.94099999999999984</v>
      </c>
      <c r="F4214">
        <v>23.366538097649482</v>
      </c>
    </row>
    <row r="4215" spans="3:6" x14ac:dyDescent="0.25">
      <c r="C4215" s="14">
        <v>43416.735300925924</v>
      </c>
      <c r="D4215">
        <v>36.118400000000001</v>
      </c>
      <c r="E4215">
        <v>0.94</v>
      </c>
      <c r="F4215">
        <v>23.358334961151286</v>
      </c>
    </row>
    <row r="4216" spans="3:6" x14ac:dyDescent="0.25">
      <c r="C4216" s="15">
        <v>43416.776967592596</v>
      </c>
      <c r="D4216">
        <v>35.4236</v>
      </c>
      <c r="E4216">
        <v>0.9139999999999997</v>
      </c>
      <c r="F4216">
        <v>23.205863819960996</v>
      </c>
    </row>
    <row r="4217" spans="3:6" x14ac:dyDescent="0.25">
      <c r="C4217" s="14">
        <v>43416.81863425926</v>
      </c>
      <c r="D4217">
        <v>34.827799999999996</v>
      </c>
      <c r="E4217">
        <v>0.93699999999999983</v>
      </c>
      <c r="F4217">
        <v>23.334892165516521</v>
      </c>
    </row>
    <row r="4218" spans="3:6" x14ac:dyDescent="0.25">
      <c r="C4218" s="15">
        <v>43416.860300925924</v>
      </c>
      <c r="D4218">
        <v>34.3292</v>
      </c>
      <c r="E4218">
        <v>0.94</v>
      </c>
      <c r="F4218">
        <v>23.358334961151286</v>
      </c>
    </row>
    <row r="4219" spans="3:6" x14ac:dyDescent="0.25">
      <c r="C4219" s="14">
        <v>43416.901967592596</v>
      </c>
      <c r="D4219">
        <v>33.828800000000001</v>
      </c>
      <c r="E4219">
        <v>0.9229999999999996</v>
      </c>
      <c r="F4219">
        <v>23.246693300559855</v>
      </c>
    </row>
    <row r="4220" spans="3:6" x14ac:dyDescent="0.25">
      <c r="C4220" s="15">
        <v>43416.94363425926</v>
      </c>
      <c r="D4220">
        <v>33.128599999999999</v>
      </c>
      <c r="E4220">
        <v>0.91999999999999993</v>
      </c>
      <c r="F4220">
        <v>23.231855374337101</v>
      </c>
    </row>
    <row r="4221" spans="3:6" x14ac:dyDescent="0.25">
      <c r="C4221" s="14">
        <v>43416.985300925924</v>
      </c>
      <c r="D4221">
        <v>32.928800000000003</v>
      </c>
      <c r="E4221">
        <v>0.91899999999999959</v>
      </c>
      <c r="F4221">
        <v>23.227192580073734</v>
      </c>
    </row>
    <row r="4222" spans="3:6" x14ac:dyDescent="0.25">
      <c r="C4222" s="15">
        <v>43417.026967592596</v>
      </c>
      <c r="D4222">
        <v>32.928800000000003</v>
      </c>
      <c r="E4222">
        <v>0.92099999999999982</v>
      </c>
      <c r="F4222">
        <v>23.236657732005369</v>
      </c>
    </row>
    <row r="4223" spans="3:6" x14ac:dyDescent="0.25">
      <c r="C4223" s="14">
        <v>43417.06863425926</v>
      </c>
      <c r="D4223">
        <v>33.027799999999999</v>
      </c>
      <c r="E4223">
        <v>0.93499999999999961</v>
      </c>
      <c r="F4223">
        <v>23.320209353237715</v>
      </c>
    </row>
    <row r="4224" spans="3:6" x14ac:dyDescent="0.25">
      <c r="C4224" s="15">
        <v>43417.110300925924</v>
      </c>
      <c r="D4224">
        <v>32.928800000000003</v>
      </c>
      <c r="E4224">
        <v>0.9099999999999997</v>
      </c>
      <c r="F4224">
        <v>23.190993690747746</v>
      </c>
    </row>
    <row r="4225" spans="3:6" x14ac:dyDescent="0.25">
      <c r="C4225" s="14">
        <v>43417.151967592596</v>
      </c>
      <c r="D4225">
        <v>32.727200000000003</v>
      </c>
      <c r="E4225">
        <v>0.91799999999999971</v>
      </c>
      <c r="F4225">
        <v>23.222666279727491</v>
      </c>
    </row>
    <row r="4226" spans="3:6" x14ac:dyDescent="0.25">
      <c r="C4226" s="15">
        <v>43417.19363425926</v>
      </c>
      <c r="D4226">
        <v>32.5274</v>
      </c>
      <c r="E4226">
        <v>0.92599999999999971</v>
      </c>
      <c r="F4226">
        <v>23.26286879599229</v>
      </c>
    </row>
    <row r="4227" spans="3:6" x14ac:dyDescent="0.25">
      <c r="C4227" s="14">
        <v>43417.235300925924</v>
      </c>
      <c r="D4227">
        <v>32.325800000000001</v>
      </c>
      <c r="E4227">
        <v>0.91799999999999971</v>
      </c>
      <c r="F4227">
        <v>23.222666279727491</v>
      </c>
    </row>
    <row r="4228" spans="3:6" x14ac:dyDescent="0.25">
      <c r="C4228" s="15">
        <v>43417.276967592596</v>
      </c>
      <c r="D4228">
        <v>32.124200000000002</v>
      </c>
      <c r="E4228">
        <v>0.91499999999999959</v>
      </c>
      <c r="F4228">
        <v>23.209875301256034</v>
      </c>
    </row>
    <row r="4229" spans="3:6" x14ac:dyDescent="0.25">
      <c r="C4229" s="14">
        <v>43417.31863425926</v>
      </c>
      <c r="D4229">
        <v>31.922599999999999</v>
      </c>
      <c r="E4229">
        <v>0.90599999999999969</v>
      </c>
      <c r="F4229">
        <v>23.177848301430004</v>
      </c>
    </row>
    <row r="4230" spans="3:6" x14ac:dyDescent="0.25">
      <c r="C4230" s="15">
        <v>43417.360300925924</v>
      </c>
      <c r="D4230">
        <v>32.023400000000002</v>
      </c>
      <c r="E4230">
        <v>0.91299999999999981</v>
      </c>
      <c r="F4230">
        <v>23.201973138433459</v>
      </c>
    </row>
    <row r="4231" spans="3:6" x14ac:dyDescent="0.25">
      <c r="C4231" s="14">
        <v>43417.401967592596</v>
      </c>
      <c r="D4231">
        <v>32.5274</v>
      </c>
      <c r="E4231">
        <v>0.95199999999999996</v>
      </c>
      <c r="F4231">
        <v>23.470447654552572</v>
      </c>
    </row>
    <row r="4232" spans="3:6" x14ac:dyDescent="0.25">
      <c r="C4232" s="15">
        <v>43417.44363425926</v>
      </c>
      <c r="D4232">
        <v>33.429200000000002</v>
      </c>
      <c r="E4232">
        <v>0.94899999999999984</v>
      </c>
      <c r="F4232">
        <v>23.439532786831023</v>
      </c>
    </row>
    <row r="4233" spans="3:6" x14ac:dyDescent="0.25">
      <c r="C4233" s="14">
        <v>43417.485300925924</v>
      </c>
      <c r="D4233">
        <v>34.527200000000001</v>
      </c>
      <c r="E4233">
        <v>0.91199999999999992</v>
      </c>
      <c r="F4233">
        <v>23.198200048173931</v>
      </c>
    </row>
    <row r="4234" spans="3:6" x14ac:dyDescent="0.25">
      <c r="C4234" s="15">
        <v>43417.526967592596</v>
      </c>
      <c r="D4234">
        <v>35.7224</v>
      </c>
      <c r="E4234">
        <v>0.9269999999999996</v>
      </c>
      <c r="F4234">
        <v>23.268571708474155</v>
      </c>
    </row>
    <row r="4235" spans="3:6" x14ac:dyDescent="0.25">
      <c r="C4235" s="14">
        <v>43417.56863425926</v>
      </c>
      <c r="D4235">
        <v>35.920400000000001</v>
      </c>
      <c r="E4235">
        <v>0.98899999999999988</v>
      </c>
      <c r="F4235">
        <v>24.036918028332821</v>
      </c>
    </row>
    <row r="4236" spans="3:6" x14ac:dyDescent="0.25">
      <c r="C4236" s="15">
        <v>43417.610300925924</v>
      </c>
      <c r="D4236">
        <v>36.514400000000002</v>
      </c>
      <c r="E4236">
        <v>0.95399999999999974</v>
      </c>
      <c r="F4236">
        <v>23.492183089647824</v>
      </c>
    </row>
    <row r="4237" spans="3:6" x14ac:dyDescent="0.25">
      <c r="C4237" s="14">
        <v>43417.651967592596</v>
      </c>
      <c r="D4237">
        <v>37.009399999999999</v>
      </c>
      <c r="E4237">
        <v>0.96199999999999974</v>
      </c>
      <c r="F4237">
        <v>23.588527294456526</v>
      </c>
    </row>
    <row r="4238" spans="3:6" x14ac:dyDescent="0.25">
      <c r="C4238" s="15">
        <v>43417.69363425926</v>
      </c>
      <c r="D4238">
        <v>37.205599999999997</v>
      </c>
      <c r="E4238">
        <v>0.94999999999999973</v>
      </c>
      <c r="F4238">
        <v>23.449615787499624</v>
      </c>
    </row>
    <row r="4239" spans="3:6" x14ac:dyDescent="0.25">
      <c r="C4239" s="14">
        <v>43417.735300925924</v>
      </c>
      <c r="D4239">
        <v>37.009399999999999</v>
      </c>
      <c r="E4239">
        <v>0.94899999999999984</v>
      </c>
      <c r="F4239">
        <v>23.439532786831023</v>
      </c>
    </row>
    <row r="4240" spans="3:6" x14ac:dyDescent="0.25">
      <c r="C4240" s="15">
        <v>43417.776967592596</v>
      </c>
      <c r="D4240">
        <v>36.514400000000002</v>
      </c>
      <c r="E4240">
        <v>0.95499999999999963</v>
      </c>
      <c r="F4240">
        <v>23.503395469742372</v>
      </c>
    </row>
    <row r="4241" spans="3:6" x14ac:dyDescent="0.25">
      <c r="C4241" s="14">
        <v>43417.81863425926</v>
      </c>
      <c r="D4241">
        <v>36.118400000000001</v>
      </c>
      <c r="E4241">
        <v>0.93699999999999983</v>
      </c>
      <c r="F4241">
        <v>23.334892165516521</v>
      </c>
    </row>
    <row r="4242" spans="3:6" x14ac:dyDescent="0.25">
      <c r="C4242" s="15">
        <v>43417.860300925924</v>
      </c>
      <c r="D4242">
        <v>35.821399999999997</v>
      </c>
      <c r="E4242">
        <v>0.93899999999999961</v>
      </c>
      <c r="F4242">
        <v>23.350328009542409</v>
      </c>
    </row>
    <row r="4243" spans="3:6" x14ac:dyDescent="0.25">
      <c r="C4243" s="14">
        <v>43417.901967592596</v>
      </c>
      <c r="D4243">
        <v>35.7224</v>
      </c>
      <c r="E4243">
        <v>0.93499999999999961</v>
      </c>
      <c r="F4243">
        <v>23.320209353237715</v>
      </c>
    </row>
    <row r="4244" spans="3:6" x14ac:dyDescent="0.25">
      <c r="C4244" s="15">
        <v>43417.94363425926</v>
      </c>
      <c r="D4244">
        <v>35.522599999999997</v>
      </c>
      <c r="E4244">
        <v>0.94799999999999995</v>
      </c>
      <c r="F4244">
        <v>23.429668548853897</v>
      </c>
    </row>
    <row r="4245" spans="3:6" x14ac:dyDescent="0.25">
      <c r="C4245" s="14">
        <v>43417.985300925924</v>
      </c>
      <c r="D4245">
        <v>35.324600000000004</v>
      </c>
      <c r="E4245">
        <v>0.93399999999999972</v>
      </c>
      <c r="F4245">
        <v>23.313143608044356</v>
      </c>
    </row>
    <row r="4246" spans="3:6" x14ac:dyDescent="0.25">
      <c r="C4246" s="15">
        <v>43418.026967592596</v>
      </c>
      <c r="D4246">
        <v>35.1248</v>
      </c>
      <c r="E4246">
        <v>0.91799999999999971</v>
      </c>
      <c r="F4246">
        <v>23.222666279727491</v>
      </c>
    </row>
    <row r="4247" spans="3:6" x14ac:dyDescent="0.25">
      <c r="C4247" s="14">
        <v>43418.06863425926</v>
      </c>
      <c r="D4247">
        <v>35.025800000000004</v>
      </c>
      <c r="E4247">
        <v>0.92599999999999971</v>
      </c>
      <c r="F4247">
        <v>23.26286879599229</v>
      </c>
    </row>
    <row r="4248" spans="3:6" x14ac:dyDescent="0.25">
      <c r="C4248" s="15">
        <v>43418.110300925924</v>
      </c>
      <c r="D4248">
        <v>34.9268</v>
      </c>
      <c r="E4248">
        <v>0.91699999999999982</v>
      </c>
      <c r="F4248">
        <v>23.218273380758546</v>
      </c>
    </row>
    <row r="4249" spans="3:6" x14ac:dyDescent="0.25">
      <c r="C4249" s="14">
        <v>43418.151967592596</v>
      </c>
      <c r="D4249">
        <v>34.827799999999996</v>
      </c>
      <c r="E4249">
        <v>0.9099999999999997</v>
      </c>
      <c r="F4249">
        <v>23.190993690747746</v>
      </c>
    </row>
    <row r="4250" spans="3:6" x14ac:dyDescent="0.25">
      <c r="C4250" s="15">
        <v>43418.19363425926</v>
      </c>
      <c r="D4250">
        <v>34.726999999999997</v>
      </c>
      <c r="E4250">
        <v>0.91899999999999959</v>
      </c>
      <c r="F4250">
        <v>23.227192580073734</v>
      </c>
    </row>
    <row r="4251" spans="3:6" x14ac:dyDescent="0.25">
      <c r="C4251" s="14">
        <v>43418.235300925924</v>
      </c>
      <c r="D4251">
        <v>34.527200000000001</v>
      </c>
      <c r="E4251">
        <v>0.92899999999999983</v>
      </c>
      <c r="F4251">
        <v>23.280461645299965</v>
      </c>
    </row>
    <row r="4252" spans="3:6" x14ac:dyDescent="0.25">
      <c r="C4252" s="15">
        <v>43418.276967592596</v>
      </c>
      <c r="D4252">
        <v>34.527200000000001</v>
      </c>
      <c r="E4252">
        <v>0.92899999999999983</v>
      </c>
      <c r="F4252">
        <v>23.280461645299965</v>
      </c>
    </row>
    <row r="4253" spans="3:6" x14ac:dyDescent="0.25">
      <c r="C4253" s="14">
        <v>43418.31863425926</v>
      </c>
      <c r="D4253">
        <v>34.228400000000001</v>
      </c>
      <c r="E4253">
        <v>0.92799999999999994</v>
      </c>
      <c r="F4253">
        <v>23.274435029319193</v>
      </c>
    </row>
    <row r="4254" spans="3:6" x14ac:dyDescent="0.25">
      <c r="C4254" s="15">
        <v>43418.360300925924</v>
      </c>
      <c r="D4254">
        <v>34.228400000000001</v>
      </c>
      <c r="E4254">
        <v>0.92599999999999971</v>
      </c>
      <c r="F4254">
        <v>23.26286879599229</v>
      </c>
    </row>
    <row r="4255" spans="3:6" x14ac:dyDescent="0.25">
      <c r="C4255" s="14">
        <v>43418.401967592596</v>
      </c>
      <c r="D4255">
        <v>34.726999999999997</v>
      </c>
      <c r="E4255">
        <v>0.92599999999999971</v>
      </c>
      <c r="F4255">
        <v>23.26286879599229</v>
      </c>
    </row>
    <row r="4256" spans="3:6" x14ac:dyDescent="0.25">
      <c r="C4256" s="15">
        <v>43418.44363425926</v>
      </c>
      <c r="D4256">
        <v>35.4236</v>
      </c>
      <c r="E4256">
        <v>0.94399999999999995</v>
      </c>
      <c r="F4256">
        <v>23.392350469180656</v>
      </c>
    </row>
    <row r="4257" spans="3:6" x14ac:dyDescent="0.25">
      <c r="C4257" s="14">
        <v>43418.485300925924</v>
      </c>
      <c r="D4257">
        <v>36.514400000000002</v>
      </c>
      <c r="E4257">
        <v>0.92999999999999972</v>
      </c>
      <c r="F4257">
        <v>23.286654420563991</v>
      </c>
    </row>
    <row r="4258" spans="3:6" x14ac:dyDescent="0.25">
      <c r="C4258" s="15">
        <v>43418.526967592596</v>
      </c>
      <c r="D4258">
        <v>37.599800000000002</v>
      </c>
      <c r="E4258">
        <v>0.92399999999999993</v>
      </c>
      <c r="F4258">
        <v>23.25193253559155</v>
      </c>
    </row>
    <row r="4259" spans="3:6" x14ac:dyDescent="0.25">
      <c r="C4259" s="14">
        <v>43418.56863425926</v>
      </c>
      <c r="D4259">
        <v>38.584400000000002</v>
      </c>
      <c r="E4259">
        <v>0.92099999999999982</v>
      </c>
      <c r="F4259">
        <v>23.236657732005369</v>
      </c>
    </row>
    <row r="4260" spans="3:6" x14ac:dyDescent="0.25">
      <c r="C4260" s="15">
        <v>43418.610300925924</v>
      </c>
      <c r="D4260">
        <v>39.270200000000003</v>
      </c>
      <c r="E4260">
        <v>0.93799999999999972</v>
      </c>
      <c r="F4260">
        <v>23.342514624479463</v>
      </c>
    </row>
    <row r="4261" spans="3:6" x14ac:dyDescent="0.25">
      <c r="C4261" s="14">
        <v>43418.651967592596</v>
      </c>
      <c r="D4261">
        <v>39.563600000000001</v>
      </c>
      <c r="E4261">
        <v>0.93299999999999983</v>
      </c>
      <c r="F4261">
        <v>23.306258005091422</v>
      </c>
    </row>
    <row r="4262" spans="3:6" x14ac:dyDescent="0.25">
      <c r="C4262" s="15">
        <v>43418.69363425926</v>
      </c>
      <c r="D4262">
        <v>39.563600000000001</v>
      </c>
      <c r="E4262">
        <v>0.94599999999999973</v>
      </c>
      <c r="F4262">
        <v>23.410586653469636</v>
      </c>
    </row>
    <row r="4263" spans="3:6" x14ac:dyDescent="0.25">
      <c r="C4263" s="14">
        <v>43418.735300925924</v>
      </c>
      <c r="D4263">
        <v>39.4664</v>
      </c>
      <c r="E4263">
        <v>0.93699999999999983</v>
      </c>
      <c r="F4263">
        <v>23.334892165516521</v>
      </c>
    </row>
    <row r="4264" spans="3:6" x14ac:dyDescent="0.25">
      <c r="C4264" s="15">
        <v>43418.776967592596</v>
      </c>
      <c r="D4264">
        <v>39.4664</v>
      </c>
      <c r="E4264">
        <v>0.9269999999999996</v>
      </c>
      <c r="F4264">
        <v>23.268571708474155</v>
      </c>
    </row>
    <row r="4265" spans="3:6" x14ac:dyDescent="0.25">
      <c r="C4265" s="14">
        <v>43418.81863425926</v>
      </c>
      <c r="D4265">
        <v>39.369199999999999</v>
      </c>
      <c r="E4265">
        <v>0.91999999999999993</v>
      </c>
      <c r="F4265">
        <v>23.231855374337101</v>
      </c>
    </row>
    <row r="4266" spans="3:6" x14ac:dyDescent="0.25">
      <c r="C4266" s="15">
        <v>43418.860300925924</v>
      </c>
      <c r="D4266">
        <v>39.270200000000003</v>
      </c>
      <c r="E4266">
        <v>0.90199999999999969</v>
      </c>
      <c r="F4266">
        <v>23.166214052114356</v>
      </c>
    </row>
    <row r="4267" spans="3:6" x14ac:dyDescent="0.25">
      <c r="C4267" s="14">
        <v>43418.901967592596</v>
      </c>
      <c r="D4267">
        <v>38.976799999999997</v>
      </c>
      <c r="E4267">
        <v>0.93699999999999983</v>
      </c>
      <c r="F4267">
        <v>23.334892165516521</v>
      </c>
    </row>
    <row r="4268" spans="3:6" x14ac:dyDescent="0.25">
      <c r="C4268" s="15">
        <v>43418.94363425926</v>
      </c>
      <c r="D4268">
        <v>38.7806</v>
      </c>
      <c r="E4268">
        <v>0.92599999999999971</v>
      </c>
      <c r="F4268">
        <v>23.26286879599229</v>
      </c>
    </row>
    <row r="4269" spans="3:6" x14ac:dyDescent="0.25">
      <c r="C4269" s="14">
        <v>43418.985300925924</v>
      </c>
      <c r="D4269">
        <v>38.485399999999998</v>
      </c>
      <c r="E4269">
        <v>0.91099999999999959</v>
      </c>
      <c r="F4269">
        <v>23.194541317348467</v>
      </c>
    </row>
    <row r="4270" spans="3:6" x14ac:dyDescent="0.25">
      <c r="C4270" s="15">
        <v>43419.026967592596</v>
      </c>
      <c r="D4270">
        <v>38.388199999999998</v>
      </c>
      <c r="E4270">
        <v>0.92899999999999983</v>
      </c>
      <c r="F4270">
        <v>23.280461645299965</v>
      </c>
    </row>
    <row r="4271" spans="3:6" x14ac:dyDescent="0.25">
      <c r="C4271" s="14">
        <v>43419.06863425926</v>
      </c>
      <c r="D4271">
        <v>38.485399999999998</v>
      </c>
      <c r="E4271">
        <v>0.92599999999999971</v>
      </c>
      <c r="F4271">
        <v>23.26286879599229</v>
      </c>
    </row>
    <row r="4272" spans="3:6" x14ac:dyDescent="0.25">
      <c r="C4272" s="15">
        <v>43419.110300925924</v>
      </c>
      <c r="D4272">
        <v>38.388199999999998</v>
      </c>
      <c r="E4272">
        <v>0.92499999999999982</v>
      </c>
      <c r="F4272">
        <v>23.257323382422328</v>
      </c>
    </row>
    <row r="4273" spans="3:6" x14ac:dyDescent="0.25">
      <c r="C4273" s="14">
        <v>43419.151967592596</v>
      </c>
      <c r="D4273">
        <v>38.289200000000001</v>
      </c>
      <c r="E4273">
        <v>0.92899999999999983</v>
      </c>
      <c r="F4273">
        <v>23.280461645299965</v>
      </c>
    </row>
    <row r="4274" spans="3:6" x14ac:dyDescent="0.25">
      <c r="C4274" s="15">
        <v>43419.19363425926</v>
      </c>
      <c r="D4274">
        <v>37.994</v>
      </c>
      <c r="E4274">
        <v>0.91699999999999982</v>
      </c>
      <c r="F4274">
        <v>23.218273380758546</v>
      </c>
    </row>
    <row r="4275" spans="3:6" x14ac:dyDescent="0.25">
      <c r="C4275" s="14">
        <v>43419.235300925924</v>
      </c>
      <c r="D4275">
        <v>37.698799999999999</v>
      </c>
      <c r="E4275">
        <v>0.92399999999999993</v>
      </c>
      <c r="F4275">
        <v>23.25193253559155</v>
      </c>
    </row>
    <row r="4276" spans="3:6" x14ac:dyDescent="0.25">
      <c r="C4276" s="15">
        <v>43419.276967592596</v>
      </c>
      <c r="D4276">
        <v>37.502600000000001</v>
      </c>
      <c r="E4276">
        <v>0.91499999999999959</v>
      </c>
      <c r="F4276">
        <v>23.209875301256034</v>
      </c>
    </row>
    <row r="4277" spans="3:6" x14ac:dyDescent="0.25">
      <c r="C4277" s="14">
        <v>43419.31863425926</v>
      </c>
      <c r="D4277">
        <v>37.009399999999999</v>
      </c>
      <c r="E4277">
        <v>0.91799999999999971</v>
      </c>
      <c r="F4277">
        <v>23.222666279727491</v>
      </c>
    </row>
    <row r="4278" spans="3:6" x14ac:dyDescent="0.25">
      <c r="C4278" s="15">
        <v>43419.360300925924</v>
      </c>
      <c r="D4278">
        <v>37.009399999999999</v>
      </c>
      <c r="E4278">
        <v>0.92599999999999971</v>
      </c>
      <c r="F4278">
        <v>23.26286879599229</v>
      </c>
    </row>
    <row r="4279" spans="3:6" x14ac:dyDescent="0.25">
      <c r="C4279" s="14">
        <v>43419.401967592596</v>
      </c>
      <c r="D4279">
        <v>37.304600000000001</v>
      </c>
      <c r="E4279">
        <v>0.91899999999999959</v>
      </c>
      <c r="F4279">
        <v>23.227192580073734</v>
      </c>
    </row>
    <row r="4280" spans="3:6" x14ac:dyDescent="0.25">
      <c r="C4280" s="15">
        <v>43419.44363425926</v>
      </c>
      <c r="D4280">
        <v>37.994</v>
      </c>
      <c r="E4280">
        <v>0.91499999999999959</v>
      </c>
      <c r="F4280">
        <v>23.209875301256034</v>
      </c>
    </row>
    <row r="4281" spans="3:6" x14ac:dyDescent="0.25">
      <c r="C4281" s="14">
        <v>43419.485300925924</v>
      </c>
      <c r="D4281">
        <v>38.7806</v>
      </c>
      <c r="E4281">
        <v>0.91999999999999993</v>
      </c>
      <c r="F4281">
        <v>23.231855374337101</v>
      </c>
    </row>
    <row r="4282" spans="3:6" x14ac:dyDescent="0.25">
      <c r="C4282" s="15">
        <v>43419.526967592596</v>
      </c>
      <c r="D4282">
        <v>39.759799999999998</v>
      </c>
      <c r="E4282">
        <v>0.93599999999999994</v>
      </c>
      <c r="F4282">
        <v>23.327457970040541</v>
      </c>
    </row>
    <row r="4283" spans="3:6" x14ac:dyDescent="0.25">
      <c r="C4283" s="14">
        <v>43419.56863425926</v>
      </c>
      <c r="D4283">
        <v>40.540999999999997</v>
      </c>
      <c r="E4283">
        <v>0.93499999999999961</v>
      </c>
      <c r="F4283">
        <v>23.320209353237715</v>
      </c>
    </row>
    <row r="4284" spans="3:6" x14ac:dyDescent="0.25">
      <c r="C4284" s="15">
        <v>43419.610300925924</v>
      </c>
      <c r="D4284">
        <v>41.124200000000002</v>
      </c>
      <c r="E4284">
        <v>0.92399999999999993</v>
      </c>
      <c r="F4284">
        <v>23.25193253559155</v>
      </c>
    </row>
    <row r="4285" spans="3:6" x14ac:dyDescent="0.25">
      <c r="C4285" s="14">
        <v>43419.651967592596</v>
      </c>
      <c r="D4285">
        <v>41.318600000000004</v>
      </c>
      <c r="E4285">
        <v>0.93899999999999961</v>
      </c>
      <c r="F4285">
        <v>23.350328009542409</v>
      </c>
    </row>
    <row r="4286" spans="3:6" x14ac:dyDescent="0.25">
      <c r="C4286" s="15">
        <v>43419.69363425926</v>
      </c>
      <c r="D4286">
        <v>41.415800000000004</v>
      </c>
      <c r="E4286">
        <v>0.93799999999999972</v>
      </c>
      <c r="F4286">
        <v>23.342514624479463</v>
      </c>
    </row>
    <row r="4287" spans="3:6" x14ac:dyDescent="0.25">
      <c r="C4287" s="14">
        <v>43419.735300925924</v>
      </c>
      <c r="D4287">
        <v>41.415800000000004</v>
      </c>
      <c r="E4287">
        <v>0.93899999999999961</v>
      </c>
      <c r="F4287">
        <v>23.350328009542409</v>
      </c>
    </row>
    <row r="4288" spans="3:6" x14ac:dyDescent="0.25">
      <c r="C4288" s="15">
        <v>43419.776967592596</v>
      </c>
      <c r="D4288">
        <v>41.221400000000003</v>
      </c>
      <c r="E4288">
        <v>0.93899999999999961</v>
      </c>
      <c r="F4288">
        <v>23.350328009542409</v>
      </c>
    </row>
    <row r="4289" spans="3:6" x14ac:dyDescent="0.25">
      <c r="C4289" s="14">
        <v>43419.81863425926</v>
      </c>
      <c r="D4289">
        <v>41.221400000000003</v>
      </c>
      <c r="E4289">
        <v>0.92599999999999971</v>
      </c>
      <c r="F4289">
        <v>23.26286879599229</v>
      </c>
    </row>
    <row r="4290" spans="3:6" x14ac:dyDescent="0.25">
      <c r="C4290" s="15">
        <v>43419.860300925924</v>
      </c>
      <c r="D4290">
        <v>41.124200000000002</v>
      </c>
      <c r="E4290">
        <v>0.93199999999999994</v>
      </c>
      <c r="F4290">
        <v>23.299549792672678</v>
      </c>
    </row>
    <row r="4291" spans="3:6" x14ac:dyDescent="0.25">
      <c r="C4291" s="14">
        <v>43419.901967592596</v>
      </c>
      <c r="D4291">
        <v>40.832599999999999</v>
      </c>
      <c r="E4291">
        <v>0.94099999999999984</v>
      </c>
      <c r="F4291">
        <v>23.366538097649482</v>
      </c>
    </row>
    <row r="4292" spans="3:6" x14ac:dyDescent="0.25">
      <c r="C4292" s="15">
        <v>43419.94363425926</v>
      </c>
      <c r="D4292">
        <v>40.540999999999997</v>
      </c>
      <c r="E4292">
        <v>0.93899999999999961</v>
      </c>
      <c r="F4292">
        <v>23.350328009542409</v>
      </c>
    </row>
    <row r="4293" spans="3:6" x14ac:dyDescent="0.25">
      <c r="C4293" s="14">
        <v>43419.985300925924</v>
      </c>
      <c r="D4293">
        <v>40.247599999999998</v>
      </c>
      <c r="E4293">
        <v>0.9229999999999996</v>
      </c>
      <c r="F4293">
        <v>23.246693300559855</v>
      </c>
    </row>
    <row r="4294" spans="3:6" x14ac:dyDescent="0.25">
      <c r="C4294" s="15">
        <v>43420.026967592596</v>
      </c>
      <c r="D4294">
        <v>40.247599999999998</v>
      </c>
      <c r="E4294">
        <v>0.92399999999999993</v>
      </c>
      <c r="F4294">
        <v>23.25193253559155</v>
      </c>
    </row>
    <row r="4295" spans="3:6" x14ac:dyDescent="0.25">
      <c r="C4295" s="14">
        <v>43420.06863425926</v>
      </c>
      <c r="D4295">
        <v>40.150399999999998</v>
      </c>
      <c r="E4295">
        <v>0.91899999999999959</v>
      </c>
      <c r="F4295">
        <v>23.227192580073734</v>
      </c>
    </row>
    <row r="4296" spans="3:6" x14ac:dyDescent="0.25">
      <c r="C4296" s="15">
        <v>43420.110300925924</v>
      </c>
      <c r="D4296">
        <v>40.247599999999998</v>
      </c>
      <c r="E4296">
        <v>0.93299999999999983</v>
      </c>
      <c r="F4296">
        <v>23.306258005091422</v>
      </c>
    </row>
    <row r="4297" spans="3:6" x14ac:dyDescent="0.25">
      <c r="C4297" s="14">
        <v>43420.151967592596</v>
      </c>
      <c r="D4297">
        <v>40.247599999999998</v>
      </c>
      <c r="E4297">
        <v>0.92199999999999971</v>
      </c>
      <c r="F4297">
        <v>23.241602699571104</v>
      </c>
    </row>
    <row r="4298" spans="3:6" x14ac:dyDescent="0.25">
      <c r="C4298" s="15">
        <v>43420.19363425926</v>
      </c>
      <c r="D4298">
        <v>40.053200000000004</v>
      </c>
      <c r="E4298">
        <v>0.92899999999999983</v>
      </c>
      <c r="F4298">
        <v>23.280461645299965</v>
      </c>
    </row>
    <row r="4299" spans="3:6" x14ac:dyDescent="0.25">
      <c r="C4299" s="14">
        <v>43420.235300925924</v>
      </c>
      <c r="D4299">
        <v>39.956000000000003</v>
      </c>
      <c r="E4299">
        <v>0.92099999999999982</v>
      </c>
      <c r="F4299">
        <v>23.236657732005369</v>
      </c>
    </row>
    <row r="4300" spans="3:6" x14ac:dyDescent="0.25">
      <c r="C4300" s="15">
        <v>43420.276967592596</v>
      </c>
      <c r="D4300">
        <v>39.956000000000003</v>
      </c>
      <c r="E4300">
        <v>0.91699999999999982</v>
      </c>
      <c r="F4300">
        <v>23.218273380758546</v>
      </c>
    </row>
    <row r="4301" spans="3:6" x14ac:dyDescent="0.25">
      <c r="C4301" s="14">
        <v>43420.31863425926</v>
      </c>
      <c r="D4301">
        <v>39.956000000000003</v>
      </c>
      <c r="E4301">
        <v>0.9099999999999997</v>
      </c>
      <c r="F4301">
        <v>23.190993690747746</v>
      </c>
    </row>
    <row r="4302" spans="3:6" x14ac:dyDescent="0.25">
      <c r="C4302" s="15">
        <v>43420.360300925924</v>
      </c>
      <c r="D4302">
        <v>39.956000000000003</v>
      </c>
      <c r="E4302">
        <v>0.92599999999999971</v>
      </c>
      <c r="F4302">
        <v>23.26286879599229</v>
      </c>
    </row>
    <row r="4303" spans="3:6" x14ac:dyDescent="0.25">
      <c r="C4303" s="14">
        <v>43420.401967592596</v>
      </c>
      <c r="D4303">
        <v>40.053200000000004</v>
      </c>
      <c r="E4303">
        <v>0.92499999999999982</v>
      </c>
      <c r="F4303">
        <v>23.257323382422328</v>
      </c>
    </row>
    <row r="4304" spans="3:6" x14ac:dyDescent="0.25">
      <c r="C4304" s="15">
        <v>43420.44363425926</v>
      </c>
      <c r="D4304">
        <v>40.150399999999998</v>
      </c>
      <c r="E4304">
        <v>0.96199999999999974</v>
      </c>
      <c r="F4304">
        <v>23.588527294456526</v>
      </c>
    </row>
    <row r="4305" spans="3:6" x14ac:dyDescent="0.25">
      <c r="C4305" s="14">
        <v>43420.485300925924</v>
      </c>
      <c r="D4305">
        <v>40.053200000000004</v>
      </c>
      <c r="E4305">
        <v>0.96699999999999964</v>
      </c>
      <c r="F4305">
        <v>23.656739753227612</v>
      </c>
    </row>
    <row r="4306" spans="3:6" x14ac:dyDescent="0.25">
      <c r="C4306" s="15">
        <v>43420.526967592596</v>
      </c>
      <c r="D4306">
        <v>40.344799999999999</v>
      </c>
      <c r="E4306">
        <v>0.97299999999999986</v>
      </c>
      <c r="F4306">
        <v>23.747152196152001</v>
      </c>
    </row>
    <row r="4307" spans="3:6" x14ac:dyDescent="0.25">
      <c r="C4307" s="14">
        <v>43420.56863425926</v>
      </c>
      <c r="D4307">
        <v>40.735399999999998</v>
      </c>
      <c r="E4307">
        <v>0.98</v>
      </c>
      <c r="F4307">
        <v>23.86496644326553</v>
      </c>
    </row>
    <row r="4308" spans="3:6" x14ac:dyDescent="0.25">
      <c r="C4308" s="15">
        <v>43420.610300925924</v>
      </c>
      <c r="D4308">
        <v>40.053200000000004</v>
      </c>
      <c r="E4308">
        <v>0.97499999999999964</v>
      </c>
      <c r="F4308">
        <v>23.779432934765737</v>
      </c>
    </row>
    <row r="4309" spans="3:6" x14ac:dyDescent="0.25">
      <c r="C4309" s="14">
        <v>43420.651967592596</v>
      </c>
      <c r="D4309">
        <v>39.856999999999999</v>
      </c>
      <c r="E4309">
        <v>0.96499999999999986</v>
      </c>
      <c r="F4309">
        <v>23.628693087547163</v>
      </c>
    </row>
    <row r="4310" spans="3:6" x14ac:dyDescent="0.25">
      <c r="C4310" s="15">
        <v>43420.69363425926</v>
      </c>
      <c r="D4310">
        <v>39.662599999999998</v>
      </c>
      <c r="E4310">
        <v>0.95899999999999963</v>
      </c>
      <c r="F4310">
        <v>23.550595978869296</v>
      </c>
    </row>
    <row r="4311" spans="3:6" x14ac:dyDescent="0.25">
      <c r="C4311" s="14">
        <v>43420.735300925924</v>
      </c>
      <c r="D4311">
        <v>39.4664</v>
      </c>
      <c r="E4311">
        <v>0.96799999999999997</v>
      </c>
      <c r="F4311">
        <v>23.671150107017183</v>
      </c>
    </row>
    <row r="4312" spans="3:6" x14ac:dyDescent="0.25">
      <c r="C4312" s="15">
        <v>43420.776967592596</v>
      </c>
      <c r="D4312">
        <v>38.877800000000001</v>
      </c>
      <c r="E4312">
        <v>0.95299999999999985</v>
      </c>
      <c r="F4312">
        <v>23.481201255822725</v>
      </c>
    </row>
    <row r="4313" spans="3:6" x14ac:dyDescent="0.25">
      <c r="C4313" s="14">
        <v>43420.81863425926</v>
      </c>
      <c r="D4313">
        <v>38.388199999999998</v>
      </c>
      <c r="E4313">
        <v>0.94399999999999995</v>
      </c>
      <c r="F4313">
        <v>23.392350469180656</v>
      </c>
    </row>
    <row r="4314" spans="3:6" x14ac:dyDescent="0.25">
      <c r="C4314" s="15">
        <v>43420.860300925924</v>
      </c>
      <c r="D4314">
        <v>37.797800000000002</v>
      </c>
      <c r="E4314">
        <v>0.94299999999999962</v>
      </c>
      <c r="F4314">
        <v>23.383543288391138</v>
      </c>
    </row>
    <row r="4315" spans="3:6" x14ac:dyDescent="0.25">
      <c r="C4315" s="14">
        <v>43420.901967592596</v>
      </c>
      <c r="D4315">
        <v>37.599800000000002</v>
      </c>
      <c r="E4315">
        <v>0.93399999999999972</v>
      </c>
      <c r="F4315">
        <v>23.313143608044356</v>
      </c>
    </row>
    <row r="4316" spans="3:6" x14ac:dyDescent="0.25">
      <c r="C4316" s="15">
        <v>43420.94363425926</v>
      </c>
      <c r="D4316">
        <v>37.403599999999997</v>
      </c>
      <c r="E4316">
        <v>0.93599999999999994</v>
      </c>
      <c r="F4316">
        <v>23.327457970040541</v>
      </c>
    </row>
    <row r="4317" spans="3:6" x14ac:dyDescent="0.25">
      <c r="C4317" s="14">
        <v>43420.985300925924</v>
      </c>
      <c r="D4317">
        <v>37.304600000000001</v>
      </c>
      <c r="E4317">
        <v>0.91599999999999993</v>
      </c>
      <c r="F4317">
        <v>23.21401076752818</v>
      </c>
    </row>
    <row r="4318" spans="3:6" x14ac:dyDescent="0.25">
      <c r="C4318" s="15">
        <v>43421.026967592596</v>
      </c>
      <c r="D4318">
        <v>37.1066</v>
      </c>
      <c r="E4318">
        <v>0.9229999999999996</v>
      </c>
      <c r="F4318">
        <v>23.246693300559855</v>
      </c>
    </row>
    <row r="4319" spans="3:6" x14ac:dyDescent="0.25">
      <c r="C4319" s="14">
        <v>43421.06863425926</v>
      </c>
      <c r="D4319">
        <v>36.712400000000002</v>
      </c>
      <c r="E4319">
        <v>0.92999999999999972</v>
      </c>
      <c r="F4319">
        <v>23.286654420563991</v>
      </c>
    </row>
    <row r="4320" spans="3:6" x14ac:dyDescent="0.25">
      <c r="C4320" s="15">
        <v>43421.110300925924</v>
      </c>
      <c r="D4320">
        <v>36.613399999999999</v>
      </c>
      <c r="E4320">
        <v>0.93899999999999961</v>
      </c>
      <c r="F4320">
        <v>23.350328009542409</v>
      </c>
    </row>
    <row r="4321" spans="3:6" x14ac:dyDescent="0.25">
      <c r="C4321" s="14">
        <v>43421.151967592596</v>
      </c>
      <c r="D4321">
        <v>36.316400000000002</v>
      </c>
      <c r="E4321">
        <v>0.92999999999999972</v>
      </c>
      <c r="F4321">
        <v>23.286654420563991</v>
      </c>
    </row>
    <row r="4322" spans="3:6" x14ac:dyDescent="0.25">
      <c r="C4322" s="15">
        <v>43421.19363425926</v>
      </c>
      <c r="D4322">
        <v>36.217399999999998</v>
      </c>
      <c r="E4322">
        <v>0.93699999999999983</v>
      </c>
      <c r="F4322">
        <v>23.334892165516521</v>
      </c>
    </row>
    <row r="4323" spans="3:6" x14ac:dyDescent="0.25">
      <c r="C4323" s="14">
        <v>43421.235300925924</v>
      </c>
      <c r="D4323">
        <v>36.118400000000001</v>
      </c>
      <c r="E4323">
        <v>0.94599999999999973</v>
      </c>
      <c r="F4323">
        <v>23.410586653469636</v>
      </c>
    </row>
    <row r="4324" spans="3:6" x14ac:dyDescent="0.25">
      <c r="C4324" s="15">
        <v>43421.276967592596</v>
      </c>
      <c r="D4324">
        <v>35.920400000000001</v>
      </c>
      <c r="E4324">
        <v>0.94299999999999962</v>
      </c>
      <c r="F4324">
        <v>23.383543288391138</v>
      </c>
    </row>
    <row r="4325" spans="3:6" x14ac:dyDescent="0.25">
      <c r="C4325" s="14">
        <v>43421.31863425926</v>
      </c>
      <c r="D4325">
        <v>35.821399999999997</v>
      </c>
      <c r="E4325">
        <v>0.92799999999999994</v>
      </c>
      <c r="F4325">
        <v>23.274435029319193</v>
      </c>
    </row>
    <row r="4326" spans="3:6" x14ac:dyDescent="0.25">
      <c r="C4326" s="15">
        <v>43421.360300925924</v>
      </c>
      <c r="D4326">
        <v>35.7224</v>
      </c>
      <c r="E4326">
        <v>0.94</v>
      </c>
      <c r="F4326">
        <v>23.358334961151286</v>
      </c>
    </row>
    <row r="4327" spans="3:6" x14ac:dyDescent="0.25">
      <c r="C4327" s="14">
        <v>43421.401967592596</v>
      </c>
      <c r="D4327">
        <v>35.621600000000001</v>
      </c>
      <c r="E4327">
        <v>0.93799999999999972</v>
      </c>
      <c r="F4327">
        <v>23.342514624479463</v>
      </c>
    </row>
    <row r="4328" spans="3:6" x14ac:dyDescent="0.25">
      <c r="C4328" s="15">
        <v>43421.44363425926</v>
      </c>
      <c r="D4328">
        <v>35.7224</v>
      </c>
      <c r="E4328">
        <v>0.93799999999999972</v>
      </c>
      <c r="F4328">
        <v>23.342514624479463</v>
      </c>
    </row>
    <row r="4329" spans="3:6" x14ac:dyDescent="0.25">
      <c r="C4329" s="14">
        <v>43421.485300925924</v>
      </c>
      <c r="D4329">
        <v>36.217399999999998</v>
      </c>
      <c r="E4329">
        <v>0.95399999999999974</v>
      </c>
      <c r="F4329">
        <v>23.492183089647824</v>
      </c>
    </row>
    <row r="4330" spans="3:6" x14ac:dyDescent="0.25">
      <c r="C4330" s="15">
        <v>43421.526967592596</v>
      </c>
      <c r="D4330">
        <v>36.712400000000002</v>
      </c>
      <c r="E4330">
        <v>0.94799999999999995</v>
      </c>
      <c r="F4330">
        <v>23.429668548853897</v>
      </c>
    </row>
    <row r="4331" spans="3:6" x14ac:dyDescent="0.25">
      <c r="C4331" s="14">
        <v>43421.56863425926</v>
      </c>
      <c r="D4331">
        <v>37.1066</v>
      </c>
      <c r="E4331">
        <v>0.95799999999999974</v>
      </c>
      <c r="F4331">
        <v>23.538438703974407</v>
      </c>
    </row>
    <row r="4332" spans="3:6" x14ac:dyDescent="0.25">
      <c r="C4332" s="15">
        <v>43421.610300925924</v>
      </c>
      <c r="D4332">
        <v>37.304600000000001</v>
      </c>
      <c r="E4332">
        <v>0.95299999999999985</v>
      </c>
      <c r="F4332">
        <v>23.481201255822725</v>
      </c>
    </row>
    <row r="4333" spans="3:6" x14ac:dyDescent="0.25">
      <c r="C4333" s="14">
        <v>43421.651967592596</v>
      </c>
      <c r="D4333">
        <v>37.403599999999997</v>
      </c>
      <c r="E4333">
        <v>0.96599999999999975</v>
      </c>
      <c r="F4333">
        <v>23.642588093100585</v>
      </c>
    </row>
    <row r="4334" spans="3:6" x14ac:dyDescent="0.25">
      <c r="C4334" s="15">
        <v>43421.69363425926</v>
      </c>
      <c r="D4334">
        <v>36.910400000000003</v>
      </c>
      <c r="E4334">
        <v>0.95399999999999974</v>
      </c>
      <c r="F4334">
        <v>23.492183089647824</v>
      </c>
    </row>
    <row r="4335" spans="3:6" x14ac:dyDescent="0.25">
      <c r="C4335" s="14">
        <v>43421.735300925924</v>
      </c>
      <c r="D4335">
        <v>36.415399999999998</v>
      </c>
      <c r="E4335">
        <v>0.94199999999999973</v>
      </c>
      <c r="F4335">
        <v>23.374940015311495</v>
      </c>
    </row>
    <row r="4336" spans="3:6" x14ac:dyDescent="0.25">
      <c r="C4336" s="15">
        <v>43421.776967592596</v>
      </c>
      <c r="D4336">
        <v>35.821399999999997</v>
      </c>
      <c r="E4336">
        <v>0.93599999999999994</v>
      </c>
      <c r="F4336">
        <v>23.327457970040541</v>
      </c>
    </row>
    <row r="4337" spans="3:6" x14ac:dyDescent="0.25">
      <c r="C4337" s="14">
        <v>43421.81863425926</v>
      </c>
      <c r="D4337">
        <v>35.1248</v>
      </c>
      <c r="E4337">
        <v>0.94799999999999995</v>
      </c>
      <c r="F4337">
        <v>23.429668548853897</v>
      </c>
    </row>
    <row r="4338" spans="3:6" x14ac:dyDescent="0.25">
      <c r="C4338" s="15">
        <v>43421.860300925924</v>
      </c>
      <c r="D4338">
        <v>34.628</v>
      </c>
      <c r="E4338">
        <v>0.94699999999999962</v>
      </c>
      <c r="F4338">
        <v>23.420020652114999</v>
      </c>
    </row>
    <row r="4339" spans="3:6" x14ac:dyDescent="0.25">
      <c r="C4339" s="14">
        <v>43421.901967592596</v>
      </c>
      <c r="D4339">
        <v>34.028599999999997</v>
      </c>
      <c r="E4339">
        <v>0.94599999999999973</v>
      </c>
      <c r="F4339">
        <v>23.410586653469636</v>
      </c>
    </row>
    <row r="4340" spans="3:6" x14ac:dyDescent="0.25">
      <c r="C4340" s="15">
        <v>43421.94363425926</v>
      </c>
      <c r="D4340">
        <v>33.53</v>
      </c>
      <c r="E4340">
        <v>0.9229999999999996</v>
      </c>
      <c r="F4340">
        <v>23.246693300559855</v>
      </c>
    </row>
    <row r="4341" spans="3:6" x14ac:dyDescent="0.25">
      <c r="C4341" s="14">
        <v>43421.985300925924</v>
      </c>
      <c r="D4341">
        <v>33.027799999999999</v>
      </c>
      <c r="E4341">
        <v>0.92999999999999972</v>
      </c>
      <c r="F4341">
        <v>23.286654420563991</v>
      </c>
    </row>
    <row r="4342" spans="3:6" x14ac:dyDescent="0.25">
      <c r="C4342" s="15">
        <v>43422.026967592596</v>
      </c>
      <c r="D4342">
        <v>32.5274</v>
      </c>
      <c r="E4342">
        <v>0.93399999999999972</v>
      </c>
      <c r="F4342">
        <v>23.313143608044356</v>
      </c>
    </row>
    <row r="4343" spans="3:6" x14ac:dyDescent="0.25">
      <c r="C4343" s="14">
        <v>43422.06863425926</v>
      </c>
      <c r="D4343">
        <v>32.225000000000001</v>
      </c>
      <c r="E4343">
        <v>0.9099999999999997</v>
      </c>
      <c r="F4343">
        <v>23.190993690747746</v>
      </c>
    </row>
    <row r="4344" spans="3:6" x14ac:dyDescent="0.25">
      <c r="C4344" s="15">
        <v>43422.110300925924</v>
      </c>
      <c r="D4344">
        <v>31.8218</v>
      </c>
      <c r="E4344">
        <v>0.92899999999999983</v>
      </c>
      <c r="F4344">
        <v>23.280461645299965</v>
      </c>
    </row>
    <row r="4345" spans="3:6" x14ac:dyDescent="0.25">
      <c r="C4345" s="14">
        <v>43422.151967592596</v>
      </c>
      <c r="D4345">
        <v>31.721</v>
      </c>
      <c r="E4345">
        <v>0.97899999999999965</v>
      </c>
      <c r="F4345">
        <v>23.847300238843218</v>
      </c>
    </row>
    <row r="4346" spans="3:6" x14ac:dyDescent="0.25">
      <c r="C4346" s="15">
        <v>43422.19363425926</v>
      </c>
      <c r="D4346">
        <v>31.721</v>
      </c>
      <c r="E4346">
        <v>0.97799999999999976</v>
      </c>
      <c r="F4346">
        <v>23.829915588568383</v>
      </c>
    </row>
    <row r="4347" spans="3:6" x14ac:dyDescent="0.25">
      <c r="C4347" s="14">
        <v>43422.235300925924</v>
      </c>
      <c r="D4347">
        <v>31.721</v>
      </c>
      <c r="E4347">
        <v>0.93799999999999972</v>
      </c>
      <c r="F4347">
        <v>23.342514624479463</v>
      </c>
    </row>
    <row r="4348" spans="3:6" x14ac:dyDescent="0.25">
      <c r="C4348" s="15">
        <v>43422.276967592596</v>
      </c>
      <c r="D4348">
        <v>31.721</v>
      </c>
      <c r="E4348">
        <v>0.9139999999999997</v>
      </c>
      <c r="F4348">
        <v>23.205863819960996</v>
      </c>
    </row>
    <row r="4349" spans="3:6" x14ac:dyDescent="0.25">
      <c r="C4349" s="14">
        <v>43422.31863425926</v>
      </c>
      <c r="D4349">
        <v>31.8218</v>
      </c>
      <c r="E4349">
        <v>0.8879999999999999</v>
      </c>
      <c r="F4349">
        <v>23.134167883300051</v>
      </c>
    </row>
    <row r="4350" spans="3:6" x14ac:dyDescent="0.25">
      <c r="C4350" s="15">
        <v>43422.360300925924</v>
      </c>
      <c r="D4350">
        <v>31.8218</v>
      </c>
      <c r="E4350">
        <v>0.92999999999999972</v>
      </c>
      <c r="F4350">
        <v>23.286654420563991</v>
      </c>
    </row>
    <row r="4351" spans="3:6" x14ac:dyDescent="0.25">
      <c r="C4351" s="14">
        <v>43422.401967592596</v>
      </c>
      <c r="D4351">
        <v>31.8218</v>
      </c>
      <c r="E4351">
        <v>0.96799999999999997</v>
      </c>
      <c r="F4351">
        <v>23.671150107017183</v>
      </c>
    </row>
    <row r="4352" spans="3:6" x14ac:dyDescent="0.25">
      <c r="C4352" s="15">
        <v>43422.44363425926</v>
      </c>
      <c r="D4352">
        <v>31.8218</v>
      </c>
      <c r="E4352">
        <v>1.0029999999999997</v>
      </c>
      <c r="F4352">
        <v>24.352821791142105</v>
      </c>
    </row>
    <row r="4353" spans="3:6" x14ac:dyDescent="0.25">
      <c r="C4353" s="14">
        <v>43422.485300925924</v>
      </c>
      <c r="D4353">
        <v>31.721</v>
      </c>
      <c r="E4353">
        <v>1.0859999999999999</v>
      </c>
      <c r="F4353">
        <v>27.593188611337155</v>
      </c>
    </row>
    <row r="4354" spans="3:6" x14ac:dyDescent="0.25">
      <c r="C4354" s="15">
        <v>43422.526967592596</v>
      </c>
      <c r="D4354">
        <v>31.8218</v>
      </c>
      <c r="E4354">
        <v>1.0539999999999998</v>
      </c>
      <c r="F4354">
        <v>26.053149745317114</v>
      </c>
    </row>
    <row r="4355" spans="3:6" x14ac:dyDescent="0.25">
      <c r="C4355" s="14">
        <v>43422.56863425926</v>
      </c>
      <c r="D4355">
        <v>32.023400000000002</v>
      </c>
      <c r="E4355">
        <v>1.012</v>
      </c>
      <c r="F4355">
        <v>24.588628653215437</v>
      </c>
    </row>
    <row r="4356" spans="3:6" x14ac:dyDescent="0.25">
      <c r="C4356" s="15">
        <v>43422.610300925924</v>
      </c>
      <c r="D4356">
        <v>34.3292</v>
      </c>
      <c r="E4356">
        <v>1.097</v>
      </c>
      <c r="F4356">
        <v>28.209095285530111</v>
      </c>
    </row>
    <row r="4357" spans="3:6" x14ac:dyDescent="0.25">
      <c r="C4357" s="14">
        <v>43422.651967592596</v>
      </c>
      <c r="D4357">
        <v>35.821399999999997</v>
      </c>
      <c r="E4357">
        <v>1.1959999999999997</v>
      </c>
      <c r="F4357">
        <v>35.634173176323657</v>
      </c>
    </row>
    <row r="4358" spans="3:6" x14ac:dyDescent="0.25">
      <c r="C4358" s="15">
        <v>43422.69363425926</v>
      </c>
      <c r="D4358">
        <v>36.217399999999998</v>
      </c>
      <c r="E4358">
        <v>1.2159999999999997</v>
      </c>
      <c r="F4358">
        <v>37.496009750522262</v>
      </c>
    </row>
    <row r="4359" spans="3:6" x14ac:dyDescent="0.25">
      <c r="C4359" s="14">
        <v>43422.735300925924</v>
      </c>
      <c r="D4359">
        <v>35.821399999999997</v>
      </c>
      <c r="E4359">
        <v>1.0799999999999996</v>
      </c>
      <c r="F4359">
        <v>27.275892977664171</v>
      </c>
    </row>
    <row r="4360" spans="3:6" x14ac:dyDescent="0.25">
      <c r="C4360" s="15">
        <v>43422.776967592596</v>
      </c>
      <c r="D4360">
        <v>35.025800000000004</v>
      </c>
      <c r="E4360">
        <v>0.98999999999999977</v>
      </c>
      <c r="F4360">
        <v>24.05749394185159</v>
      </c>
    </row>
    <row r="4361" spans="3:6" x14ac:dyDescent="0.25">
      <c r="C4361" s="14">
        <v>43422.81863425926</v>
      </c>
      <c r="D4361">
        <v>34.428199999999997</v>
      </c>
      <c r="E4361">
        <v>0.98399999999999999</v>
      </c>
      <c r="F4361">
        <v>23.938481948185199</v>
      </c>
    </row>
    <row r="4362" spans="3:6" x14ac:dyDescent="0.25">
      <c r="C4362" s="15">
        <v>43422.860300925924</v>
      </c>
      <c r="D4362">
        <v>34.228400000000001</v>
      </c>
      <c r="E4362">
        <v>0.96899999999999986</v>
      </c>
      <c r="F4362">
        <v>23.68582117276992</v>
      </c>
    </row>
    <row r="4363" spans="3:6" x14ac:dyDescent="0.25">
      <c r="C4363" s="14">
        <v>43422.901967592596</v>
      </c>
      <c r="D4363">
        <v>34.129399999999997</v>
      </c>
      <c r="E4363">
        <v>0.97599999999999998</v>
      </c>
      <c r="F4363">
        <v>23.795983759617684</v>
      </c>
    </row>
    <row r="4364" spans="3:6" x14ac:dyDescent="0.25">
      <c r="C4364" s="15">
        <v>43422.94363425926</v>
      </c>
      <c r="D4364">
        <v>34.028599999999997</v>
      </c>
      <c r="E4364">
        <v>0.97199999999999998</v>
      </c>
      <c r="F4364">
        <v>23.73141851383798</v>
      </c>
    </row>
    <row r="4365" spans="3:6" x14ac:dyDescent="0.25">
      <c r="C4365" s="14">
        <v>43422.985300925924</v>
      </c>
      <c r="D4365">
        <v>33.929600000000001</v>
      </c>
      <c r="E4365">
        <v>0.96299999999999963</v>
      </c>
      <c r="F4365">
        <v>23.601664779522707</v>
      </c>
    </row>
    <row r="4366" spans="3:6" x14ac:dyDescent="0.25">
      <c r="C4366" s="15">
        <v>43423.026967592596</v>
      </c>
      <c r="D4366">
        <v>33.628999999999998</v>
      </c>
      <c r="E4366">
        <v>0.95799999999999974</v>
      </c>
      <c r="F4366">
        <v>23.538438703974407</v>
      </c>
    </row>
    <row r="4367" spans="3:6" x14ac:dyDescent="0.25">
      <c r="C4367" s="14">
        <v>43423.06863425926</v>
      </c>
      <c r="D4367">
        <v>33.429200000000002</v>
      </c>
      <c r="E4367">
        <v>0.96499999999999986</v>
      </c>
      <c r="F4367">
        <v>23.628693087547163</v>
      </c>
    </row>
    <row r="4368" spans="3:6" x14ac:dyDescent="0.25">
      <c r="C4368" s="15">
        <v>43423.110300925924</v>
      </c>
      <c r="D4368">
        <v>33.328400000000002</v>
      </c>
      <c r="E4368">
        <v>0.96599999999999975</v>
      </c>
      <c r="F4368">
        <v>23.642588093100585</v>
      </c>
    </row>
    <row r="4369" spans="3:6" x14ac:dyDescent="0.25">
      <c r="C4369" s="14">
        <v>43423.151967592596</v>
      </c>
      <c r="D4369">
        <v>33.229399999999998</v>
      </c>
      <c r="E4369">
        <v>0.95899999999999963</v>
      </c>
      <c r="F4369">
        <v>23.550595978869296</v>
      </c>
    </row>
    <row r="4370" spans="3:6" x14ac:dyDescent="0.25">
      <c r="C4370" s="15">
        <v>43423.19363425926</v>
      </c>
      <c r="D4370">
        <v>33.328400000000002</v>
      </c>
      <c r="E4370">
        <v>0.96</v>
      </c>
      <c r="F4370">
        <v>23.562995048447647</v>
      </c>
    </row>
    <row r="4371" spans="3:6" x14ac:dyDescent="0.25">
      <c r="C4371" s="14">
        <v>43423.235300925924</v>
      </c>
      <c r="D4371">
        <v>33.229399999999998</v>
      </c>
      <c r="E4371">
        <v>0.94999999999999973</v>
      </c>
      <c r="F4371">
        <v>23.449615787499624</v>
      </c>
    </row>
    <row r="4372" spans="3:6" x14ac:dyDescent="0.25">
      <c r="C4372" s="15">
        <v>43423.276967592596</v>
      </c>
      <c r="D4372">
        <v>33.128599999999999</v>
      </c>
      <c r="E4372">
        <v>0.94399999999999995</v>
      </c>
      <c r="F4372">
        <v>23.392350469180656</v>
      </c>
    </row>
    <row r="4373" spans="3:6" x14ac:dyDescent="0.25">
      <c r="C4373" s="14">
        <v>43423.31863425926</v>
      </c>
      <c r="D4373">
        <v>33.027799999999999</v>
      </c>
      <c r="E4373">
        <v>0.95799999999999974</v>
      </c>
      <c r="F4373">
        <v>23.538438703974407</v>
      </c>
    </row>
    <row r="4374" spans="3:6" x14ac:dyDescent="0.25">
      <c r="C4374" s="15">
        <v>43423.360300925924</v>
      </c>
      <c r="D4374">
        <v>33.027799999999999</v>
      </c>
      <c r="E4374">
        <v>0.94099999999999984</v>
      </c>
      <c r="F4374">
        <v>23.366538097649482</v>
      </c>
    </row>
    <row r="4375" spans="3:6" x14ac:dyDescent="0.25">
      <c r="C4375" s="14">
        <v>43423.401967592596</v>
      </c>
      <c r="D4375">
        <v>33.328400000000002</v>
      </c>
      <c r="E4375">
        <v>0.95899999999999963</v>
      </c>
      <c r="F4375">
        <v>23.550595978869296</v>
      </c>
    </row>
    <row r="4376" spans="3:6" x14ac:dyDescent="0.25">
      <c r="C4376" s="15">
        <v>43423.44363425926</v>
      </c>
      <c r="D4376">
        <v>34.228400000000001</v>
      </c>
      <c r="E4376">
        <v>0.95899999999999963</v>
      </c>
      <c r="F4376">
        <v>23.550595978869296</v>
      </c>
    </row>
    <row r="4377" spans="3:6" x14ac:dyDescent="0.25">
      <c r="C4377" s="14">
        <v>43423.485300925924</v>
      </c>
      <c r="D4377">
        <v>35.1248</v>
      </c>
      <c r="E4377">
        <v>0.96099999999999985</v>
      </c>
      <c r="F4377">
        <v>23.575638098692707</v>
      </c>
    </row>
    <row r="4378" spans="3:6" x14ac:dyDescent="0.25">
      <c r="C4378" s="15">
        <v>43423.526967592596</v>
      </c>
      <c r="D4378">
        <v>36.217399999999998</v>
      </c>
      <c r="E4378">
        <v>0.96899999999999986</v>
      </c>
      <c r="F4378">
        <v>23.68582117276992</v>
      </c>
    </row>
    <row r="4379" spans="3:6" x14ac:dyDescent="0.25">
      <c r="C4379" s="14">
        <v>43423.56863425926</v>
      </c>
      <c r="D4379">
        <v>37.205599999999997</v>
      </c>
      <c r="E4379">
        <v>0.96999999999999975</v>
      </c>
      <c r="F4379">
        <v>23.70075494803632</v>
      </c>
    </row>
    <row r="4380" spans="3:6" x14ac:dyDescent="0.25">
      <c r="C4380" s="15">
        <v>43423.610300925924</v>
      </c>
      <c r="D4380">
        <v>37.797800000000002</v>
      </c>
      <c r="E4380">
        <v>0.97399999999999975</v>
      </c>
      <c r="F4380">
        <v>23.763156371625428</v>
      </c>
    </row>
    <row r="4381" spans="3:6" x14ac:dyDescent="0.25">
      <c r="C4381" s="14">
        <v>43423.651967592596</v>
      </c>
      <c r="D4381">
        <v>37.797800000000002</v>
      </c>
      <c r="E4381">
        <v>0.97699999999999987</v>
      </c>
      <c r="F4381">
        <v>23.812810699802412</v>
      </c>
    </row>
    <row r="4382" spans="3:6" x14ac:dyDescent="0.25">
      <c r="C4382" s="15">
        <v>43423.69363425926</v>
      </c>
      <c r="D4382">
        <v>37.797800000000002</v>
      </c>
      <c r="E4382">
        <v>0.97399999999999975</v>
      </c>
      <c r="F4382">
        <v>23.763156371625428</v>
      </c>
    </row>
    <row r="4383" spans="3:6" x14ac:dyDescent="0.25">
      <c r="C4383" s="14">
        <v>43423.735300925924</v>
      </c>
      <c r="D4383">
        <v>37.599800000000002</v>
      </c>
      <c r="E4383">
        <v>0.96699999999999964</v>
      </c>
      <c r="F4383">
        <v>23.656739753227612</v>
      </c>
    </row>
    <row r="4384" spans="3:6" x14ac:dyDescent="0.25">
      <c r="C4384" s="15">
        <v>43423.776967592596</v>
      </c>
      <c r="D4384">
        <v>37.304600000000001</v>
      </c>
      <c r="E4384">
        <v>0.97299999999999986</v>
      </c>
      <c r="F4384">
        <v>23.747152196152001</v>
      </c>
    </row>
    <row r="4385" spans="3:6" x14ac:dyDescent="0.25">
      <c r="C4385" s="14">
        <v>43423.81863425926</v>
      </c>
      <c r="D4385">
        <v>37.009399999999999</v>
      </c>
      <c r="E4385">
        <v>0.96299999999999963</v>
      </c>
      <c r="F4385">
        <v>23.601664779522707</v>
      </c>
    </row>
    <row r="4386" spans="3:6" x14ac:dyDescent="0.25">
      <c r="C4386" s="15">
        <v>43423.860300925924</v>
      </c>
      <c r="D4386">
        <v>36.514400000000002</v>
      </c>
      <c r="E4386">
        <v>0.95299999999999985</v>
      </c>
      <c r="F4386">
        <v>23.481201255822725</v>
      </c>
    </row>
    <row r="4387" spans="3:6" x14ac:dyDescent="0.25">
      <c r="C4387" s="14">
        <v>43423.901967592596</v>
      </c>
      <c r="D4387">
        <v>36.118400000000001</v>
      </c>
      <c r="E4387">
        <v>0.96699999999999964</v>
      </c>
      <c r="F4387">
        <v>23.656739753227612</v>
      </c>
    </row>
    <row r="4388" spans="3:6" x14ac:dyDescent="0.25">
      <c r="C4388" s="15">
        <v>43423.94363425926</v>
      </c>
      <c r="D4388">
        <v>35.7224</v>
      </c>
      <c r="E4388">
        <v>0.96</v>
      </c>
      <c r="F4388">
        <v>23.562995048447647</v>
      </c>
    </row>
    <row r="4389" spans="3:6" x14ac:dyDescent="0.25">
      <c r="C4389" s="14">
        <v>43423.985300925924</v>
      </c>
      <c r="D4389">
        <v>35.324600000000004</v>
      </c>
      <c r="E4389">
        <v>0.96199999999999974</v>
      </c>
      <c r="F4389">
        <v>23.588527294456526</v>
      </c>
    </row>
    <row r="4390" spans="3:6" x14ac:dyDescent="0.25">
      <c r="C4390" s="15">
        <v>43424.026967592596</v>
      </c>
      <c r="D4390">
        <v>35.1248</v>
      </c>
      <c r="E4390">
        <v>0.96</v>
      </c>
      <c r="F4390">
        <v>23.562995048447647</v>
      </c>
    </row>
    <row r="4391" spans="3:6" x14ac:dyDescent="0.25">
      <c r="C4391" s="14">
        <v>43424.06863425926</v>
      </c>
      <c r="D4391">
        <v>34.827799999999996</v>
      </c>
      <c r="E4391">
        <v>0.95499999999999963</v>
      </c>
      <c r="F4391">
        <v>23.503395469742372</v>
      </c>
    </row>
    <row r="4392" spans="3:6" x14ac:dyDescent="0.25">
      <c r="C4392" s="15">
        <v>43424.110300925924</v>
      </c>
      <c r="D4392">
        <v>34.628</v>
      </c>
      <c r="E4392">
        <v>0.97199999999999998</v>
      </c>
      <c r="F4392">
        <v>23.73141851383798</v>
      </c>
    </row>
    <row r="4393" spans="3:6" x14ac:dyDescent="0.25">
      <c r="C4393" s="14">
        <v>43424.151967592596</v>
      </c>
      <c r="D4393">
        <v>34.3292</v>
      </c>
      <c r="E4393">
        <v>0.94999999999999973</v>
      </c>
      <c r="F4393">
        <v>23.449615787499624</v>
      </c>
    </row>
    <row r="4394" spans="3:6" x14ac:dyDescent="0.25">
      <c r="C4394" s="15">
        <v>43424.19363425926</v>
      </c>
      <c r="D4394">
        <v>34.028599999999997</v>
      </c>
      <c r="E4394">
        <v>0.94599999999999973</v>
      </c>
      <c r="F4394">
        <v>23.410586653469636</v>
      </c>
    </row>
    <row r="4395" spans="3:6" x14ac:dyDescent="0.25">
      <c r="C4395" s="14">
        <v>43424.235300925924</v>
      </c>
      <c r="D4395">
        <v>33.628999999999998</v>
      </c>
      <c r="E4395">
        <v>0.94099999999999984</v>
      </c>
      <c r="F4395">
        <v>23.366538097649482</v>
      </c>
    </row>
    <row r="4396" spans="3:6" x14ac:dyDescent="0.25">
      <c r="C4396" s="15">
        <v>43424.276967592596</v>
      </c>
      <c r="D4396">
        <v>33.429200000000002</v>
      </c>
      <c r="E4396">
        <v>0.94399999999999995</v>
      </c>
      <c r="F4396">
        <v>23.392350469180656</v>
      </c>
    </row>
    <row r="4397" spans="3:6" x14ac:dyDescent="0.25">
      <c r="C4397" s="14">
        <v>43424.31863425926</v>
      </c>
      <c r="D4397">
        <v>33.128599999999999</v>
      </c>
      <c r="E4397">
        <v>0.94599999999999973</v>
      </c>
      <c r="F4397">
        <v>23.410586653469636</v>
      </c>
    </row>
    <row r="4398" spans="3:6" x14ac:dyDescent="0.25">
      <c r="C4398" s="15">
        <v>43424.360300925924</v>
      </c>
      <c r="D4398">
        <v>32.928800000000003</v>
      </c>
      <c r="E4398">
        <v>0.95899999999999963</v>
      </c>
      <c r="F4398">
        <v>23.550595978869296</v>
      </c>
    </row>
    <row r="4399" spans="3:6" x14ac:dyDescent="0.25">
      <c r="C4399" s="14">
        <v>43424.401967592596</v>
      </c>
      <c r="D4399">
        <v>33.229399999999998</v>
      </c>
      <c r="E4399">
        <v>0.96699999999999964</v>
      </c>
      <c r="F4399">
        <v>23.656739753227612</v>
      </c>
    </row>
    <row r="4400" spans="3:6" x14ac:dyDescent="0.25">
      <c r="C4400" s="15">
        <v>43424.44363425926</v>
      </c>
      <c r="D4400">
        <v>33.929600000000001</v>
      </c>
      <c r="E4400">
        <v>0.97099999999999964</v>
      </c>
      <c r="F4400">
        <v>23.715953409661324</v>
      </c>
    </row>
    <row r="4401" spans="3:6" x14ac:dyDescent="0.25">
      <c r="C4401" s="14">
        <v>43424.485300925924</v>
      </c>
      <c r="D4401">
        <v>35.025800000000004</v>
      </c>
      <c r="E4401">
        <v>0.94199999999999973</v>
      </c>
      <c r="F4401">
        <v>23.374940015311495</v>
      </c>
    </row>
    <row r="4402" spans="3:6" x14ac:dyDescent="0.25">
      <c r="C4402" s="15">
        <v>43424.526967592596</v>
      </c>
      <c r="D4402">
        <v>36.118400000000001</v>
      </c>
      <c r="E4402">
        <v>0.95099999999999962</v>
      </c>
      <c r="F4402">
        <v>23.459919950667881</v>
      </c>
    </row>
    <row r="4403" spans="3:6" x14ac:dyDescent="0.25">
      <c r="C4403" s="14">
        <v>43424.56863425926</v>
      </c>
      <c r="D4403">
        <v>36.910400000000003</v>
      </c>
      <c r="E4403">
        <v>0.98599999999999977</v>
      </c>
      <c r="F4403">
        <v>23.976974151663399</v>
      </c>
    </row>
    <row r="4404" spans="3:6" x14ac:dyDescent="0.25">
      <c r="C4404" s="15">
        <v>43424.610300925924</v>
      </c>
      <c r="D4404">
        <v>37.502600000000001</v>
      </c>
      <c r="E4404">
        <v>0.97699999999999987</v>
      </c>
      <c r="F4404">
        <v>23.812810699802412</v>
      </c>
    </row>
    <row r="4405" spans="3:6" x14ac:dyDescent="0.25">
      <c r="C4405" s="14">
        <v>43424.651967592596</v>
      </c>
      <c r="D4405">
        <v>37.599800000000002</v>
      </c>
      <c r="E4405">
        <v>0.96</v>
      </c>
      <c r="F4405">
        <v>23.562995048447647</v>
      </c>
    </row>
    <row r="4406" spans="3:6" x14ac:dyDescent="0.25">
      <c r="C4406" s="15">
        <v>43424.69363425926</v>
      </c>
      <c r="D4406">
        <v>37.599800000000002</v>
      </c>
      <c r="E4406">
        <v>0.96999999999999975</v>
      </c>
      <c r="F4406">
        <v>23.70075494803632</v>
      </c>
    </row>
    <row r="4407" spans="3:6" x14ac:dyDescent="0.25">
      <c r="C4407" s="14">
        <v>43424.735300925924</v>
      </c>
      <c r="D4407">
        <v>37.502600000000001</v>
      </c>
      <c r="E4407">
        <v>0.96399999999999997</v>
      </c>
      <c r="F4407">
        <v>23.615052676631876</v>
      </c>
    </row>
    <row r="4408" spans="3:6" x14ac:dyDescent="0.25">
      <c r="C4408" s="15">
        <v>43424.776967592596</v>
      </c>
      <c r="D4408">
        <v>37.1066</v>
      </c>
      <c r="E4408">
        <v>0.97799999999999976</v>
      </c>
      <c r="F4408">
        <v>23.829915588568383</v>
      </c>
    </row>
    <row r="4409" spans="3:6" x14ac:dyDescent="0.25">
      <c r="C4409" s="14">
        <v>43424.81863425926</v>
      </c>
      <c r="D4409">
        <v>36.613399999999999</v>
      </c>
      <c r="E4409">
        <v>0.95399999999999974</v>
      </c>
      <c r="F4409">
        <v>23.492183089647824</v>
      </c>
    </row>
    <row r="4410" spans="3:6" x14ac:dyDescent="0.25">
      <c r="C4410" s="15">
        <v>43424.860300925924</v>
      </c>
      <c r="D4410">
        <v>36.217399999999998</v>
      </c>
      <c r="E4410">
        <v>0.97299999999999986</v>
      </c>
      <c r="F4410">
        <v>23.747152196152001</v>
      </c>
    </row>
    <row r="4411" spans="3:6" x14ac:dyDescent="0.25">
      <c r="C4411" s="14">
        <v>43424.901967592596</v>
      </c>
      <c r="D4411">
        <v>35.821399999999997</v>
      </c>
      <c r="E4411">
        <v>0.96799999999999997</v>
      </c>
      <c r="F4411">
        <v>23.671150107017183</v>
      </c>
    </row>
    <row r="4412" spans="3:6" x14ac:dyDescent="0.25">
      <c r="C4412" s="15">
        <v>43424.94363425926</v>
      </c>
      <c r="D4412">
        <v>35.4236</v>
      </c>
      <c r="E4412">
        <v>0.95299999999999985</v>
      </c>
      <c r="F4412">
        <v>23.481201255822725</v>
      </c>
    </row>
    <row r="4413" spans="3:6" x14ac:dyDescent="0.25">
      <c r="C4413" s="14">
        <v>43424.985300925924</v>
      </c>
      <c r="D4413">
        <v>35.1248</v>
      </c>
      <c r="E4413">
        <v>0.93199999999999994</v>
      </c>
      <c r="F4413">
        <v>23.299549792672678</v>
      </c>
    </row>
    <row r="4414" spans="3:6" x14ac:dyDescent="0.25">
      <c r="C4414" s="15">
        <v>43425.026967592596</v>
      </c>
      <c r="D4414">
        <v>34.9268</v>
      </c>
      <c r="E4414">
        <v>0.96799999999999997</v>
      </c>
      <c r="F4414">
        <v>23.671150107017183</v>
      </c>
    </row>
    <row r="4415" spans="3:6" x14ac:dyDescent="0.25">
      <c r="C4415" s="14">
        <v>43425.06863425926</v>
      </c>
      <c r="D4415">
        <v>34.827799999999996</v>
      </c>
      <c r="E4415">
        <v>0.92899999999999983</v>
      </c>
      <c r="F4415">
        <v>23.280461645299965</v>
      </c>
    </row>
    <row r="4416" spans="3:6" x14ac:dyDescent="0.25">
      <c r="C4416" s="15">
        <v>43425.110300925924</v>
      </c>
      <c r="D4416">
        <v>34.527200000000001</v>
      </c>
      <c r="E4416">
        <v>0.93899999999999961</v>
      </c>
      <c r="F4416">
        <v>23.350328009542409</v>
      </c>
    </row>
    <row r="4417" spans="3:6" x14ac:dyDescent="0.25">
      <c r="C4417" s="14">
        <v>43425.151967592596</v>
      </c>
      <c r="D4417">
        <v>34.129399999999997</v>
      </c>
      <c r="E4417">
        <v>0.94899999999999984</v>
      </c>
      <c r="F4417">
        <v>23.439532786831023</v>
      </c>
    </row>
    <row r="4418" spans="3:6" x14ac:dyDescent="0.25">
      <c r="C4418" s="15">
        <v>43425.19363425926</v>
      </c>
      <c r="D4418">
        <v>33.729799999999997</v>
      </c>
      <c r="E4418">
        <v>0.93699999999999983</v>
      </c>
      <c r="F4418">
        <v>23.334892165516521</v>
      </c>
    </row>
    <row r="4419" spans="3:6" x14ac:dyDescent="0.25">
      <c r="C4419" s="14">
        <v>43425.235300925924</v>
      </c>
      <c r="D4419">
        <v>33.429200000000002</v>
      </c>
      <c r="E4419">
        <v>0.94099999999999984</v>
      </c>
      <c r="F4419">
        <v>23.366538097649482</v>
      </c>
    </row>
    <row r="4420" spans="3:6" x14ac:dyDescent="0.25">
      <c r="C4420" s="15">
        <v>43425.276967592596</v>
      </c>
      <c r="D4420">
        <v>33.027799999999999</v>
      </c>
      <c r="E4420">
        <v>0.94099999999999984</v>
      </c>
      <c r="F4420">
        <v>23.366538097649482</v>
      </c>
    </row>
    <row r="4421" spans="3:6" x14ac:dyDescent="0.25">
      <c r="C4421" s="14">
        <v>43425.31863425926</v>
      </c>
      <c r="D4421">
        <v>32.727200000000003</v>
      </c>
      <c r="E4421">
        <v>0.94199999999999973</v>
      </c>
      <c r="F4421">
        <v>23.374940015311495</v>
      </c>
    </row>
    <row r="4422" spans="3:6" x14ac:dyDescent="0.25">
      <c r="C4422" s="15">
        <v>43425.360300925924</v>
      </c>
      <c r="D4422">
        <v>32.5274</v>
      </c>
      <c r="E4422">
        <v>0.95299999999999985</v>
      </c>
      <c r="F4422">
        <v>23.481201255822725</v>
      </c>
    </row>
    <row r="4423" spans="3:6" x14ac:dyDescent="0.25">
      <c r="C4423" s="14">
        <v>43425.401967592596</v>
      </c>
      <c r="D4423">
        <v>32.928800000000003</v>
      </c>
      <c r="E4423">
        <v>0.94999999999999973</v>
      </c>
      <c r="F4423">
        <v>23.449615787499624</v>
      </c>
    </row>
    <row r="4424" spans="3:6" x14ac:dyDescent="0.25">
      <c r="C4424" s="15">
        <v>43425.44363425926</v>
      </c>
      <c r="D4424">
        <v>33.729799999999997</v>
      </c>
      <c r="E4424">
        <v>0.94699999999999962</v>
      </c>
      <c r="F4424">
        <v>23.420020652114999</v>
      </c>
    </row>
    <row r="4425" spans="3:6" x14ac:dyDescent="0.25">
      <c r="C4425" s="14">
        <v>43425.485300925924</v>
      </c>
      <c r="D4425">
        <v>34.628</v>
      </c>
      <c r="E4425">
        <v>0.90799999999999992</v>
      </c>
      <c r="F4425">
        <v>23.184218612190762</v>
      </c>
    </row>
    <row r="4426" spans="3:6" x14ac:dyDescent="0.25">
      <c r="C4426" s="15">
        <v>43425.526967592596</v>
      </c>
      <c r="D4426">
        <v>35.621600000000001</v>
      </c>
      <c r="E4426">
        <v>0.9229999999999996</v>
      </c>
      <c r="F4426">
        <v>23.246693300559855</v>
      </c>
    </row>
    <row r="4427" spans="3:6" x14ac:dyDescent="0.25">
      <c r="C4427" s="14">
        <v>43425.56863425926</v>
      </c>
      <c r="D4427">
        <v>36.415399999999998</v>
      </c>
      <c r="E4427">
        <v>1.02</v>
      </c>
      <c r="F4427">
        <v>24.820616948734369</v>
      </c>
    </row>
    <row r="4428" spans="3:6" x14ac:dyDescent="0.25">
      <c r="C4428" s="15">
        <v>43425.610300925924</v>
      </c>
      <c r="D4428">
        <v>37.1066</v>
      </c>
      <c r="E4428">
        <v>1.0019999999999998</v>
      </c>
      <c r="F4428">
        <v>24.328231011182197</v>
      </c>
    </row>
    <row r="4429" spans="3:6" x14ac:dyDescent="0.25">
      <c r="C4429" s="14">
        <v>43425.651967592596</v>
      </c>
      <c r="D4429">
        <v>37.1066</v>
      </c>
      <c r="E4429">
        <v>0.98299999999999965</v>
      </c>
      <c r="F4429">
        <v>23.919672004663425</v>
      </c>
    </row>
    <row r="4430" spans="3:6" x14ac:dyDescent="0.25">
      <c r="C4430" s="15">
        <v>43425.69363425926</v>
      </c>
      <c r="D4430">
        <v>37.1066</v>
      </c>
      <c r="E4430">
        <v>0.97499999999999964</v>
      </c>
      <c r="F4430">
        <v>23.779432934765737</v>
      </c>
    </row>
    <row r="4431" spans="3:6" x14ac:dyDescent="0.25">
      <c r="C4431" s="14">
        <v>43425.735300925924</v>
      </c>
      <c r="D4431">
        <v>37.1066</v>
      </c>
      <c r="E4431">
        <v>0.97799999999999976</v>
      </c>
      <c r="F4431">
        <v>23.829915588568383</v>
      </c>
    </row>
    <row r="4432" spans="3:6" x14ac:dyDescent="0.25">
      <c r="C4432" s="15">
        <v>43425.776967592596</v>
      </c>
      <c r="D4432">
        <v>36.910400000000003</v>
      </c>
      <c r="E4432">
        <v>0.96399999999999997</v>
      </c>
      <c r="F4432">
        <v>23.615052676631876</v>
      </c>
    </row>
    <row r="4433" spans="3:6" x14ac:dyDescent="0.25">
      <c r="C4433" s="14">
        <v>43425.81863425926</v>
      </c>
      <c r="D4433">
        <v>36.811399999999999</v>
      </c>
      <c r="E4433">
        <v>0.95899999999999963</v>
      </c>
      <c r="F4433">
        <v>23.550595978869296</v>
      </c>
    </row>
    <row r="4434" spans="3:6" x14ac:dyDescent="0.25">
      <c r="C4434" s="15">
        <v>43425.860300925924</v>
      </c>
      <c r="D4434">
        <v>36.415399999999998</v>
      </c>
      <c r="E4434">
        <v>0.94699999999999962</v>
      </c>
      <c r="F4434">
        <v>23.420020652114999</v>
      </c>
    </row>
    <row r="4435" spans="3:6" x14ac:dyDescent="0.25">
      <c r="C4435" s="14">
        <v>43425.901967592596</v>
      </c>
      <c r="D4435">
        <v>36.415399999999998</v>
      </c>
      <c r="E4435">
        <v>0.94399999999999995</v>
      </c>
      <c r="F4435">
        <v>23.392350469180656</v>
      </c>
    </row>
    <row r="4436" spans="3:6" x14ac:dyDescent="0.25">
      <c r="C4436" s="15">
        <v>43425.94363425926</v>
      </c>
      <c r="D4436">
        <v>36.316400000000002</v>
      </c>
      <c r="E4436">
        <v>0.95099999999999962</v>
      </c>
      <c r="F4436">
        <v>23.459919950667881</v>
      </c>
    </row>
    <row r="4437" spans="3:6" x14ac:dyDescent="0.25">
      <c r="C4437" s="14">
        <v>43425.985300925924</v>
      </c>
      <c r="D4437">
        <v>36.316400000000002</v>
      </c>
      <c r="E4437">
        <v>0.94899999999999984</v>
      </c>
      <c r="F4437">
        <v>23.439532786831023</v>
      </c>
    </row>
    <row r="4438" spans="3:6" x14ac:dyDescent="0.25">
      <c r="C4438" s="15">
        <v>43426.026967592596</v>
      </c>
      <c r="D4438">
        <v>36.514400000000002</v>
      </c>
      <c r="E4438">
        <v>0.93699999999999983</v>
      </c>
      <c r="F4438">
        <v>23.334892165516521</v>
      </c>
    </row>
    <row r="4439" spans="3:6" x14ac:dyDescent="0.25">
      <c r="C4439" s="14">
        <v>43426.06863425926</v>
      </c>
      <c r="D4439">
        <v>36.712400000000002</v>
      </c>
      <c r="E4439">
        <v>0.96</v>
      </c>
      <c r="F4439">
        <v>23.562995048447647</v>
      </c>
    </row>
    <row r="4440" spans="3:6" x14ac:dyDescent="0.25">
      <c r="C4440" s="15">
        <v>43426.110300925924</v>
      </c>
      <c r="D4440">
        <v>36.811399999999999</v>
      </c>
      <c r="E4440">
        <v>0.95499999999999963</v>
      </c>
      <c r="F4440">
        <v>23.503395469742372</v>
      </c>
    </row>
    <row r="4441" spans="3:6" x14ac:dyDescent="0.25">
      <c r="C4441" s="14">
        <v>43426.151967592596</v>
      </c>
      <c r="D4441">
        <v>36.712400000000002</v>
      </c>
      <c r="E4441">
        <v>0.95099999999999962</v>
      </c>
      <c r="F4441">
        <v>23.459919950667881</v>
      </c>
    </row>
    <row r="4442" spans="3:6" x14ac:dyDescent="0.25">
      <c r="C4442" s="15">
        <v>43426.19363425926</v>
      </c>
      <c r="D4442">
        <v>36.811399999999999</v>
      </c>
      <c r="E4442">
        <v>0.95299999999999985</v>
      </c>
      <c r="F4442">
        <v>23.481201255822725</v>
      </c>
    </row>
    <row r="4443" spans="3:6" x14ac:dyDescent="0.25">
      <c r="C4443" s="14">
        <v>43426.235300925924</v>
      </c>
      <c r="D4443">
        <v>36.811399999999999</v>
      </c>
      <c r="E4443">
        <v>0.95899999999999963</v>
      </c>
      <c r="F4443">
        <v>23.550595978869296</v>
      </c>
    </row>
    <row r="4444" spans="3:6" x14ac:dyDescent="0.25">
      <c r="C4444" s="15">
        <v>43426.276967592596</v>
      </c>
      <c r="D4444">
        <v>36.811399999999999</v>
      </c>
      <c r="E4444">
        <v>0.94699999999999962</v>
      </c>
      <c r="F4444">
        <v>23.420020652114999</v>
      </c>
    </row>
    <row r="4445" spans="3:6" x14ac:dyDescent="0.25">
      <c r="C4445" s="14">
        <v>43426.31863425926</v>
      </c>
      <c r="D4445">
        <v>36.910400000000003</v>
      </c>
      <c r="E4445">
        <v>0.95399999999999974</v>
      </c>
      <c r="F4445">
        <v>23.492183089647824</v>
      </c>
    </row>
    <row r="4446" spans="3:6" x14ac:dyDescent="0.25">
      <c r="C4446" s="15">
        <v>43426.360300925924</v>
      </c>
      <c r="D4446">
        <v>37.1066</v>
      </c>
      <c r="E4446">
        <v>0.94999999999999973</v>
      </c>
      <c r="F4446">
        <v>23.449615787499624</v>
      </c>
    </row>
    <row r="4447" spans="3:6" x14ac:dyDescent="0.25">
      <c r="C4447" s="14">
        <v>43426.401967592596</v>
      </c>
      <c r="D4447">
        <v>37.403599999999997</v>
      </c>
      <c r="E4447">
        <v>0.94799999999999995</v>
      </c>
      <c r="F4447">
        <v>23.429668548853897</v>
      </c>
    </row>
    <row r="4448" spans="3:6" x14ac:dyDescent="0.25">
      <c r="C4448" s="15">
        <v>43426.44363425926</v>
      </c>
      <c r="D4448">
        <v>37.994</v>
      </c>
      <c r="E4448">
        <v>0.95599999999999996</v>
      </c>
      <c r="F4448">
        <v>23.514840688413187</v>
      </c>
    </row>
    <row r="4449" spans="3:6" x14ac:dyDescent="0.25">
      <c r="C4449" s="14">
        <v>43426.485300925924</v>
      </c>
      <c r="D4449">
        <v>38.681600000000003</v>
      </c>
      <c r="E4449">
        <v>0.93099999999999961</v>
      </c>
      <c r="F4449">
        <v>23.293016196677399</v>
      </c>
    </row>
    <row r="4450" spans="3:6" x14ac:dyDescent="0.25">
      <c r="C4450" s="15">
        <v>43426.526967592596</v>
      </c>
      <c r="D4450">
        <v>39.173000000000002</v>
      </c>
      <c r="E4450">
        <v>0.94399999999999995</v>
      </c>
      <c r="F4450">
        <v>23.392350469180656</v>
      </c>
    </row>
    <row r="4451" spans="3:6" x14ac:dyDescent="0.25">
      <c r="C4451" s="14">
        <v>43426.56863425926</v>
      </c>
      <c r="D4451">
        <v>39.856999999999999</v>
      </c>
      <c r="E4451">
        <v>0.96299999999999963</v>
      </c>
      <c r="F4451">
        <v>23.601664779522707</v>
      </c>
    </row>
    <row r="4452" spans="3:6" x14ac:dyDescent="0.25">
      <c r="C4452" s="15">
        <v>43426.610300925924</v>
      </c>
      <c r="D4452">
        <v>40.150399999999998</v>
      </c>
      <c r="E4452">
        <v>0.94499999999999984</v>
      </c>
      <c r="F4452">
        <v>23.401364088045284</v>
      </c>
    </row>
    <row r="4453" spans="3:6" x14ac:dyDescent="0.25">
      <c r="C4453" s="14">
        <v>43426.651967592596</v>
      </c>
      <c r="D4453">
        <v>40.344799999999999</v>
      </c>
      <c r="E4453">
        <v>0.93399999999999972</v>
      </c>
      <c r="F4453">
        <v>23.313143608044356</v>
      </c>
    </row>
    <row r="4454" spans="3:6" x14ac:dyDescent="0.25">
      <c r="C4454" s="15">
        <v>43426.69363425926</v>
      </c>
      <c r="D4454">
        <v>40.150399999999998</v>
      </c>
      <c r="E4454">
        <v>0.95299999999999985</v>
      </c>
      <c r="F4454">
        <v>23.481201255822725</v>
      </c>
    </row>
    <row r="4455" spans="3:6" x14ac:dyDescent="0.25">
      <c r="C4455" s="14">
        <v>43426.735300925924</v>
      </c>
      <c r="D4455">
        <v>39.956000000000003</v>
      </c>
      <c r="E4455">
        <v>0.96299999999999963</v>
      </c>
      <c r="F4455">
        <v>23.601664779522707</v>
      </c>
    </row>
    <row r="4456" spans="3:6" x14ac:dyDescent="0.25">
      <c r="C4456" s="15">
        <v>43426.776967592596</v>
      </c>
      <c r="D4456">
        <v>39.662599999999998</v>
      </c>
      <c r="E4456">
        <v>0.94999999999999973</v>
      </c>
      <c r="F4456">
        <v>23.449615787499624</v>
      </c>
    </row>
    <row r="4457" spans="3:6" x14ac:dyDescent="0.25">
      <c r="C4457" s="14">
        <v>43426.81863425926</v>
      </c>
      <c r="D4457">
        <v>39.4664</v>
      </c>
      <c r="E4457">
        <v>0.95399999999999974</v>
      </c>
      <c r="F4457">
        <v>23.492183089647824</v>
      </c>
    </row>
    <row r="4458" spans="3:6" x14ac:dyDescent="0.25">
      <c r="C4458" s="15">
        <v>43426.860300925924</v>
      </c>
      <c r="D4458">
        <v>38.976799999999997</v>
      </c>
      <c r="E4458">
        <v>0.93299999999999983</v>
      </c>
      <c r="F4458">
        <v>23.306258005091422</v>
      </c>
    </row>
    <row r="4459" spans="3:6" x14ac:dyDescent="0.25">
      <c r="C4459" s="14">
        <v>43426.901967592596</v>
      </c>
      <c r="D4459">
        <v>38.584400000000002</v>
      </c>
      <c r="E4459">
        <v>0.93799999999999972</v>
      </c>
      <c r="F4459">
        <v>23.342514624479463</v>
      </c>
    </row>
    <row r="4460" spans="3:6" x14ac:dyDescent="0.25">
      <c r="C4460" s="15">
        <v>43426.94363425926</v>
      </c>
      <c r="D4460">
        <v>38.289200000000001</v>
      </c>
      <c r="E4460">
        <v>0.95799999999999974</v>
      </c>
      <c r="F4460">
        <v>23.538438703974407</v>
      </c>
    </row>
    <row r="4461" spans="3:6" x14ac:dyDescent="0.25">
      <c r="C4461" s="14">
        <v>43426.985300925924</v>
      </c>
      <c r="D4461">
        <v>38.093000000000004</v>
      </c>
      <c r="E4461">
        <v>0.94599999999999973</v>
      </c>
      <c r="F4461">
        <v>23.410586653469636</v>
      </c>
    </row>
    <row r="4462" spans="3:6" x14ac:dyDescent="0.25">
      <c r="C4462" s="15">
        <v>43427.026967592596</v>
      </c>
      <c r="D4462">
        <v>37.994</v>
      </c>
      <c r="E4462">
        <v>0.94199999999999973</v>
      </c>
      <c r="F4462">
        <v>23.374940015311495</v>
      </c>
    </row>
    <row r="4463" spans="3:6" x14ac:dyDescent="0.25">
      <c r="C4463" s="14">
        <v>43427.06863425926</v>
      </c>
      <c r="D4463">
        <v>37.994</v>
      </c>
      <c r="E4463">
        <v>0.95399999999999974</v>
      </c>
      <c r="F4463">
        <v>23.492183089647824</v>
      </c>
    </row>
    <row r="4464" spans="3:6" x14ac:dyDescent="0.25">
      <c r="C4464" s="15">
        <v>43427.110300925924</v>
      </c>
      <c r="D4464">
        <v>37.896799999999999</v>
      </c>
      <c r="E4464">
        <v>0.9229999999999996</v>
      </c>
      <c r="F4464">
        <v>23.246693300559855</v>
      </c>
    </row>
    <row r="4465" spans="3:6" x14ac:dyDescent="0.25">
      <c r="C4465" s="14">
        <v>43427.151967592596</v>
      </c>
      <c r="D4465">
        <v>37.797800000000002</v>
      </c>
      <c r="E4465">
        <v>0.93799999999999972</v>
      </c>
      <c r="F4465">
        <v>23.342514624479463</v>
      </c>
    </row>
    <row r="4466" spans="3:6" x14ac:dyDescent="0.25">
      <c r="C4466" s="15">
        <v>43427.19363425926</v>
      </c>
      <c r="D4466">
        <v>37.698799999999999</v>
      </c>
      <c r="E4466">
        <v>0.92499999999999982</v>
      </c>
      <c r="F4466">
        <v>23.257323382422328</v>
      </c>
    </row>
    <row r="4467" spans="3:6" x14ac:dyDescent="0.25">
      <c r="C4467" s="14">
        <v>43427.235300925924</v>
      </c>
      <c r="D4467">
        <v>37.403599999999997</v>
      </c>
      <c r="E4467">
        <v>0.92199999999999971</v>
      </c>
      <c r="F4467">
        <v>23.241602699571104</v>
      </c>
    </row>
    <row r="4468" spans="3:6" x14ac:dyDescent="0.25">
      <c r="C4468" s="15">
        <v>43427.276967592596</v>
      </c>
      <c r="D4468">
        <v>37.304600000000001</v>
      </c>
      <c r="E4468">
        <v>0.93699999999999983</v>
      </c>
      <c r="F4468">
        <v>23.334892165516521</v>
      </c>
    </row>
    <row r="4469" spans="3:6" x14ac:dyDescent="0.25">
      <c r="C4469" s="14">
        <v>43427.31863425926</v>
      </c>
      <c r="D4469">
        <v>36.910400000000003</v>
      </c>
      <c r="E4469">
        <v>0.92899999999999983</v>
      </c>
      <c r="F4469">
        <v>23.280461645299965</v>
      </c>
    </row>
    <row r="4470" spans="3:6" x14ac:dyDescent="0.25">
      <c r="C4470" s="15">
        <v>43427.360300925924</v>
      </c>
      <c r="D4470">
        <v>36.613399999999999</v>
      </c>
      <c r="E4470">
        <v>0.93199999999999994</v>
      </c>
      <c r="F4470">
        <v>23.299549792672678</v>
      </c>
    </row>
    <row r="4471" spans="3:6" x14ac:dyDescent="0.25">
      <c r="C4471" s="14">
        <v>43427.401967592596</v>
      </c>
      <c r="D4471">
        <v>36.514400000000002</v>
      </c>
      <c r="E4471">
        <v>0.94599999999999973</v>
      </c>
      <c r="F4471">
        <v>23.410586653469636</v>
      </c>
    </row>
    <row r="4472" spans="3:6" x14ac:dyDescent="0.25">
      <c r="C4472" s="15">
        <v>43427.44363425926</v>
      </c>
      <c r="D4472">
        <v>36.613399999999999</v>
      </c>
      <c r="E4472">
        <v>0.94899999999999984</v>
      </c>
      <c r="F4472">
        <v>23.439532786831023</v>
      </c>
    </row>
    <row r="4473" spans="3:6" x14ac:dyDescent="0.25">
      <c r="C4473" s="14">
        <v>43427.485300925924</v>
      </c>
      <c r="D4473">
        <v>37.502600000000001</v>
      </c>
      <c r="E4473">
        <v>0.94499999999999984</v>
      </c>
      <c r="F4473">
        <v>23.401364088045284</v>
      </c>
    </row>
    <row r="4474" spans="3:6" x14ac:dyDescent="0.25">
      <c r="C4474" s="15">
        <v>43427.526967592596</v>
      </c>
      <c r="D4474">
        <v>38.192</v>
      </c>
      <c r="E4474">
        <v>0.92799999999999994</v>
      </c>
      <c r="F4474">
        <v>23.274435029319193</v>
      </c>
    </row>
    <row r="4475" spans="3:6" x14ac:dyDescent="0.25">
      <c r="C4475" s="14">
        <v>43427.56863425926</v>
      </c>
      <c r="D4475">
        <v>39.270200000000003</v>
      </c>
      <c r="E4475">
        <v>0.94299999999999962</v>
      </c>
      <c r="F4475">
        <v>23.383543288391138</v>
      </c>
    </row>
    <row r="4476" spans="3:6" x14ac:dyDescent="0.25">
      <c r="C4476" s="15">
        <v>43427.610300925924</v>
      </c>
      <c r="D4476">
        <v>39.369199999999999</v>
      </c>
      <c r="E4476">
        <v>0.94999999999999973</v>
      </c>
      <c r="F4476">
        <v>23.449615787499624</v>
      </c>
    </row>
    <row r="4477" spans="3:6" x14ac:dyDescent="0.25">
      <c r="C4477" s="14">
        <v>43427.651967592596</v>
      </c>
      <c r="D4477">
        <v>39.173000000000002</v>
      </c>
      <c r="E4477">
        <v>0.94399999999999995</v>
      </c>
      <c r="F4477">
        <v>23.392350469180656</v>
      </c>
    </row>
    <row r="4478" spans="3:6" x14ac:dyDescent="0.25">
      <c r="C4478" s="15">
        <v>43427.69363425926</v>
      </c>
      <c r="D4478">
        <v>38.7806</v>
      </c>
      <c r="E4478">
        <v>0.94099999999999984</v>
      </c>
      <c r="F4478">
        <v>23.366538097649482</v>
      </c>
    </row>
    <row r="4479" spans="3:6" x14ac:dyDescent="0.25">
      <c r="C4479" s="14">
        <v>43427.735300925924</v>
      </c>
      <c r="D4479">
        <v>38.584400000000002</v>
      </c>
      <c r="E4479">
        <v>0.93899999999999961</v>
      </c>
      <c r="F4479">
        <v>23.350328009542409</v>
      </c>
    </row>
    <row r="4480" spans="3:6" x14ac:dyDescent="0.25">
      <c r="C4480" s="15">
        <v>43427.776967592596</v>
      </c>
      <c r="D4480">
        <v>38.289200000000001</v>
      </c>
      <c r="E4480">
        <v>0.94999999999999973</v>
      </c>
      <c r="F4480">
        <v>23.449615787499624</v>
      </c>
    </row>
    <row r="4481" spans="3:6" x14ac:dyDescent="0.25">
      <c r="C4481" s="14">
        <v>43427.81863425926</v>
      </c>
      <c r="D4481">
        <v>37.994</v>
      </c>
      <c r="E4481">
        <v>0.95199999999999996</v>
      </c>
      <c r="F4481">
        <v>23.470447654552572</v>
      </c>
    </row>
    <row r="4482" spans="3:6" x14ac:dyDescent="0.25">
      <c r="C4482" s="15">
        <v>43427.860300925924</v>
      </c>
      <c r="D4482">
        <v>37.698799999999999</v>
      </c>
      <c r="E4482">
        <v>0.94</v>
      </c>
      <c r="F4482">
        <v>23.358334961151286</v>
      </c>
    </row>
    <row r="4483" spans="3:6" x14ac:dyDescent="0.25">
      <c r="C4483" s="14">
        <v>43427.901967592596</v>
      </c>
      <c r="D4483">
        <v>37.502600000000001</v>
      </c>
      <c r="E4483">
        <v>0.93599999999999994</v>
      </c>
      <c r="F4483">
        <v>23.327457970040541</v>
      </c>
    </row>
    <row r="4484" spans="3:6" x14ac:dyDescent="0.25">
      <c r="C4484" s="15">
        <v>43427.94363425926</v>
      </c>
      <c r="D4484">
        <v>37.009399999999999</v>
      </c>
      <c r="E4484">
        <v>0.93499999999999961</v>
      </c>
      <c r="F4484">
        <v>23.320209353237715</v>
      </c>
    </row>
    <row r="4485" spans="3:6" x14ac:dyDescent="0.25">
      <c r="C4485" s="14">
        <v>43427.985300925924</v>
      </c>
      <c r="D4485">
        <v>36.811399999999999</v>
      </c>
      <c r="E4485">
        <v>0.94499999999999984</v>
      </c>
      <c r="F4485">
        <v>23.401364088045284</v>
      </c>
    </row>
    <row r="4486" spans="3:6" x14ac:dyDescent="0.25">
      <c r="C4486" s="15">
        <v>43428.026967592596</v>
      </c>
      <c r="D4486">
        <v>36.514400000000002</v>
      </c>
      <c r="E4486">
        <v>0.91499999999999959</v>
      </c>
      <c r="F4486">
        <v>23.209875301256034</v>
      </c>
    </row>
    <row r="4487" spans="3:6" x14ac:dyDescent="0.25">
      <c r="C4487" s="14">
        <v>43428.06863425926</v>
      </c>
      <c r="D4487">
        <v>36.316400000000002</v>
      </c>
      <c r="E4487">
        <v>0.91999999999999993</v>
      </c>
      <c r="F4487">
        <v>23.231855374337101</v>
      </c>
    </row>
    <row r="4488" spans="3:6" x14ac:dyDescent="0.25">
      <c r="C4488" s="15">
        <v>43428.110300925924</v>
      </c>
      <c r="D4488">
        <v>36.316400000000002</v>
      </c>
      <c r="E4488">
        <v>0.93599999999999994</v>
      </c>
      <c r="F4488">
        <v>23.327457970040541</v>
      </c>
    </row>
    <row r="4489" spans="3:6" x14ac:dyDescent="0.25">
      <c r="C4489" s="14">
        <v>43428.151967592596</v>
      </c>
      <c r="D4489">
        <v>36.316400000000002</v>
      </c>
      <c r="E4489">
        <v>0.94199999999999973</v>
      </c>
      <c r="F4489">
        <v>23.374940015311495</v>
      </c>
    </row>
    <row r="4490" spans="3:6" x14ac:dyDescent="0.25">
      <c r="C4490" s="15">
        <v>43428.19363425926</v>
      </c>
      <c r="D4490">
        <v>36.316400000000002</v>
      </c>
      <c r="E4490">
        <v>0.93299999999999983</v>
      </c>
      <c r="F4490">
        <v>23.306258005091422</v>
      </c>
    </row>
    <row r="4491" spans="3:6" x14ac:dyDescent="0.25">
      <c r="C4491" s="14">
        <v>43428.235300925924</v>
      </c>
      <c r="D4491">
        <v>36.118400000000001</v>
      </c>
      <c r="E4491">
        <v>0.93899999999999961</v>
      </c>
      <c r="F4491">
        <v>23.350328009542409</v>
      </c>
    </row>
    <row r="4492" spans="3:6" x14ac:dyDescent="0.25">
      <c r="C4492" s="15">
        <v>43428.276967592596</v>
      </c>
      <c r="D4492">
        <v>35.920400000000001</v>
      </c>
      <c r="E4492">
        <v>0.93299999999999983</v>
      </c>
      <c r="F4492">
        <v>23.306258005091422</v>
      </c>
    </row>
    <row r="4493" spans="3:6" x14ac:dyDescent="0.25">
      <c r="C4493" s="14">
        <v>43428.31863425926</v>
      </c>
      <c r="D4493">
        <v>35.7224</v>
      </c>
      <c r="E4493">
        <v>0.91999999999999993</v>
      </c>
      <c r="F4493">
        <v>23.231855374337101</v>
      </c>
    </row>
    <row r="4494" spans="3:6" x14ac:dyDescent="0.25">
      <c r="C4494" s="15">
        <v>43428.360300925924</v>
      </c>
      <c r="D4494">
        <v>35.621600000000001</v>
      </c>
      <c r="E4494">
        <v>0.92199999999999971</v>
      </c>
      <c r="F4494">
        <v>23.241602699571104</v>
      </c>
    </row>
    <row r="4495" spans="3:6" x14ac:dyDescent="0.25">
      <c r="C4495" s="14">
        <v>43428.401967592596</v>
      </c>
      <c r="D4495">
        <v>35.522599999999997</v>
      </c>
      <c r="E4495">
        <v>0.93799999999999972</v>
      </c>
      <c r="F4495">
        <v>23.342514624479463</v>
      </c>
    </row>
    <row r="4496" spans="3:6" x14ac:dyDescent="0.25">
      <c r="C4496" s="15">
        <v>43428.44363425926</v>
      </c>
      <c r="D4496">
        <v>35.821399999999997</v>
      </c>
      <c r="E4496">
        <v>0.94599999999999973</v>
      </c>
      <c r="F4496">
        <v>23.410586653469636</v>
      </c>
    </row>
    <row r="4497" spans="3:6" x14ac:dyDescent="0.25">
      <c r="C4497" s="14">
        <v>43428.485300925924</v>
      </c>
      <c r="D4497">
        <v>36.019399999999997</v>
      </c>
      <c r="E4497">
        <v>0.94099999999999984</v>
      </c>
      <c r="F4497">
        <v>23.366538097649482</v>
      </c>
    </row>
    <row r="4498" spans="3:6" x14ac:dyDescent="0.25">
      <c r="C4498" s="15">
        <v>43428.526967592596</v>
      </c>
      <c r="D4498">
        <v>36.613399999999999</v>
      </c>
      <c r="E4498">
        <v>0.94699999999999962</v>
      </c>
      <c r="F4498">
        <v>23.420020652114999</v>
      </c>
    </row>
    <row r="4499" spans="3:6" x14ac:dyDescent="0.25">
      <c r="C4499" s="14">
        <v>43428.56863425926</v>
      </c>
      <c r="D4499">
        <v>37.502600000000001</v>
      </c>
      <c r="E4499">
        <v>0.93699999999999983</v>
      </c>
      <c r="F4499">
        <v>23.334892165516521</v>
      </c>
    </row>
    <row r="4500" spans="3:6" x14ac:dyDescent="0.25">
      <c r="C4500" s="15">
        <v>43428.610300925924</v>
      </c>
      <c r="D4500">
        <v>37.797800000000002</v>
      </c>
      <c r="E4500">
        <v>0.94</v>
      </c>
      <c r="F4500">
        <v>23.358334961151286</v>
      </c>
    </row>
    <row r="4501" spans="3:6" x14ac:dyDescent="0.25">
      <c r="C4501" s="14">
        <v>43428.651967592596</v>
      </c>
      <c r="D4501">
        <v>37.599800000000002</v>
      </c>
      <c r="E4501">
        <v>0.93099999999999961</v>
      </c>
      <c r="F4501">
        <v>23.293016196677399</v>
      </c>
    </row>
    <row r="4502" spans="3:6" x14ac:dyDescent="0.25">
      <c r="C4502" s="15">
        <v>43428.69363425926</v>
      </c>
      <c r="D4502">
        <v>37.1066</v>
      </c>
      <c r="E4502">
        <v>0.93699999999999983</v>
      </c>
      <c r="F4502">
        <v>23.334892165516521</v>
      </c>
    </row>
    <row r="4503" spans="3:6" x14ac:dyDescent="0.25">
      <c r="C4503" s="14">
        <v>43428.735300925924</v>
      </c>
      <c r="D4503">
        <v>37.205599999999997</v>
      </c>
      <c r="E4503">
        <v>0.94099999999999984</v>
      </c>
      <c r="F4503">
        <v>23.366538097649482</v>
      </c>
    </row>
    <row r="4504" spans="3:6" x14ac:dyDescent="0.25">
      <c r="C4504" s="15">
        <v>43428.776967592596</v>
      </c>
      <c r="D4504">
        <v>37.009399999999999</v>
      </c>
      <c r="E4504">
        <v>0.93499999999999961</v>
      </c>
      <c r="F4504">
        <v>23.320209353237715</v>
      </c>
    </row>
    <row r="4505" spans="3:6" x14ac:dyDescent="0.25">
      <c r="C4505" s="14">
        <v>43428.81863425926</v>
      </c>
      <c r="D4505">
        <v>37.009399999999999</v>
      </c>
      <c r="E4505">
        <v>0.94199999999999973</v>
      </c>
      <c r="F4505">
        <v>23.374940015311495</v>
      </c>
    </row>
    <row r="4506" spans="3:6" x14ac:dyDescent="0.25">
      <c r="C4506" s="15">
        <v>43428.860300925924</v>
      </c>
      <c r="D4506">
        <v>37.1066</v>
      </c>
      <c r="E4506">
        <v>0.94399999999999995</v>
      </c>
      <c r="F4506">
        <v>23.392350469180656</v>
      </c>
    </row>
    <row r="4507" spans="3:6" x14ac:dyDescent="0.25">
      <c r="C4507" s="14">
        <v>43428.901967592596</v>
      </c>
      <c r="D4507">
        <v>36.910400000000003</v>
      </c>
      <c r="E4507">
        <v>0.92399999999999993</v>
      </c>
      <c r="F4507">
        <v>23.25193253559155</v>
      </c>
    </row>
    <row r="4508" spans="3:6" x14ac:dyDescent="0.25">
      <c r="C4508" s="15">
        <v>43428.94363425926</v>
      </c>
      <c r="D4508">
        <v>36.415399999999998</v>
      </c>
      <c r="E4508">
        <v>0.93899999999999961</v>
      </c>
      <c r="F4508">
        <v>23.350328009542409</v>
      </c>
    </row>
    <row r="4509" spans="3:6" x14ac:dyDescent="0.25">
      <c r="C4509" s="14">
        <v>43428.985300925924</v>
      </c>
      <c r="D4509">
        <v>36.217399999999998</v>
      </c>
      <c r="E4509">
        <v>0.92499999999999982</v>
      </c>
      <c r="F4509">
        <v>23.257323382422328</v>
      </c>
    </row>
    <row r="4510" spans="3:6" x14ac:dyDescent="0.25">
      <c r="C4510" s="15">
        <v>43429.026967592596</v>
      </c>
      <c r="D4510">
        <v>35.920400000000001</v>
      </c>
      <c r="E4510">
        <v>0.91799999999999971</v>
      </c>
      <c r="F4510">
        <v>23.222666279727491</v>
      </c>
    </row>
    <row r="4511" spans="3:6" x14ac:dyDescent="0.25">
      <c r="C4511" s="14">
        <v>43429.06863425926</v>
      </c>
      <c r="D4511">
        <v>35.621600000000001</v>
      </c>
      <c r="E4511">
        <v>0.92099999999999982</v>
      </c>
      <c r="F4511">
        <v>23.236657732005369</v>
      </c>
    </row>
    <row r="4512" spans="3:6" x14ac:dyDescent="0.25">
      <c r="C4512" s="15">
        <v>43429.110300925924</v>
      </c>
      <c r="D4512">
        <v>35.522599999999997</v>
      </c>
      <c r="E4512">
        <v>0.92499999999999982</v>
      </c>
      <c r="F4512">
        <v>23.257323382422328</v>
      </c>
    </row>
    <row r="4513" spans="3:6" x14ac:dyDescent="0.25">
      <c r="C4513" s="14">
        <v>43429.151967592596</v>
      </c>
      <c r="D4513">
        <v>35.1248</v>
      </c>
      <c r="E4513">
        <v>0.9269999999999996</v>
      </c>
      <c r="F4513">
        <v>23.268571708474155</v>
      </c>
    </row>
    <row r="4514" spans="3:6" x14ac:dyDescent="0.25">
      <c r="C4514" s="15">
        <v>43429.19363425926</v>
      </c>
      <c r="D4514">
        <v>34.628</v>
      </c>
      <c r="E4514">
        <v>0.92099999999999982</v>
      </c>
      <c r="F4514">
        <v>23.236657732005369</v>
      </c>
    </row>
    <row r="4515" spans="3:6" x14ac:dyDescent="0.25">
      <c r="C4515" s="14">
        <v>43429.235300925924</v>
      </c>
      <c r="D4515">
        <v>34.129399999999997</v>
      </c>
      <c r="E4515">
        <v>0.92599999999999971</v>
      </c>
      <c r="F4515">
        <v>23.26286879599229</v>
      </c>
    </row>
    <row r="4516" spans="3:6" x14ac:dyDescent="0.25">
      <c r="C4516" s="15">
        <v>43429.276967592596</v>
      </c>
      <c r="D4516">
        <v>33.628999999999998</v>
      </c>
      <c r="E4516">
        <v>0.92499999999999982</v>
      </c>
      <c r="F4516">
        <v>23.257323382422328</v>
      </c>
    </row>
    <row r="4517" spans="3:6" x14ac:dyDescent="0.25">
      <c r="C4517" s="14">
        <v>43429.31863425926</v>
      </c>
      <c r="D4517">
        <v>33.128599999999999</v>
      </c>
      <c r="E4517">
        <v>0.91199999999999992</v>
      </c>
      <c r="F4517">
        <v>23.198200048173931</v>
      </c>
    </row>
    <row r="4518" spans="3:6" x14ac:dyDescent="0.25">
      <c r="C4518" s="15">
        <v>43429.360300925924</v>
      </c>
      <c r="D4518">
        <v>32.626399999999997</v>
      </c>
      <c r="E4518">
        <v>0.91899999999999959</v>
      </c>
      <c r="F4518">
        <v>23.227192580073734</v>
      </c>
    </row>
    <row r="4519" spans="3:6" x14ac:dyDescent="0.25">
      <c r="C4519" s="14">
        <v>43429.401967592596</v>
      </c>
      <c r="D4519">
        <v>32.626399999999997</v>
      </c>
      <c r="E4519">
        <v>0.94099999999999984</v>
      </c>
      <c r="F4519">
        <v>23.366538097649482</v>
      </c>
    </row>
    <row r="4520" spans="3:6" x14ac:dyDescent="0.25">
      <c r="C4520" s="15">
        <v>43429.44363425926</v>
      </c>
      <c r="D4520">
        <v>32.928800000000003</v>
      </c>
      <c r="E4520">
        <v>0.87799999999999967</v>
      </c>
      <c r="F4520">
        <v>23.115411615715402</v>
      </c>
    </row>
    <row r="4521" spans="3:6" x14ac:dyDescent="0.25">
      <c r="C4521" s="14">
        <v>43429.485300925924</v>
      </c>
      <c r="D4521">
        <v>33.729799999999997</v>
      </c>
      <c r="E4521">
        <v>0.87399999999999967</v>
      </c>
      <c r="F4521">
        <v>23.107859671334154</v>
      </c>
    </row>
    <row r="4522" spans="3:6" x14ac:dyDescent="0.25">
      <c r="C4522" s="15">
        <v>43429.526967592596</v>
      </c>
      <c r="D4522">
        <v>34.527200000000001</v>
      </c>
      <c r="E4522">
        <v>0.87199999999999989</v>
      </c>
      <c r="F4522">
        <v>23.103943001457537</v>
      </c>
    </row>
    <row r="4523" spans="3:6" x14ac:dyDescent="0.25">
      <c r="C4523" s="14">
        <v>43429.56863425926</v>
      </c>
      <c r="D4523">
        <v>35.324600000000004</v>
      </c>
      <c r="E4523">
        <v>0.9099999999999997</v>
      </c>
      <c r="F4523">
        <v>23.190993690747746</v>
      </c>
    </row>
    <row r="4524" spans="3:6" x14ac:dyDescent="0.25">
      <c r="C4524" s="15">
        <v>43429.610300925924</v>
      </c>
      <c r="D4524">
        <v>35.621600000000001</v>
      </c>
      <c r="E4524">
        <v>1.0219999999999998</v>
      </c>
      <c r="F4524">
        <v>24.881975111657539</v>
      </c>
    </row>
    <row r="4525" spans="3:6" x14ac:dyDescent="0.25">
      <c r="C4525" s="14">
        <v>43429.651967592596</v>
      </c>
      <c r="D4525">
        <v>35.7224</v>
      </c>
      <c r="E4525">
        <v>1.0829999999999997</v>
      </c>
      <c r="F4525">
        <v>27.432892364020972</v>
      </c>
    </row>
    <row r="4526" spans="3:6" x14ac:dyDescent="0.25">
      <c r="C4526" s="15">
        <v>43429.69363425926</v>
      </c>
      <c r="D4526">
        <v>35.821399999999997</v>
      </c>
      <c r="E4526">
        <v>0.98899999999999988</v>
      </c>
      <c r="F4526">
        <v>24.036918028332821</v>
      </c>
    </row>
    <row r="4527" spans="3:6" x14ac:dyDescent="0.25">
      <c r="C4527" s="14">
        <v>43429.735300925924</v>
      </c>
      <c r="D4527">
        <v>35.621600000000001</v>
      </c>
      <c r="E4527">
        <v>0.94299999999999962</v>
      </c>
      <c r="F4527">
        <v>23.383543288391138</v>
      </c>
    </row>
    <row r="4528" spans="3:6" x14ac:dyDescent="0.25">
      <c r="C4528" s="15">
        <v>43429.776967592596</v>
      </c>
      <c r="D4528">
        <v>35.1248</v>
      </c>
      <c r="E4528">
        <v>0.94099999999999984</v>
      </c>
      <c r="F4528">
        <v>23.366538097649482</v>
      </c>
    </row>
    <row r="4529" spans="3:6" x14ac:dyDescent="0.25">
      <c r="C4529" s="14">
        <v>43429.81863425926</v>
      </c>
      <c r="D4529">
        <v>34.428199999999997</v>
      </c>
      <c r="E4529">
        <v>0.93499999999999961</v>
      </c>
      <c r="F4529">
        <v>23.320209353237715</v>
      </c>
    </row>
    <row r="4530" spans="3:6" x14ac:dyDescent="0.25">
      <c r="C4530" s="15">
        <v>43429.860300925924</v>
      </c>
      <c r="D4530">
        <v>33.729799999999997</v>
      </c>
      <c r="E4530">
        <v>0.92899999999999983</v>
      </c>
      <c r="F4530">
        <v>23.280461645299965</v>
      </c>
    </row>
    <row r="4531" spans="3:6" x14ac:dyDescent="0.25">
      <c r="C4531" s="14">
        <v>43429.901967592596</v>
      </c>
      <c r="D4531">
        <v>33.328400000000002</v>
      </c>
      <c r="E4531">
        <v>0.92999999999999972</v>
      </c>
      <c r="F4531">
        <v>23.286654420563991</v>
      </c>
    </row>
    <row r="4532" spans="3:6" x14ac:dyDescent="0.25">
      <c r="C4532" s="15">
        <v>43429.94363425926</v>
      </c>
      <c r="D4532">
        <v>32.626399999999997</v>
      </c>
      <c r="E4532">
        <v>0.93899999999999961</v>
      </c>
      <c r="F4532">
        <v>23.350328009542409</v>
      </c>
    </row>
    <row r="4533" spans="3:6" x14ac:dyDescent="0.25">
      <c r="C4533" s="14">
        <v>43429.985300925924</v>
      </c>
      <c r="D4533">
        <v>32.023400000000002</v>
      </c>
      <c r="E4533">
        <v>0.93399999999999972</v>
      </c>
      <c r="F4533">
        <v>23.313143608044356</v>
      </c>
    </row>
    <row r="4534" spans="3:6" x14ac:dyDescent="0.25">
      <c r="C4534" s="15">
        <v>43430.026967592596</v>
      </c>
      <c r="D4534">
        <v>31.721</v>
      </c>
      <c r="E4534">
        <v>0.91899999999999959</v>
      </c>
      <c r="F4534">
        <v>23.227192580073734</v>
      </c>
    </row>
    <row r="4535" spans="3:6" x14ac:dyDescent="0.25">
      <c r="C4535" s="14">
        <v>43430.06863425926</v>
      </c>
      <c r="D4535">
        <v>31.721</v>
      </c>
      <c r="E4535">
        <v>0.96099999999999985</v>
      </c>
      <c r="F4535">
        <v>23.575638098692707</v>
      </c>
    </row>
    <row r="4536" spans="3:6" x14ac:dyDescent="0.25">
      <c r="C4536" s="15">
        <v>43430.110300925924</v>
      </c>
      <c r="D4536">
        <v>31.721</v>
      </c>
      <c r="E4536">
        <v>0.95499999999999963</v>
      </c>
      <c r="F4536">
        <v>23.503395469742372</v>
      </c>
    </row>
    <row r="4537" spans="3:6" x14ac:dyDescent="0.25">
      <c r="C4537" s="14">
        <v>43430.151967592596</v>
      </c>
      <c r="D4537">
        <v>31.721</v>
      </c>
      <c r="E4537">
        <v>0.95899999999999963</v>
      </c>
      <c r="F4537">
        <v>23.550595978869296</v>
      </c>
    </row>
    <row r="4538" spans="3:6" x14ac:dyDescent="0.25">
      <c r="C4538" s="15">
        <v>43430.19363425926</v>
      </c>
      <c r="D4538">
        <v>31.8218</v>
      </c>
      <c r="E4538">
        <v>0.93499999999999961</v>
      </c>
      <c r="F4538">
        <v>23.320209353237715</v>
      </c>
    </row>
    <row r="4539" spans="3:6" x14ac:dyDescent="0.25">
      <c r="C4539" s="14">
        <v>43430.235300925924</v>
      </c>
      <c r="D4539">
        <v>31.721</v>
      </c>
      <c r="E4539">
        <v>0.91199999999999992</v>
      </c>
      <c r="F4539">
        <v>23.198200048173931</v>
      </c>
    </row>
    <row r="4540" spans="3:6" x14ac:dyDescent="0.25">
      <c r="C4540" s="15">
        <v>43430.276967592596</v>
      </c>
      <c r="D4540">
        <v>31.8218</v>
      </c>
      <c r="E4540">
        <v>0.91999999999999993</v>
      </c>
      <c r="F4540">
        <v>23.231855374337101</v>
      </c>
    </row>
    <row r="4541" spans="3:6" x14ac:dyDescent="0.25">
      <c r="C4541" s="14">
        <v>43430.31863425926</v>
      </c>
      <c r="D4541">
        <v>31.8218</v>
      </c>
      <c r="E4541">
        <v>0.89100000000000001</v>
      </c>
      <c r="F4541">
        <v>23.140196553634723</v>
      </c>
    </row>
    <row r="4542" spans="3:6" x14ac:dyDescent="0.25">
      <c r="C4542" s="15">
        <v>43430.360300925924</v>
      </c>
      <c r="D4542">
        <v>31.8218</v>
      </c>
      <c r="E4542">
        <v>0.88999999999999968</v>
      </c>
      <c r="F4542">
        <v>23.138150996451714</v>
      </c>
    </row>
    <row r="4543" spans="3:6" x14ac:dyDescent="0.25">
      <c r="C4543" s="14">
        <v>43430.401967592596</v>
      </c>
      <c r="D4543">
        <v>31.721</v>
      </c>
      <c r="E4543">
        <v>0.9099999999999997</v>
      </c>
      <c r="F4543">
        <v>23.190993690747746</v>
      </c>
    </row>
    <row r="4544" spans="3:6" x14ac:dyDescent="0.25">
      <c r="C4544" s="15">
        <v>43430.44363425926</v>
      </c>
      <c r="D4544">
        <v>31.8218</v>
      </c>
      <c r="E4544">
        <v>0.99899999999999967</v>
      </c>
      <c r="F4544">
        <v>24.256357071195907</v>
      </c>
    </row>
    <row r="4545" spans="3:6" x14ac:dyDescent="0.25">
      <c r="C4545" s="14">
        <v>43430.485300925924</v>
      </c>
      <c r="D4545">
        <v>31.8218</v>
      </c>
      <c r="E4545">
        <v>1.085</v>
      </c>
      <c r="F4545">
        <v>27.539390336372435</v>
      </c>
    </row>
    <row r="4546" spans="3:6" x14ac:dyDescent="0.25">
      <c r="C4546" s="15">
        <v>43430.526967592596</v>
      </c>
      <c r="D4546">
        <v>31.8218</v>
      </c>
      <c r="E4546">
        <v>1.1529999999999996</v>
      </c>
      <c r="F4546">
        <v>32.013631194683967</v>
      </c>
    </row>
    <row r="4547" spans="3:6" x14ac:dyDescent="0.25">
      <c r="C4547" s="14">
        <v>43430.56863425926</v>
      </c>
      <c r="D4547">
        <v>31.721</v>
      </c>
      <c r="E4547">
        <v>1.0519999999999996</v>
      </c>
      <c r="F4547">
        <v>25.969283481403636</v>
      </c>
    </row>
    <row r="4548" spans="3:6" x14ac:dyDescent="0.25">
      <c r="C4548" s="15">
        <v>43430.610300925924</v>
      </c>
      <c r="D4548">
        <v>31.922599999999999</v>
      </c>
      <c r="E4548">
        <v>1.1669999999999998</v>
      </c>
      <c r="F4548">
        <v>33.130576508714967</v>
      </c>
    </row>
    <row r="4549" spans="3:6" x14ac:dyDescent="0.25">
      <c r="C4549" s="14">
        <v>43430.651967592596</v>
      </c>
      <c r="D4549">
        <v>34.827799999999996</v>
      </c>
      <c r="E4549">
        <v>1.2229999999999999</v>
      </c>
      <c r="F4549">
        <v>38.171006253979158</v>
      </c>
    </row>
    <row r="4550" spans="3:6" x14ac:dyDescent="0.25">
      <c r="C4550" s="15">
        <v>43430.69363425926</v>
      </c>
      <c r="D4550">
        <v>36.019399999999997</v>
      </c>
      <c r="E4550">
        <v>1.234</v>
      </c>
      <c r="F4550">
        <v>39.254044524326218</v>
      </c>
    </row>
    <row r="4551" spans="3:6" x14ac:dyDescent="0.25">
      <c r="C4551" s="14">
        <v>43430.735300925924</v>
      </c>
      <c r="D4551">
        <v>35.4236</v>
      </c>
      <c r="E4551">
        <v>1.1799999999999997</v>
      </c>
      <c r="F4551">
        <v>34.222386264062607</v>
      </c>
    </row>
    <row r="4552" spans="3:6" x14ac:dyDescent="0.25">
      <c r="C4552" s="15">
        <v>43430.776967592596</v>
      </c>
      <c r="D4552">
        <v>34.527200000000001</v>
      </c>
      <c r="E4552">
        <v>1.0539999999999998</v>
      </c>
      <c r="F4552">
        <v>26.053149745317114</v>
      </c>
    </row>
    <row r="4553" spans="3:6" x14ac:dyDescent="0.25">
      <c r="C4553" s="14">
        <v>43430.81863425926</v>
      </c>
      <c r="D4553">
        <v>34.129399999999997</v>
      </c>
      <c r="E4553">
        <v>1.0009999999999999</v>
      </c>
      <c r="F4553">
        <v>24.303957527199145</v>
      </c>
    </row>
    <row r="4554" spans="3:6" x14ac:dyDescent="0.25">
      <c r="C4554" s="15">
        <v>43430.860300925924</v>
      </c>
      <c r="D4554">
        <v>33.828800000000001</v>
      </c>
      <c r="E4554">
        <v>0.95699999999999985</v>
      </c>
      <c r="F4554">
        <v>23.52652101661397</v>
      </c>
    </row>
    <row r="4555" spans="3:6" x14ac:dyDescent="0.25">
      <c r="C4555" s="14">
        <v>43430.901967592596</v>
      </c>
      <c r="D4555">
        <v>33.628999999999998</v>
      </c>
      <c r="E4555">
        <v>0.9139999999999997</v>
      </c>
      <c r="F4555">
        <v>23.205863819960996</v>
      </c>
    </row>
    <row r="4556" spans="3:6" x14ac:dyDescent="0.25">
      <c r="C4556" s="15">
        <v>43430.94363425926</v>
      </c>
      <c r="D4556">
        <v>33.628999999999998</v>
      </c>
      <c r="E4556">
        <v>0.92999999999999972</v>
      </c>
      <c r="F4556">
        <v>23.286654420563991</v>
      </c>
    </row>
    <row r="4557" spans="3:6" x14ac:dyDescent="0.25">
      <c r="C4557" s="14">
        <v>43430.985300925924</v>
      </c>
      <c r="D4557">
        <v>33.53</v>
      </c>
      <c r="E4557">
        <v>0.96</v>
      </c>
      <c r="F4557">
        <v>23.562995048447647</v>
      </c>
    </row>
    <row r="4558" spans="3:6" x14ac:dyDescent="0.25">
      <c r="C4558" s="15">
        <v>43431.026967592596</v>
      </c>
      <c r="D4558">
        <v>33.328400000000002</v>
      </c>
      <c r="E4558">
        <v>0.96099999999999985</v>
      </c>
      <c r="F4558">
        <v>23.575638098692707</v>
      </c>
    </row>
    <row r="4559" spans="3:6" x14ac:dyDescent="0.25">
      <c r="C4559" s="14">
        <v>43431.06863425926</v>
      </c>
      <c r="D4559">
        <v>33.53</v>
      </c>
      <c r="E4559">
        <v>0.95099999999999962</v>
      </c>
      <c r="F4559">
        <v>23.459919950667881</v>
      </c>
    </row>
    <row r="4560" spans="3:6" x14ac:dyDescent="0.25">
      <c r="C4560" s="15">
        <v>43431.110300925924</v>
      </c>
      <c r="D4560">
        <v>33.628999999999998</v>
      </c>
      <c r="E4560">
        <v>0.96899999999999986</v>
      </c>
      <c r="F4560">
        <v>23.68582117276992</v>
      </c>
    </row>
    <row r="4561" spans="3:6" x14ac:dyDescent="0.25">
      <c r="C4561" s="14">
        <v>43431.151967592596</v>
      </c>
      <c r="D4561">
        <v>33.729799999999997</v>
      </c>
      <c r="E4561">
        <v>0.96999999999999975</v>
      </c>
      <c r="F4561">
        <v>23.70075494803632</v>
      </c>
    </row>
    <row r="4562" spans="3:6" x14ac:dyDescent="0.25">
      <c r="C4562" s="15">
        <v>43431.19363425926</v>
      </c>
      <c r="D4562">
        <v>33.828800000000001</v>
      </c>
      <c r="E4562">
        <v>0.94899999999999984</v>
      </c>
      <c r="F4562">
        <v>23.439532786831023</v>
      </c>
    </row>
    <row r="4563" spans="3:6" x14ac:dyDescent="0.25">
      <c r="C4563" s="14">
        <v>43431.235300925924</v>
      </c>
      <c r="D4563">
        <v>33.929600000000001</v>
      </c>
      <c r="E4563">
        <v>0.93399999999999972</v>
      </c>
      <c r="F4563">
        <v>23.313143608044356</v>
      </c>
    </row>
    <row r="4564" spans="3:6" x14ac:dyDescent="0.25">
      <c r="C4564" s="15">
        <v>43431.276967592596</v>
      </c>
      <c r="D4564">
        <v>34.028599999999997</v>
      </c>
      <c r="E4564">
        <v>0.94099999999999984</v>
      </c>
      <c r="F4564">
        <v>23.366538097649482</v>
      </c>
    </row>
    <row r="4565" spans="3:6" x14ac:dyDescent="0.25">
      <c r="C4565" s="14">
        <v>43431.31863425926</v>
      </c>
      <c r="D4565">
        <v>34.129399999999997</v>
      </c>
      <c r="E4565">
        <v>0.95499999999999963</v>
      </c>
      <c r="F4565">
        <v>23.503395469742372</v>
      </c>
    </row>
    <row r="4566" spans="3:6" x14ac:dyDescent="0.25">
      <c r="C4566" s="15">
        <v>43431.360300925924</v>
      </c>
      <c r="D4566">
        <v>34.228400000000001</v>
      </c>
      <c r="E4566">
        <v>0.94599999999999973</v>
      </c>
      <c r="F4566">
        <v>23.410586653469636</v>
      </c>
    </row>
    <row r="4567" spans="3:6" x14ac:dyDescent="0.25">
      <c r="C4567" s="14">
        <v>43431.401967592596</v>
      </c>
      <c r="D4567">
        <v>34.726999999999997</v>
      </c>
      <c r="E4567">
        <v>0.93899999999999961</v>
      </c>
      <c r="F4567">
        <v>23.350328009542409</v>
      </c>
    </row>
    <row r="4568" spans="3:6" x14ac:dyDescent="0.25">
      <c r="C4568" s="15">
        <v>43431.44363425926</v>
      </c>
      <c r="D4568">
        <v>35.324600000000004</v>
      </c>
      <c r="E4568">
        <v>0.94</v>
      </c>
      <c r="F4568">
        <v>23.358334961151286</v>
      </c>
    </row>
    <row r="4569" spans="3:6" x14ac:dyDescent="0.25">
      <c r="C4569" s="14">
        <v>43431.485300925924</v>
      </c>
      <c r="D4569">
        <v>35.920400000000001</v>
      </c>
      <c r="E4569">
        <v>0.94499999999999984</v>
      </c>
      <c r="F4569">
        <v>23.401364088045284</v>
      </c>
    </row>
    <row r="4570" spans="3:6" x14ac:dyDescent="0.25">
      <c r="C4570" s="15">
        <v>43431.526967592596</v>
      </c>
      <c r="D4570">
        <v>36.316400000000002</v>
      </c>
      <c r="E4570">
        <v>0.94799999999999995</v>
      </c>
      <c r="F4570">
        <v>23.429668548853897</v>
      </c>
    </row>
    <row r="4571" spans="3:6" x14ac:dyDescent="0.25">
      <c r="C4571" s="14">
        <v>43431.56863425926</v>
      </c>
      <c r="D4571">
        <v>36.910400000000003</v>
      </c>
      <c r="E4571">
        <v>0.94699999999999962</v>
      </c>
      <c r="F4571">
        <v>23.420020652114999</v>
      </c>
    </row>
    <row r="4572" spans="3:6" x14ac:dyDescent="0.25">
      <c r="C4572" s="15">
        <v>43431.610300925924</v>
      </c>
      <c r="D4572">
        <v>37.599800000000002</v>
      </c>
      <c r="E4572">
        <v>0.94499999999999984</v>
      </c>
      <c r="F4572">
        <v>23.401364088045284</v>
      </c>
    </row>
    <row r="4573" spans="3:6" x14ac:dyDescent="0.25">
      <c r="C4573" s="14">
        <v>43431.651967592596</v>
      </c>
      <c r="D4573">
        <v>37.698799999999999</v>
      </c>
      <c r="E4573">
        <v>0.94399999999999995</v>
      </c>
      <c r="F4573">
        <v>23.392350469180656</v>
      </c>
    </row>
    <row r="4574" spans="3:6" x14ac:dyDescent="0.25">
      <c r="C4574" s="15">
        <v>43431.69363425926</v>
      </c>
      <c r="D4574">
        <v>37.797800000000002</v>
      </c>
      <c r="E4574">
        <v>0.94899999999999984</v>
      </c>
      <c r="F4574">
        <v>23.439532786831023</v>
      </c>
    </row>
    <row r="4575" spans="3:6" x14ac:dyDescent="0.25">
      <c r="C4575" s="14">
        <v>43431.735300925924</v>
      </c>
      <c r="D4575">
        <v>37.599800000000002</v>
      </c>
      <c r="E4575">
        <v>0.94</v>
      </c>
      <c r="F4575">
        <v>23.358334961151286</v>
      </c>
    </row>
    <row r="4576" spans="3:6" x14ac:dyDescent="0.25">
      <c r="C4576" s="15">
        <v>43431.776967592596</v>
      </c>
      <c r="D4576">
        <v>37.698799999999999</v>
      </c>
      <c r="E4576">
        <v>0.94199999999999973</v>
      </c>
      <c r="F4576">
        <v>23.374940015311495</v>
      </c>
    </row>
    <row r="4577" spans="3:6" x14ac:dyDescent="0.25">
      <c r="C4577" s="14">
        <v>43431.81863425926</v>
      </c>
      <c r="D4577">
        <v>37.599800000000002</v>
      </c>
      <c r="E4577">
        <v>0.94999999999999973</v>
      </c>
      <c r="F4577">
        <v>23.449615787499624</v>
      </c>
    </row>
    <row r="4578" spans="3:6" x14ac:dyDescent="0.25">
      <c r="C4578" s="15">
        <v>43431.860300925924</v>
      </c>
      <c r="D4578">
        <v>37.599800000000002</v>
      </c>
      <c r="E4578">
        <v>0.93799999999999972</v>
      </c>
      <c r="F4578">
        <v>23.342514624479463</v>
      </c>
    </row>
    <row r="4579" spans="3:6" x14ac:dyDescent="0.25">
      <c r="C4579" s="14">
        <v>43431.901967592596</v>
      </c>
      <c r="D4579">
        <v>37.502600000000001</v>
      </c>
      <c r="E4579">
        <v>0.93799999999999972</v>
      </c>
      <c r="F4579">
        <v>23.342514624479463</v>
      </c>
    </row>
    <row r="4580" spans="3:6" x14ac:dyDescent="0.25">
      <c r="C4580" s="15">
        <v>43431.94363425926</v>
      </c>
      <c r="D4580">
        <v>37.502600000000001</v>
      </c>
      <c r="E4580">
        <v>0.94599999999999973</v>
      </c>
      <c r="F4580">
        <v>23.410586653469636</v>
      </c>
    </row>
    <row r="4581" spans="3:6" x14ac:dyDescent="0.25">
      <c r="C4581" s="14">
        <v>43431.985300925924</v>
      </c>
      <c r="D4581">
        <v>37.502600000000001</v>
      </c>
      <c r="E4581">
        <v>0.93699999999999983</v>
      </c>
      <c r="F4581">
        <v>23.334892165516521</v>
      </c>
    </row>
    <row r="4582" spans="3:6" x14ac:dyDescent="0.25">
      <c r="C4582" s="15">
        <v>43432.026967592596</v>
      </c>
      <c r="D4582">
        <v>37.502600000000001</v>
      </c>
      <c r="E4582">
        <v>0.94099999999999984</v>
      </c>
      <c r="F4582">
        <v>23.366538097649482</v>
      </c>
    </row>
    <row r="4583" spans="3:6" x14ac:dyDescent="0.25">
      <c r="C4583" s="14">
        <v>43432.06863425926</v>
      </c>
      <c r="D4583">
        <v>37.1066</v>
      </c>
      <c r="E4583">
        <v>0.93399999999999972</v>
      </c>
      <c r="F4583">
        <v>23.313143608044356</v>
      </c>
    </row>
    <row r="4584" spans="3:6" x14ac:dyDescent="0.25">
      <c r="C4584" s="15">
        <v>43432.110300925924</v>
      </c>
      <c r="D4584">
        <v>36.811399999999999</v>
      </c>
      <c r="E4584">
        <v>0.89399999999999968</v>
      </c>
      <c r="F4584">
        <v>23.146594239086426</v>
      </c>
    </row>
    <row r="4585" spans="3:6" x14ac:dyDescent="0.25">
      <c r="C4585" s="14">
        <v>43432.151967592596</v>
      </c>
      <c r="D4585">
        <v>36.712400000000002</v>
      </c>
      <c r="E4585">
        <v>0.87299999999999978</v>
      </c>
      <c r="F4585">
        <v>23.10591652752646</v>
      </c>
    </row>
    <row r="4586" spans="3:6" x14ac:dyDescent="0.25">
      <c r="C4586" s="15">
        <v>43432.19363425926</v>
      </c>
      <c r="D4586">
        <v>36.811399999999999</v>
      </c>
      <c r="E4586">
        <v>0.89100000000000001</v>
      </c>
      <c r="F4586">
        <v>23.140196553634723</v>
      </c>
    </row>
    <row r="4587" spans="3:6" x14ac:dyDescent="0.25">
      <c r="C4587" s="14">
        <v>43432.235300925924</v>
      </c>
      <c r="D4587">
        <v>36.613399999999999</v>
      </c>
      <c r="E4587">
        <v>0.87699999999999978</v>
      </c>
      <c r="F4587">
        <v>23.113548467888904</v>
      </c>
    </row>
    <row r="4588" spans="3:6" x14ac:dyDescent="0.25">
      <c r="C4588" s="15">
        <v>43432.276967592596</v>
      </c>
      <c r="D4588">
        <v>36.712400000000002</v>
      </c>
      <c r="E4588">
        <v>0.89500000000000002</v>
      </c>
      <c r="F4588">
        <v>23.148826166751405</v>
      </c>
    </row>
    <row r="4589" spans="3:6" x14ac:dyDescent="0.25">
      <c r="C4589" s="14">
        <v>43432.31863425926</v>
      </c>
      <c r="D4589">
        <v>36.613399999999999</v>
      </c>
      <c r="E4589">
        <v>0.87799999999999967</v>
      </c>
      <c r="F4589">
        <v>23.115411615715402</v>
      </c>
    </row>
    <row r="4590" spans="3:6" x14ac:dyDescent="0.25">
      <c r="C4590" s="15">
        <v>43432.360300925924</v>
      </c>
      <c r="D4590">
        <v>36.712400000000002</v>
      </c>
      <c r="E4590">
        <v>0.89100000000000001</v>
      </c>
      <c r="F4590">
        <v>23.140196553634723</v>
      </c>
    </row>
    <row r="4591" spans="3:6" x14ac:dyDescent="0.25">
      <c r="C4591" s="14">
        <v>43432.401967592596</v>
      </c>
      <c r="D4591">
        <v>36.811399999999999</v>
      </c>
      <c r="E4591">
        <v>0.88599999999999968</v>
      </c>
      <c r="F4591">
        <v>23.130303439761519</v>
      </c>
    </row>
    <row r="4592" spans="3:6" x14ac:dyDescent="0.25">
      <c r="C4592" s="15">
        <v>43432.44363425926</v>
      </c>
      <c r="D4592">
        <v>37.502600000000001</v>
      </c>
      <c r="E4592">
        <v>0.89599999999999991</v>
      </c>
      <c r="F4592">
        <v>23.151113897290543</v>
      </c>
    </row>
    <row r="4593" spans="3:6" x14ac:dyDescent="0.25">
      <c r="C4593" s="14">
        <v>43432.485300925924</v>
      </c>
      <c r="D4593">
        <v>38.093000000000004</v>
      </c>
      <c r="E4593">
        <v>0.88499999999999979</v>
      </c>
      <c r="F4593">
        <v>23.128406127695143</v>
      </c>
    </row>
    <row r="4594" spans="3:6" x14ac:dyDescent="0.25">
      <c r="C4594" s="15">
        <v>43432.526967592596</v>
      </c>
      <c r="D4594">
        <v>38.7806</v>
      </c>
      <c r="E4594">
        <v>0.8839999999999999</v>
      </c>
      <c r="F4594">
        <v>23.126526924201244</v>
      </c>
    </row>
    <row r="4595" spans="3:6" x14ac:dyDescent="0.25">
      <c r="C4595" s="14">
        <v>43432.56863425926</v>
      </c>
      <c r="D4595">
        <v>38.976799999999997</v>
      </c>
      <c r="E4595">
        <v>0.88999999999999968</v>
      </c>
      <c r="F4595">
        <v>23.138150996451714</v>
      </c>
    </row>
    <row r="4596" spans="3:6" x14ac:dyDescent="0.25">
      <c r="C4596" s="15">
        <v>43432.610300925924</v>
      </c>
      <c r="D4596">
        <v>38.877800000000001</v>
      </c>
      <c r="E4596">
        <v>0.8919999999999999</v>
      </c>
      <c r="F4596">
        <v>23.142283128742747</v>
      </c>
    </row>
    <row r="4597" spans="3:6" x14ac:dyDescent="0.25">
      <c r="C4597" s="14">
        <v>43432.651967592596</v>
      </c>
      <c r="D4597">
        <v>39.173000000000002</v>
      </c>
      <c r="E4597">
        <v>0.88300000000000001</v>
      </c>
      <c r="F4597">
        <v>23.124661925059627</v>
      </c>
    </row>
    <row r="4598" spans="3:6" x14ac:dyDescent="0.25">
      <c r="C4598" s="15">
        <v>43432.69363425926</v>
      </c>
      <c r="D4598">
        <v>38.976799999999997</v>
      </c>
      <c r="E4598">
        <v>0.86999999999999966</v>
      </c>
      <c r="F4598">
        <v>23.099887962635421</v>
      </c>
    </row>
    <row r="4599" spans="3:6" x14ac:dyDescent="0.25">
      <c r="C4599" s="14">
        <v>43432.735300925924</v>
      </c>
      <c r="D4599">
        <v>38.7806</v>
      </c>
      <c r="E4599">
        <v>0.88700000000000001</v>
      </c>
      <c r="F4599">
        <v>23.132222739972804</v>
      </c>
    </row>
    <row r="4600" spans="3:6" x14ac:dyDescent="0.25">
      <c r="C4600" s="15">
        <v>43432.776967592596</v>
      </c>
      <c r="D4600">
        <v>38.681600000000003</v>
      </c>
      <c r="E4600">
        <v>0.87599999999999989</v>
      </c>
      <c r="F4600">
        <v>23.111671500791545</v>
      </c>
    </row>
    <row r="4601" spans="3:6" x14ac:dyDescent="0.25">
      <c r="C4601" s="14">
        <v>43432.81863425926</v>
      </c>
      <c r="D4601">
        <v>38.192</v>
      </c>
      <c r="E4601">
        <v>0.875</v>
      </c>
      <c r="F4601">
        <v>23.109776611328016</v>
      </c>
    </row>
    <row r="4602" spans="3:6" x14ac:dyDescent="0.25">
      <c r="C4602" s="15">
        <v>43432.860300925924</v>
      </c>
      <c r="D4602">
        <v>37.599800000000002</v>
      </c>
      <c r="E4602">
        <v>0.88700000000000001</v>
      </c>
      <c r="F4602">
        <v>23.132222739972804</v>
      </c>
    </row>
    <row r="4603" spans="3:6" x14ac:dyDescent="0.25">
      <c r="C4603" s="14">
        <v>43432.901967592596</v>
      </c>
      <c r="D4603">
        <v>37.205599999999997</v>
      </c>
      <c r="E4603">
        <v>0.87999999999999989</v>
      </c>
      <c r="F4603">
        <v>23.119112740862874</v>
      </c>
    </row>
    <row r="4604" spans="3:6" x14ac:dyDescent="0.25">
      <c r="C4604" s="15">
        <v>43432.94363425926</v>
      </c>
      <c r="D4604">
        <v>36.811399999999999</v>
      </c>
      <c r="E4604">
        <v>0.88300000000000001</v>
      </c>
      <c r="F4604">
        <v>23.124661925059627</v>
      </c>
    </row>
    <row r="4605" spans="3:6" x14ac:dyDescent="0.25">
      <c r="C4605" s="14">
        <v>43432.985300925924</v>
      </c>
      <c r="D4605">
        <v>36.217399999999998</v>
      </c>
      <c r="E4605">
        <v>0.87299999999999978</v>
      </c>
      <c r="F4605">
        <v>23.10591652752646</v>
      </c>
    </row>
    <row r="4606" spans="3:6" x14ac:dyDescent="0.25">
      <c r="C4606" s="15">
        <v>43433.026967592596</v>
      </c>
      <c r="D4606">
        <v>35.821399999999997</v>
      </c>
      <c r="E4606">
        <v>0.8879999999999999</v>
      </c>
      <c r="F4606">
        <v>23.134167883300051</v>
      </c>
    </row>
    <row r="4607" spans="3:6" x14ac:dyDescent="0.25">
      <c r="C4607" s="14">
        <v>43433.06863425926</v>
      </c>
      <c r="D4607">
        <v>35.522599999999997</v>
      </c>
      <c r="E4607">
        <v>0.89299999999999979</v>
      </c>
      <c r="F4607">
        <v>23.14441445444163</v>
      </c>
    </row>
    <row r="4608" spans="3:6" x14ac:dyDescent="0.25">
      <c r="C4608" s="15">
        <v>43433.110300925924</v>
      </c>
      <c r="D4608">
        <v>35.324600000000004</v>
      </c>
      <c r="E4608">
        <v>0.89599999999999991</v>
      </c>
      <c r="F4608">
        <v>23.151113897290543</v>
      </c>
    </row>
    <row r="4609" spans="3:6" x14ac:dyDescent="0.25">
      <c r="C4609" s="14">
        <v>43433.151967592596</v>
      </c>
      <c r="D4609">
        <v>35.025800000000004</v>
      </c>
      <c r="E4609">
        <v>0.88599999999999968</v>
      </c>
      <c r="F4609">
        <v>23.130303439761519</v>
      </c>
    </row>
    <row r="4610" spans="3:6" x14ac:dyDescent="0.25">
      <c r="C4610" s="15">
        <v>43433.19363425926</v>
      </c>
      <c r="D4610">
        <v>34.726999999999997</v>
      </c>
      <c r="E4610">
        <v>0.88599999999999968</v>
      </c>
      <c r="F4610">
        <v>23.130303439761519</v>
      </c>
    </row>
    <row r="4611" spans="3:6" x14ac:dyDescent="0.25">
      <c r="C4611" s="14">
        <v>43433.235300925924</v>
      </c>
      <c r="D4611">
        <v>34.3292</v>
      </c>
      <c r="E4611">
        <v>0.87399999999999967</v>
      </c>
      <c r="F4611">
        <v>23.107859671334154</v>
      </c>
    </row>
    <row r="4612" spans="3:6" x14ac:dyDescent="0.25">
      <c r="C4612" s="15">
        <v>43433.276967592596</v>
      </c>
      <c r="D4612">
        <v>33.828800000000001</v>
      </c>
      <c r="E4612">
        <v>0.8919999999999999</v>
      </c>
      <c r="F4612">
        <v>23.142283128742747</v>
      </c>
    </row>
    <row r="4613" spans="3:6" x14ac:dyDescent="0.25">
      <c r="C4613" s="14">
        <v>43433.31863425926</v>
      </c>
      <c r="D4613">
        <v>33.53</v>
      </c>
      <c r="E4613">
        <v>0.8879999999999999</v>
      </c>
      <c r="F4613">
        <v>23.134167883300051</v>
      </c>
    </row>
    <row r="4614" spans="3:6" x14ac:dyDescent="0.25">
      <c r="C4614" s="15">
        <v>43433.360300925924</v>
      </c>
      <c r="D4614">
        <v>33.229399999999998</v>
      </c>
      <c r="E4614">
        <v>0.89299999999999979</v>
      </c>
      <c r="F4614">
        <v>23.14441445444163</v>
      </c>
    </row>
    <row r="4615" spans="3:6" x14ac:dyDescent="0.25">
      <c r="C4615" s="14">
        <v>43433.401967592596</v>
      </c>
      <c r="D4615">
        <v>33.429200000000002</v>
      </c>
      <c r="E4615">
        <v>0.87999999999999989</v>
      </c>
      <c r="F4615">
        <v>23.119112740862874</v>
      </c>
    </row>
    <row r="4616" spans="3:6" x14ac:dyDescent="0.25">
      <c r="C4616" s="15">
        <v>43433.44363425926</v>
      </c>
      <c r="D4616">
        <v>33.929600000000001</v>
      </c>
      <c r="E4616">
        <v>0.871</v>
      </c>
      <c r="F4616">
        <v>23.10193488946561</v>
      </c>
    </row>
    <row r="4617" spans="3:6" x14ac:dyDescent="0.25">
      <c r="C4617" s="14">
        <v>43433.485300925924</v>
      </c>
      <c r="D4617">
        <v>34.726999999999997</v>
      </c>
      <c r="E4617">
        <v>0.81999999999999984</v>
      </c>
      <c r="F4617">
        <v>22.847048647935935</v>
      </c>
    </row>
    <row r="4618" spans="3:6" x14ac:dyDescent="0.25">
      <c r="C4618" s="15">
        <v>43433.526967592596</v>
      </c>
      <c r="D4618">
        <v>35.4236</v>
      </c>
      <c r="E4618">
        <v>0.80299999999999994</v>
      </c>
      <c r="F4618">
        <v>22.628982458856171</v>
      </c>
    </row>
    <row r="4619" spans="3:6" x14ac:dyDescent="0.25">
      <c r="C4619" s="14">
        <v>43433.56863425926</v>
      </c>
      <c r="D4619">
        <v>36.019399999999997</v>
      </c>
      <c r="E4619">
        <v>0.879</v>
      </c>
      <c r="F4619">
        <v>23.117265022342053</v>
      </c>
    </row>
    <row r="4620" spans="3:6" x14ac:dyDescent="0.25">
      <c r="C4620" s="15">
        <v>43433.610300925924</v>
      </c>
      <c r="D4620">
        <v>35.7224</v>
      </c>
      <c r="E4620">
        <v>0.97899999999999965</v>
      </c>
      <c r="F4620">
        <v>23.847300238843218</v>
      </c>
    </row>
    <row r="4621" spans="3:6" x14ac:dyDescent="0.25">
      <c r="C4621" s="14">
        <v>43433.651967592596</v>
      </c>
      <c r="D4621">
        <v>36.217399999999998</v>
      </c>
      <c r="E4621">
        <v>0.95099999999999962</v>
      </c>
      <c r="F4621">
        <v>23.459919950667881</v>
      </c>
    </row>
    <row r="4622" spans="3:6" x14ac:dyDescent="0.25">
      <c r="C4622" s="15">
        <v>43433.69363425926</v>
      </c>
      <c r="D4622">
        <v>36.217399999999998</v>
      </c>
      <c r="E4622">
        <v>0.89599999999999991</v>
      </c>
      <c r="F4622">
        <v>23.151113897290543</v>
      </c>
    </row>
    <row r="4623" spans="3:6" x14ac:dyDescent="0.25">
      <c r="C4623" s="14">
        <v>43433.735300925924</v>
      </c>
      <c r="D4623">
        <v>36.019399999999997</v>
      </c>
      <c r="E4623">
        <v>0.88199999999999967</v>
      </c>
      <c r="F4623">
        <v>23.122807201360501</v>
      </c>
    </row>
    <row r="4624" spans="3:6" x14ac:dyDescent="0.25">
      <c r="C4624" s="15">
        <v>43433.776967592596</v>
      </c>
      <c r="D4624">
        <v>35.7224</v>
      </c>
      <c r="E4624">
        <v>0.88499999999999979</v>
      </c>
      <c r="F4624">
        <v>23.128406127695143</v>
      </c>
    </row>
    <row r="4625" spans="3:6" x14ac:dyDescent="0.25">
      <c r="C4625" s="14">
        <v>43433.81863425926</v>
      </c>
      <c r="D4625">
        <v>35.1248</v>
      </c>
      <c r="E4625">
        <v>0.87799999999999967</v>
      </c>
      <c r="F4625">
        <v>23.115411615715402</v>
      </c>
    </row>
    <row r="4626" spans="3:6" x14ac:dyDescent="0.25">
      <c r="C4626" s="15">
        <v>43433.860300925924</v>
      </c>
      <c r="D4626">
        <v>34.628</v>
      </c>
      <c r="E4626">
        <v>0.86999999999999966</v>
      </c>
      <c r="F4626">
        <v>23.099887962635421</v>
      </c>
    </row>
    <row r="4627" spans="3:6" x14ac:dyDescent="0.25">
      <c r="C4627" s="14">
        <v>43433.901967592596</v>
      </c>
      <c r="D4627">
        <v>34.228400000000001</v>
      </c>
      <c r="E4627">
        <v>0.87799999999999967</v>
      </c>
      <c r="F4627">
        <v>23.115411615715402</v>
      </c>
    </row>
    <row r="4628" spans="3:6" x14ac:dyDescent="0.25">
      <c r="C4628" s="15">
        <v>43433.94363425926</v>
      </c>
      <c r="D4628">
        <v>33.729799999999997</v>
      </c>
      <c r="E4628">
        <v>0.85099999999999998</v>
      </c>
      <c r="F4628">
        <v>23.047810723428029</v>
      </c>
    </row>
    <row r="4629" spans="3:6" x14ac:dyDescent="0.25">
      <c r="C4629" s="14">
        <v>43433.985300925924</v>
      </c>
      <c r="D4629">
        <v>33.229399999999998</v>
      </c>
      <c r="E4629">
        <v>0.86499999999999977</v>
      </c>
      <c r="F4629">
        <v>23.088921319711972</v>
      </c>
    </row>
    <row r="4630" spans="3:6" x14ac:dyDescent="0.25">
      <c r="C4630" s="15">
        <v>43434.026967592596</v>
      </c>
      <c r="D4630">
        <v>32.828000000000003</v>
      </c>
      <c r="E4630">
        <v>0.84799999999999986</v>
      </c>
      <c r="F4630">
        <v>23.036153473875856</v>
      </c>
    </row>
    <row r="4631" spans="3:6" x14ac:dyDescent="0.25">
      <c r="C4631" s="14">
        <v>43434.06863425926</v>
      </c>
      <c r="D4631">
        <v>32.626399999999997</v>
      </c>
      <c r="E4631">
        <v>0.871</v>
      </c>
      <c r="F4631">
        <v>23.10193488946561</v>
      </c>
    </row>
    <row r="4632" spans="3:6" x14ac:dyDescent="0.25">
      <c r="C4632" s="15">
        <v>43434.110300925924</v>
      </c>
      <c r="D4632">
        <v>32.626399999999997</v>
      </c>
      <c r="E4632">
        <v>0.86199999999999966</v>
      </c>
      <c r="F4632">
        <v>23.081599370961158</v>
      </c>
    </row>
    <row r="4633" spans="3:6" x14ac:dyDescent="0.25">
      <c r="C4633" s="14">
        <v>43434.151967592596</v>
      </c>
      <c r="D4633">
        <v>32.626399999999997</v>
      </c>
      <c r="E4633">
        <v>0.85399999999999965</v>
      </c>
      <c r="F4633">
        <v>23.058308886522809</v>
      </c>
    </row>
    <row r="4634" spans="3:6" x14ac:dyDescent="0.25">
      <c r="C4634" s="15">
        <v>43434.19363425926</v>
      </c>
      <c r="D4634">
        <v>32.325800000000001</v>
      </c>
      <c r="E4634">
        <v>0.85699999999999976</v>
      </c>
      <c r="F4634">
        <v>23.067775343948597</v>
      </c>
    </row>
    <row r="4635" spans="3:6" x14ac:dyDescent="0.25">
      <c r="C4635" s="14">
        <v>43434.235300925924</v>
      </c>
      <c r="D4635">
        <v>32.225000000000001</v>
      </c>
      <c r="E4635">
        <v>0.84699999999999998</v>
      </c>
      <c r="F4635">
        <v>23.031987826847853</v>
      </c>
    </row>
    <row r="4636" spans="3:6" x14ac:dyDescent="0.25">
      <c r="C4636" s="15">
        <v>43434.276967592596</v>
      </c>
      <c r="D4636">
        <v>32.225000000000001</v>
      </c>
      <c r="E4636">
        <v>0.82999999999999963</v>
      </c>
      <c r="F4636">
        <v>22.934466539164077</v>
      </c>
    </row>
    <row r="4637" spans="3:6" x14ac:dyDescent="0.25">
      <c r="C4637" s="14">
        <v>43434.31863425926</v>
      </c>
      <c r="D4637">
        <v>32.225000000000001</v>
      </c>
      <c r="E4637">
        <v>0.80899999999999972</v>
      </c>
      <c r="F4637">
        <v>22.717255162599031</v>
      </c>
    </row>
    <row r="4638" spans="3:6" x14ac:dyDescent="0.25">
      <c r="C4638" s="15">
        <v>43434.360300925924</v>
      </c>
      <c r="D4638">
        <v>32.325800000000001</v>
      </c>
      <c r="E4638">
        <v>0.77899999999999991</v>
      </c>
      <c r="F4638">
        <v>22.122620437788555</v>
      </c>
    </row>
    <row r="4639" spans="3:6" x14ac:dyDescent="0.25">
      <c r="C4639" s="14">
        <v>43434.401967592596</v>
      </c>
      <c r="D4639">
        <v>32.426600000000001</v>
      </c>
      <c r="E4639">
        <v>0.77099999999999991</v>
      </c>
      <c r="F4639">
        <v>21.888908139327214</v>
      </c>
    </row>
    <row r="4640" spans="3:6" x14ac:dyDescent="0.25">
      <c r="C4640" s="15">
        <v>43434.44363425926</v>
      </c>
      <c r="D4640">
        <v>32.626399999999997</v>
      </c>
      <c r="E4640">
        <v>0.76799999999999979</v>
      </c>
      <c r="F4640">
        <v>21.791600810868204</v>
      </c>
    </row>
    <row r="4641" spans="3:6" x14ac:dyDescent="0.25">
      <c r="C4641" s="14">
        <v>43434.485300925924</v>
      </c>
      <c r="D4641">
        <v>32.828000000000003</v>
      </c>
      <c r="E4641">
        <v>0.7979999999999996</v>
      </c>
      <c r="F4641">
        <v>22.544799794397022</v>
      </c>
    </row>
    <row r="4642" spans="3:6" x14ac:dyDescent="0.25">
      <c r="C4642" s="15">
        <v>43434.526967592596</v>
      </c>
      <c r="D4642">
        <v>33.128599999999999</v>
      </c>
      <c r="E4642">
        <v>0.84799999999999986</v>
      </c>
      <c r="F4642">
        <v>23.036153473875856</v>
      </c>
    </row>
    <row r="4643" spans="3:6" x14ac:dyDescent="0.25">
      <c r="C4643" s="14">
        <v>43434.56863425926</v>
      </c>
      <c r="D4643">
        <v>33.929600000000001</v>
      </c>
      <c r="E4643">
        <v>0.86099999999999977</v>
      </c>
      <c r="F4643">
        <v>23.079008618299667</v>
      </c>
    </row>
    <row r="4644" spans="3:6" x14ac:dyDescent="0.25">
      <c r="C4644" s="15">
        <v>43434.610300925924</v>
      </c>
      <c r="D4644">
        <v>34.428199999999997</v>
      </c>
      <c r="E4644">
        <v>0.9099999999999997</v>
      </c>
      <c r="F4644">
        <v>23.190993690747746</v>
      </c>
    </row>
    <row r="4645" spans="3:6" x14ac:dyDescent="0.25">
      <c r="C4645" s="14">
        <v>43434.651967592596</v>
      </c>
      <c r="D4645">
        <v>34.827799999999996</v>
      </c>
      <c r="E4645">
        <v>0.91799999999999971</v>
      </c>
      <c r="F4645">
        <v>23.222666279727491</v>
      </c>
    </row>
    <row r="4646" spans="3:6" x14ac:dyDescent="0.25">
      <c r="C4646" s="15">
        <v>43434.69363425926</v>
      </c>
      <c r="D4646">
        <v>34.827799999999996</v>
      </c>
      <c r="E4646">
        <v>0.96599999999999975</v>
      </c>
      <c r="F4646">
        <v>23.642588093100585</v>
      </c>
    </row>
    <row r="4647" spans="3:6" x14ac:dyDescent="0.25">
      <c r="C4647" s="14">
        <v>43434.735300925924</v>
      </c>
      <c r="D4647">
        <v>34.827799999999996</v>
      </c>
      <c r="E4647">
        <v>1.0069999999999997</v>
      </c>
      <c r="F4647">
        <v>24.454383985217191</v>
      </c>
    </row>
    <row r="4648" spans="3:6" x14ac:dyDescent="0.25">
      <c r="C4648" s="15">
        <v>43434.776967592596</v>
      </c>
      <c r="D4648">
        <v>34.827799999999996</v>
      </c>
      <c r="E4648">
        <v>0.98199999999999976</v>
      </c>
      <c r="F4648">
        <v>23.901150584016705</v>
      </c>
    </row>
    <row r="4649" spans="3:6" x14ac:dyDescent="0.25">
      <c r="C4649" s="14">
        <v>43434.81863425926</v>
      </c>
      <c r="D4649">
        <v>34.628</v>
      </c>
      <c r="E4649">
        <v>0.93199999999999994</v>
      </c>
      <c r="F4649">
        <v>23.299549792672678</v>
      </c>
    </row>
    <row r="4650" spans="3:6" x14ac:dyDescent="0.25">
      <c r="C4650" s="15">
        <v>43434.860300925924</v>
      </c>
      <c r="D4650">
        <v>34.3292</v>
      </c>
      <c r="E4650">
        <v>0.88599999999999968</v>
      </c>
      <c r="F4650">
        <v>23.130303439761519</v>
      </c>
    </row>
    <row r="4651" spans="3:6" x14ac:dyDescent="0.25">
      <c r="C4651" s="14">
        <v>43434.901967592596</v>
      </c>
      <c r="D4651">
        <v>34.129399999999997</v>
      </c>
      <c r="E4651">
        <v>0.88300000000000001</v>
      </c>
      <c r="F4651">
        <v>23.124661925059627</v>
      </c>
    </row>
    <row r="4652" spans="3:6" x14ac:dyDescent="0.25">
      <c r="C4652" s="15">
        <v>43434.94363425926</v>
      </c>
      <c r="D4652">
        <v>33.729799999999997</v>
      </c>
      <c r="E4652">
        <v>0.8839999999999999</v>
      </c>
      <c r="F4652">
        <v>23.126526924201244</v>
      </c>
    </row>
    <row r="4653" spans="3:6" x14ac:dyDescent="0.25">
      <c r="C4653" s="14">
        <v>43434.985300925924</v>
      </c>
      <c r="D4653">
        <v>33.628999999999998</v>
      </c>
      <c r="E4653">
        <v>0.88300000000000001</v>
      </c>
      <c r="F4653">
        <v>23.124661925059627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CEAC6-1B0C-490D-A7D3-5ED9106C7C6A}">
  <dimension ref="C16:G4571"/>
  <sheetViews>
    <sheetView topLeftCell="A13" workbookViewId="0">
      <selection activeCell="I33" sqref="I33"/>
    </sheetView>
  </sheetViews>
  <sheetFormatPr defaultRowHeight="15" x14ac:dyDescent="0.25"/>
  <cols>
    <col min="3" max="3" width="15.85546875" bestFit="1" customWidth="1"/>
    <col min="4" max="4" width="17.5703125" customWidth="1"/>
    <col min="5" max="5" width="16.7109375" bestFit="1" customWidth="1"/>
    <col min="6" max="6" width="25.85546875" bestFit="1" customWidth="1"/>
    <col min="7" max="7" width="37.85546875" customWidth="1"/>
  </cols>
  <sheetData>
    <row r="16" spans="3:6" x14ac:dyDescent="0.25">
      <c r="C16" s="1" t="s">
        <v>0</v>
      </c>
      <c r="D16" s="4" t="s">
        <v>1</v>
      </c>
      <c r="E16" s="7" t="s">
        <v>3</v>
      </c>
      <c r="F16" s="10" t="s">
        <v>4</v>
      </c>
    </row>
    <row r="17" spans="3:7" x14ac:dyDescent="0.25">
      <c r="C17" s="2">
        <v>43242</v>
      </c>
      <c r="D17" s="5">
        <v>0.63462962962962965</v>
      </c>
      <c r="E17" s="8">
        <v>1.05</v>
      </c>
      <c r="F17" s="11">
        <v>11.1</v>
      </c>
    </row>
    <row r="18" spans="3:7" x14ac:dyDescent="0.25">
      <c r="C18" s="3">
        <v>43327</v>
      </c>
      <c r="D18" s="6">
        <v>0.75416666666666676</v>
      </c>
      <c r="E18" s="9">
        <v>0.56399999999999995</v>
      </c>
      <c r="F18" s="12">
        <v>1.35</v>
      </c>
    </row>
    <row r="19" spans="3:7" x14ac:dyDescent="0.25">
      <c r="C19" s="2">
        <v>43370</v>
      </c>
      <c r="D19" s="5">
        <v>0.73290509259259251</v>
      </c>
      <c r="E19" s="8">
        <v>0.52800000000000002</v>
      </c>
      <c r="F19" s="11">
        <v>1.07</v>
      </c>
    </row>
    <row r="20" spans="3:7" x14ac:dyDescent="0.25">
      <c r="C20" s="3">
        <v>43378</v>
      </c>
      <c r="D20" s="6">
        <v>0.57413194444444449</v>
      </c>
      <c r="E20" s="9">
        <v>0.56899999999999995</v>
      </c>
      <c r="F20" s="12">
        <v>1.33</v>
      </c>
    </row>
    <row r="21" spans="3:7" x14ac:dyDescent="0.25">
      <c r="C21" s="2">
        <v>43391</v>
      </c>
      <c r="D21" s="5">
        <v>0.53964120370370372</v>
      </c>
      <c r="E21" s="8">
        <v>0.55800000000000005</v>
      </c>
      <c r="F21" s="11">
        <v>1.38</v>
      </c>
    </row>
    <row r="32" spans="3:7" x14ac:dyDescent="0.25">
      <c r="C32" s="7" t="s">
        <v>5</v>
      </c>
      <c r="D32" t="s">
        <v>6</v>
      </c>
      <c r="E32" t="s">
        <v>10</v>
      </c>
      <c r="F32" t="s">
        <v>8</v>
      </c>
      <c r="G32" t="s">
        <v>9</v>
      </c>
    </row>
    <row r="33" spans="3:7" x14ac:dyDescent="0.25">
      <c r="C33" s="14">
        <v>43242.635416666664</v>
      </c>
      <c r="D33">
        <v>50.936</v>
      </c>
      <c r="E33">
        <v>1.05</v>
      </c>
      <c r="F33">
        <v>11.100355</v>
      </c>
      <c r="G33" s="37">
        <v>11.1</v>
      </c>
    </row>
    <row r="34" spans="3:7" x14ac:dyDescent="0.25">
      <c r="C34" s="15">
        <v>43242.677083333336</v>
      </c>
      <c r="D34">
        <v>49.420400000000001</v>
      </c>
      <c r="E34">
        <v>1.0669999999999999</v>
      </c>
      <c r="F34">
        <v>11.652335717999996</v>
      </c>
      <c r="G34" s="36"/>
    </row>
    <row r="35" spans="3:7" x14ac:dyDescent="0.25">
      <c r="C35" s="14">
        <v>43242.71875</v>
      </c>
      <c r="D35">
        <v>49.895600000000002</v>
      </c>
      <c r="E35">
        <v>1.085</v>
      </c>
      <c r="F35">
        <v>12.25232295</v>
      </c>
      <c r="G35" s="36"/>
    </row>
    <row r="36" spans="3:7" x14ac:dyDescent="0.25">
      <c r="C36" s="15">
        <v>43242.760416666664</v>
      </c>
      <c r="D36">
        <v>50.178200000000004</v>
      </c>
      <c r="E36">
        <v>1.109</v>
      </c>
      <c r="F36">
        <v>13.077165222000001</v>
      </c>
      <c r="G36" s="36"/>
    </row>
    <row r="37" spans="3:7" x14ac:dyDescent="0.25">
      <c r="C37" s="14">
        <v>43242.802083333336</v>
      </c>
      <c r="D37">
        <v>49.895600000000002</v>
      </c>
      <c r="E37">
        <v>1.097</v>
      </c>
      <c r="F37">
        <v>12.661192757999999</v>
      </c>
      <c r="G37" s="36"/>
    </row>
    <row r="38" spans="3:7" x14ac:dyDescent="0.25">
      <c r="C38" s="15">
        <v>43242.84375</v>
      </c>
      <c r="D38">
        <v>49.326799999999999</v>
      </c>
      <c r="E38">
        <v>1.077</v>
      </c>
      <c r="F38">
        <v>11.983688997999998</v>
      </c>
      <c r="G38" s="36"/>
    </row>
    <row r="39" spans="3:7" x14ac:dyDescent="0.25">
      <c r="C39" s="14">
        <v>43242.885416666664</v>
      </c>
      <c r="D39">
        <v>48.185600000000001</v>
      </c>
      <c r="E39">
        <v>1.0880000000000001</v>
      </c>
      <c r="F39">
        <v>12.353874528000002</v>
      </c>
      <c r="G39" s="36"/>
    </row>
    <row r="40" spans="3:7" x14ac:dyDescent="0.25">
      <c r="C40" s="15">
        <v>43242.927083333336</v>
      </c>
      <c r="D40">
        <v>47.424199999999999</v>
      </c>
      <c r="E40">
        <v>1.0780000000000001</v>
      </c>
      <c r="F40">
        <v>12.017095607999998</v>
      </c>
      <c r="G40" s="36"/>
    </row>
    <row r="41" spans="3:7" x14ac:dyDescent="0.25">
      <c r="C41" s="14">
        <v>43242.96875</v>
      </c>
      <c r="D41">
        <v>46.851799999999997</v>
      </c>
      <c r="E41">
        <v>1.0740000000000001</v>
      </c>
      <c r="F41">
        <v>11.883765112000003</v>
      </c>
      <c r="G41" s="36"/>
    </row>
    <row r="42" spans="3:7" x14ac:dyDescent="0.25">
      <c r="C42" s="15">
        <v>43243.010416666664</v>
      </c>
      <c r="D42">
        <v>46.182200000000002</v>
      </c>
      <c r="E42">
        <v>1.0720000000000001</v>
      </c>
      <c r="F42">
        <v>11.817395808000004</v>
      </c>
      <c r="G42" s="36"/>
    </row>
    <row r="43" spans="3:7" x14ac:dyDescent="0.25">
      <c r="C43" s="14">
        <v>43243.052083333336</v>
      </c>
      <c r="D43">
        <v>45.417200000000001</v>
      </c>
      <c r="E43">
        <v>1.0920000000000001</v>
      </c>
      <c r="F43">
        <v>12.489967168</v>
      </c>
      <c r="G43" s="36"/>
    </row>
    <row r="44" spans="3:7" x14ac:dyDescent="0.25">
      <c r="C44" s="15">
        <v>43243.09375</v>
      </c>
      <c r="D44">
        <v>44.936599999999999</v>
      </c>
      <c r="E44">
        <v>1.0920000000000001</v>
      </c>
      <c r="F44">
        <v>12.489967168</v>
      </c>
      <c r="G44" s="36"/>
    </row>
    <row r="45" spans="3:7" x14ac:dyDescent="0.25">
      <c r="C45" s="14">
        <v>43243.135416666664</v>
      </c>
      <c r="D45">
        <v>44.362400000000001</v>
      </c>
      <c r="E45">
        <v>1.087</v>
      </c>
      <c r="F45">
        <v>12.319974677999998</v>
      </c>
      <c r="G45" s="36"/>
    </row>
    <row r="46" spans="3:7" x14ac:dyDescent="0.25">
      <c r="C46" s="15">
        <v>43243.177083333336</v>
      </c>
      <c r="D46">
        <v>43.977199999999996</v>
      </c>
      <c r="E46">
        <v>1.0569999999999999</v>
      </c>
      <c r="F46">
        <v>11.325914837999999</v>
      </c>
      <c r="G46" s="36"/>
    </row>
    <row r="47" spans="3:7" x14ac:dyDescent="0.25">
      <c r="C47" s="14">
        <v>43243.21875</v>
      </c>
      <c r="D47">
        <v>43.6892</v>
      </c>
      <c r="E47">
        <v>1.054</v>
      </c>
      <c r="F47">
        <v>11.228950391999998</v>
      </c>
      <c r="G47" s="36"/>
    </row>
    <row r="48" spans="3:7" x14ac:dyDescent="0.25">
      <c r="C48" s="15">
        <v>43243.260416666664</v>
      </c>
      <c r="D48">
        <v>43.206800000000001</v>
      </c>
      <c r="E48">
        <v>1.0569999999999999</v>
      </c>
      <c r="F48">
        <v>11.325914837999999</v>
      </c>
      <c r="G48" s="36"/>
    </row>
    <row r="49" spans="3:6" x14ac:dyDescent="0.25">
      <c r="C49" s="14">
        <v>43243.302083333336</v>
      </c>
      <c r="D49">
        <v>43.111400000000003</v>
      </c>
      <c r="E49">
        <v>1.0740000000000001</v>
      </c>
      <c r="F49">
        <v>11.883765112000003</v>
      </c>
    </row>
    <row r="50" spans="3:6" x14ac:dyDescent="0.25">
      <c r="C50" s="15">
        <v>43243.34375</v>
      </c>
      <c r="D50">
        <v>43.206800000000001</v>
      </c>
      <c r="E50">
        <v>1.0640000000000001</v>
      </c>
      <c r="F50">
        <v>11.553891552000003</v>
      </c>
    </row>
    <row r="51" spans="3:6" x14ac:dyDescent="0.25">
      <c r="C51" s="14">
        <v>43243.385416666664</v>
      </c>
      <c r="D51">
        <v>43.3994</v>
      </c>
      <c r="E51">
        <v>1.069</v>
      </c>
      <c r="F51">
        <v>11.718211781999997</v>
      </c>
    </row>
    <row r="52" spans="3:6" x14ac:dyDescent="0.25">
      <c r="C52" s="15">
        <v>43243.427083333336</v>
      </c>
      <c r="D52">
        <v>43.977199999999996</v>
      </c>
      <c r="E52">
        <v>1.0780000000000001</v>
      </c>
      <c r="F52">
        <v>12.017095607999998</v>
      </c>
    </row>
    <row r="53" spans="3:6" x14ac:dyDescent="0.25">
      <c r="C53" s="14">
        <v>43243.46875</v>
      </c>
      <c r="D53">
        <v>44.745800000000003</v>
      </c>
      <c r="E53">
        <v>1.075</v>
      </c>
      <c r="F53">
        <v>11.917023749999998</v>
      </c>
    </row>
    <row r="54" spans="3:6" x14ac:dyDescent="0.25">
      <c r="C54" s="15">
        <v>43243.510416666664</v>
      </c>
      <c r="D54">
        <v>45.512599999999999</v>
      </c>
      <c r="E54">
        <v>1.0680000000000001</v>
      </c>
      <c r="F54">
        <v>11.685249088000003</v>
      </c>
    </row>
    <row r="55" spans="3:6" x14ac:dyDescent="0.25">
      <c r="C55" s="14">
        <v>43243.552083333336</v>
      </c>
      <c r="D55">
        <v>46.2776</v>
      </c>
      <c r="E55">
        <v>1.095</v>
      </c>
      <c r="F55">
        <v>12.592554549999999</v>
      </c>
    </row>
    <row r="56" spans="3:6" x14ac:dyDescent="0.25">
      <c r="C56" s="15">
        <v>43243.59375</v>
      </c>
      <c r="D56">
        <v>46.947200000000002</v>
      </c>
      <c r="E56">
        <v>1.048</v>
      </c>
      <c r="F56">
        <v>11.036353248000005</v>
      </c>
    </row>
    <row r="57" spans="3:6" x14ac:dyDescent="0.25">
      <c r="C57" s="14">
        <v>43243.635416666664</v>
      </c>
      <c r="D57">
        <v>46.756399999999999</v>
      </c>
      <c r="E57">
        <v>1.0880000000000001</v>
      </c>
      <c r="F57">
        <v>12.353874528000002</v>
      </c>
    </row>
    <row r="58" spans="3:6" x14ac:dyDescent="0.25">
      <c r="C58" s="15">
        <v>43243.677083333336</v>
      </c>
      <c r="D58">
        <v>46.661000000000001</v>
      </c>
      <c r="E58">
        <v>1.081</v>
      </c>
      <c r="F58">
        <v>12.117611382</v>
      </c>
    </row>
    <row r="59" spans="3:6" x14ac:dyDescent="0.25">
      <c r="C59" s="14">
        <v>43243.71875</v>
      </c>
      <c r="D59">
        <v>46.565600000000003</v>
      </c>
      <c r="E59">
        <v>1.125</v>
      </c>
      <c r="F59">
        <v>13.642843749999997</v>
      </c>
    </row>
    <row r="60" spans="3:6" x14ac:dyDescent="0.25">
      <c r="C60" s="15">
        <v>43243.760416666664</v>
      </c>
      <c r="D60">
        <v>46.468400000000003</v>
      </c>
      <c r="E60">
        <v>1.198</v>
      </c>
      <c r="F60">
        <v>16.383981047999999</v>
      </c>
    </row>
    <row r="61" spans="3:6" x14ac:dyDescent="0.25">
      <c r="C61" s="14">
        <v>43243.802083333336</v>
      </c>
      <c r="D61">
        <v>46.851799999999997</v>
      </c>
      <c r="E61">
        <v>1.1479999999999999</v>
      </c>
      <c r="F61">
        <v>14.478128447999996</v>
      </c>
    </row>
    <row r="62" spans="3:6" x14ac:dyDescent="0.25">
      <c r="C62" s="15">
        <v>43243.84375</v>
      </c>
      <c r="D62">
        <v>46.851799999999997</v>
      </c>
      <c r="E62">
        <v>1.1739999999999999</v>
      </c>
      <c r="F62">
        <v>15.453782711999999</v>
      </c>
    </row>
    <row r="63" spans="3:6" x14ac:dyDescent="0.25">
      <c r="C63" s="14">
        <v>43243.885416666664</v>
      </c>
      <c r="D63">
        <v>46.565600000000003</v>
      </c>
      <c r="E63">
        <v>1.18</v>
      </c>
      <c r="F63">
        <v>15.6836688</v>
      </c>
    </row>
    <row r="64" spans="3:6" x14ac:dyDescent="0.25">
      <c r="C64" s="15">
        <v>43243.927083333336</v>
      </c>
      <c r="D64">
        <v>45.896000000000001</v>
      </c>
      <c r="E64">
        <v>1.18</v>
      </c>
      <c r="F64">
        <v>15.6836688</v>
      </c>
    </row>
    <row r="65" spans="3:6" x14ac:dyDescent="0.25">
      <c r="C65" s="14">
        <v>43243.96875</v>
      </c>
      <c r="D65">
        <v>45.417200000000001</v>
      </c>
      <c r="E65">
        <v>1.143</v>
      </c>
      <c r="F65">
        <v>14.294325237999999</v>
      </c>
    </row>
    <row r="66" spans="3:6" x14ac:dyDescent="0.25">
      <c r="C66" s="15">
        <v>43244.010416666664</v>
      </c>
      <c r="D66">
        <v>44.841200000000001</v>
      </c>
      <c r="E66">
        <v>1.1299999999999999</v>
      </c>
      <c r="F66">
        <v>13.822207799999994</v>
      </c>
    </row>
    <row r="67" spans="3:6" x14ac:dyDescent="0.25">
      <c r="C67" s="14">
        <v>43244.052083333336</v>
      </c>
      <c r="D67">
        <v>44.457799999999999</v>
      </c>
      <c r="E67">
        <v>1.129</v>
      </c>
      <c r="F67">
        <v>13.786236341999999</v>
      </c>
    </row>
    <row r="68" spans="3:6" x14ac:dyDescent="0.25">
      <c r="C68" s="15">
        <v>43244.09375</v>
      </c>
      <c r="D68">
        <v>44.169800000000002</v>
      </c>
      <c r="E68">
        <v>1.1319999999999999</v>
      </c>
      <c r="F68">
        <v>13.894298687999996</v>
      </c>
    </row>
    <row r="69" spans="3:6" x14ac:dyDescent="0.25">
      <c r="C69" s="14">
        <v>43244.135416666664</v>
      </c>
      <c r="D69">
        <v>43.881799999999998</v>
      </c>
      <c r="E69">
        <v>1.1140000000000001</v>
      </c>
      <c r="F69">
        <v>13.252583352000006</v>
      </c>
    </row>
    <row r="70" spans="3:6" x14ac:dyDescent="0.25">
      <c r="C70" s="15">
        <v>43244.177083333336</v>
      </c>
      <c r="D70">
        <v>43.6892</v>
      </c>
      <c r="E70">
        <v>1.1259999999999999</v>
      </c>
      <c r="F70">
        <v>13.678617911999996</v>
      </c>
    </row>
    <row r="71" spans="3:6" x14ac:dyDescent="0.25">
      <c r="C71" s="14">
        <v>43244.21875</v>
      </c>
      <c r="D71">
        <v>43.496600000000001</v>
      </c>
      <c r="E71">
        <v>1.119</v>
      </c>
      <c r="F71">
        <v>13.429234581999999</v>
      </c>
    </row>
    <row r="72" spans="3:6" x14ac:dyDescent="0.25">
      <c r="C72" s="15">
        <v>43244.260416666664</v>
      </c>
      <c r="D72">
        <v>43.3994</v>
      </c>
      <c r="E72">
        <v>1.0960000000000001</v>
      </c>
      <c r="F72">
        <v>12.626848992000006</v>
      </c>
    </row>
    <row r="73" spans="3:6" x14ac:dyDescent="0.25">
      <c r="C73" s="14">
        <v>43244.302083333336</v>
      </c>
      <c r="D73">
        <v>43.496600000000001</v>
      </c>
      <c r="E73">
        <v>1.0880000000000001</v>
      </c>
      <c r="F73">
        <v>12.353874528000002</v>
      </c>
    </row>
    <row r="74" spans="3:6" x14ac:dyDescent="0.25">
      <c r="C74" s="15">
        <v>43244.34375</v>
      </c>
      <c r="D74">
        <v>43.784599999999998</v>
      </c>
      <c r="E74">
        <v>1.1000000000000001</v>
      </c>
      <c r="F74">
        <v>12.764520000000005</v>
      </c>
    </row>
    <row r="75" spans="3:6" x14ac:dyDescent="0.25">
      <c r="C75" s="14">
        <v>43244.385416666664</v>
      </c>
      <c r="D75">
        <v>44.2652</v>
      </c>
      <c r="E75">
        <v>1.0760000000000001</v>
      </c>
      <c r="F75">
        <v>11.950331712000001</v>
      </c>
    </row>
    <row r="76" spans="3:6" x14ac:dyDescent="0.25">
      <c r="C76" s="15">
        <v>43244.427083333336</v>
      </c>
      <c r="D76">
        <v>44.936599999999999</v>
      </c>
      <c r="E76">
        <v>1.077</v>
      </c>
      <c r="F76">
        <v>11.983688997999998</v>
      </c>
    </row>
    <row r="77" spans="3:6" x14ac:dyDescent="0.25">
      <c r="C77" s="14">
        <v>43244.46875</v>
      </c>
      <c r="D77">
        <v>46.468400000000003</v>
      </c>
      <c r="E77">
        <v>1.0920000000000001</v>
      </c>
      <c r="F77">
        <v>12.489967168</v>
      </c>
    </row>
    <row r="78" spans="3:6" x14ac:dyDescent="0.25">
      <c r="C78" s="15">
        <v>43244.510416666664</v>
      </c>
      <c r="D78">
        <v>47.424199999999999</v>
      </c>
      <c r="E78">
        <v>1.0669999999999999</v>
      </c>
      <c r="F78">
        <v>11.652335717999996</v>
      </c>
    </row>
    <row r="79" spans="3:6" x14ac:dyDescent="0.25">
      <c r="C79" s="14">
        <v>43244.552083333336</v>
      </c>
      <c r="D79">
        <v>47.7104</v>
      </c>
      <c r="E79">
        <v>1.0740000000000001</v>
      </c>
      <c r="F79">
        <v>11.883765112000003</v>
      </c>
    </row>
    <row r="80" spans="3:6" x14ac:dyDescent="0.25">
      <c r="C80" s="15">
        <v>43244.59375</v>
      </c>
      <c r="D80">
        <v>47.8994</v>
      </c>
      <c r="E80">
        <v>1.103</v>
      </c>
      <c r="F80">
        <v>12.868291158000002</v>
      </c>
    </row>
    <row r="81" spans="3:6" x14ac:dyDescent="0.25">
      <c r="C81" s="14">
        <v>43244.635416666664</v>
      </c>
      <c r="D81">
        <v>48.280999999999999</v>
      </c>
      <c r="E81">
        <v>1.0660000000000001</v>
      </c>
      <c r="F81">
        <v>11.619471672000003</v>
      </c>
    </row>
    <row r="82" spans="3:6" x14ac:dyDescent="0.25">
      <c r="C82" s="15">
        <v>43244.677083333336</v>
      </c>
      <c r="D82">
        <v>50.084600000000002</v>
      </c>
      <c r="E82">
        <v>1.075</v>
      </c>
      <c r="F82">
        <v>11.917023749999998</v>
      </c>
    </row>
    <row r="83" spans="3:6" x14ac:dyDescent="0.25">
      <c r="C83" s="14">
        <v>43244.71875</v>
      </c>
      <c r="D83">
        <v>51.314</v>
      </c>
      <c r="E83">
        <v>1.081</v>
      </c>
      <c r="F83">
        <v>12.117611382</v>
      </c>
    </row>
    <row r="84" spans="3:6" x14ac:dyDescent="0.25">
      <c r="C84" s="15">
        <v>43244.760416666664</v>
      </c>
      <c r="D84">
        <v>51.785600000000002</v>
      </c>
      <c r="E84">
        <v>1.075</v>
      </c>
      <c r="F84">
        <v>11.917023749999998</v>
      </c>
    </row>
    <row r="85" spans="3:6" x14ac:dyDescent="0.25">
      <c r="C85" s="14">
        <v>43244.802083333336</v>
      </c>
      <c r="D85">
        <v>51.974599999999995</v>
      </c>
      <c r="E85">
        <v>1.0740000000000001</v>
      </c>
      <c r="F85">
        <v>11.883765112000003</v>
      </c>
    </row>
    <row r="86" spans="3:6" x14ac:dyDescent="0.25">
      <c r="C86" s="15">
        <v>43244.84375</v>
      </c>
      <c r="D86">
        <v>50.840600000000002</v>
      </c>
      <c r="E86">
        <v>1.0760000000000001</v>
      </c>
      <c r="F86">
        <v>11.950331712000001</v>
      </c>
    </row>
    <row r="87" spans="3:6" x14ac:dyDescent="0.25">
      <c r="C87" s="14">
        <v>43244.885416666664</v>
      </c>
      <c r="D87">
        <v>49.326799999999999</v>
      </c>
      <c r="E87">
        <v>1.093</v>
      </c>
      <c r="F87">
        <v>12.524113637999999</v>
      </c>
    </row>
    <row r="88" spans="3:6" x14ac:dyDescent="0.25">
      <c r="C88" s="15">
        <v>43244.927083333336</v>
      </c>
      <c r="D88">
        <v>48.280999999999999</v>
      </c>
      <c r="E88">
        <v>1.0660000000000001</v>
      </c>
      <c r="F88">
        <v>11.619471672000003</v>
      </c>
    </row>
    <row r="89" spans="3:6" x14ac:dyDescent="0.25">
      <c r="C89" s="14">
        <v>43244.96875</v>
      </c>
      <c r="D89">
        <v>47.424199999999999</v>
      </c>
      <c r="E89">
        <v>1.0649999999999999</v>
      </c>
      <c r="F89">
        <v>11.586656949999998</v>
      </c>
    </row>
    <row r="90" spans="3:6" x14ac:dyDescent="0.25">
      <c r="C90" s="15">
        <v>43245.010416666664</v>
      </c>
      <c r="D90">
        <v>46.661000000000001</v>
      </c>
      <c r="E90">
        <v>1.0660000000000001</v>
      </c>
      <c r="F90">
        <v>11.619471672000003</v>
      </c>
    </row>
    <row r="91" spans="3:6" x14ac:dyDescent="0.25">
      <c r="C91" s="14">
        <v>43245.052083333336</v>
      </c>
      <c r="D91">
        <v>45.991399999999999</v>
      </c>
      <c r="E91">
        <v>1.0860000000000001</v>
      </c>
      <c r="F91">
        <v>12.286124152000003</v>
      </c>
    </row>
    <row r="92" spans="3:6" x14ac:dyDescent="0.25">
      <c r="C92" s="15">
        <v>43245.09375</v>
      </c>
      <c r="D92">
        <v>45.321799999999996</v>
      </c>
      <c r="E92">
        <v>1.077</v>
      </c>
      <c r="F92">
        <v>11.983688997999998</v>
      </c>
    </row>
    <row r="93" spans="3:6" x14ac:dyDescent="0.25">
      <c r="C93" s="14">
        <v>43245.135416666664</v>
      </c>
      <c r="D93">
        <v>44.745800000000003</v>
      </c>
      <c r="E93">
        <v>1.083</v>
      </c>
      <c r="F93">
        <v>12.184868517999995</v>
      </c>
    </row>
    <row r="94" spans="3:6" x14ac:dyDescent="0.25">
      <c r="C94" s="15">
        <v>43245.177083333336</v>
      </c>
      <c r="D94">
        <v>44.169800000000002</v>
      </c>
      <c r="E94">
        <v>1.0649999999999999</v>
      </c>
      <c r="F94">
        <v>11.586656949999998</v>
      </c>
    </row>
    <row r="95" spans="3:6" x14ac:dyDescent="0.25">
      <c r="C95" s="14">
        <v>43245.21875</v>
      </c>
      <c r="D95">
        <v>43.784599999999998</v>
      </c>
      <c r="E95">
        <v>1.0900000000000001</v>
      </c>
      <c r="F95">
        <v>12.421822200000001</v>
      </c>
    </row>
    <row r="96" spans="3:6" x14ac:dyDescent="0.25">
      <c r="C96" s="15">
        <v>43245.260416666664</v>
      </c>
      <c r="D96">
        <v>43.3994</v>
      </c>
      <c r="E96">
        <v>1.071</v>
      </c>
      <c r="F96">
        <v>11.784285141999998</v>
      </c>
    </row>
    <row r="97" spans="3:6" x14ac:dyDescent="0.25">
      <c r="C97" s="14">
        <v>43245.302083333336</v>
      </c>
      <c r="D97">
        <v>43.111400000000003</v>
      </c>
      <c r="E97">
        <v>1.046</v>
      </c>
      <c r="F97">
        <v>10.972548792000001</v>
      </c>
    </row>
    <row r="98" spans="3:6" x14ac:dyDescent="0.25">
      <c r="C98" s="15">
        <v>43245.34375</v>
      </c>
      <c r="D98">
        <v>43.111400000000003</v>
      </c>
      <c r="E98">
        <v>1.0389999999999999</v>
      </c>
      <c r="F98">
        <v>10.750786901999994</v>
      </c>
    </row>
    <row r="99" spans="3:6" x14ac:dyDescent="0.25">
      <c r="C99" s="14">
        <v>43245.385416666664</v>
      </c>
      <c r="D99">
        <v>43.591999999999999</v>
      </c>
      <c r="E99">
        <v>1.042</v>
      </c>
      <c r="F99">
        <v>10.845531768000004</v>
      </c>
    </row>
    <row r="100" spans="3:6" x14ac:dyDescent="0.25">
      <c r="C100" s="15">
        <v>43245.427083333336</v>
      </c>
      <c r="D100">
        <v>44.553200000000004</v>
      </c>
      <c r="E100">
        <v>1.0369999999999999</v>
      </c>
      <c r="F100">
        <v>10.687870277999998</v>
      </c>
    </row>
    <row r="101" spans="3:6" x14ac:dyDescent="0.25">
      <c r="C101" s="14">
        <v>43245.46875</v>
      </c>
      <c r="D101">
        <v>45.991399999999999</v>
      </c>
      <c r="E101">
        <v>1.046</v>
      </c>
      <c r="F101">
        <v>10.972548792000001</v>
      </c>
    </row>
    <row r="102" spans="3:6" x14ac:dyDescent="0.25">
      <c r="C102" s="15">
        <v>43245.510416666664</v>
      </c>
      <c r="D102">
        <v>47.8994</v>
      </c>
      <c r="E102">
        <v>1.056</v>
      </c>
      <c r="F102">
        <v>11.293544032</v>
      </c>
    </row>
    <row r="103" spans="3:6" x14ac:dyDescent="0.25">
      <c r="C103" s="14">
        <v>43245.552083333336</v>
      </c>
      <c r="D103">
        <v>50.084600000000002</v>
      </c>
      <c r="E103">
        <v>1.0580000000000001</v>
      </c>
      <c r="F103">
        <v>11.358334967999998</v>
      </c>
    </row>
    <row r="104" spans="3:6" x14ac:dyDescent="0.25">
      <c r="C104" s="15">
        <v>43245.59375</v>
      </c>
      <c r="D104">
        <v>51.974599999999995</v>
      </c>
      <c r="E104">
        <v>1.0409999999999999</v>
      </c>
      <c r="F104">
        <v>10.813900821999997</v>
      </c>
    </row>
    <row r="105" spans="3:6" x14ac:dyDescent="0.25">
      <c r="C105" s="14">
        <v>43245.635416666664</v>
      </c>
      <c r="D105">
        <v>52.822400000000002</v>
      </c>
      <c r="E105">
        <v>1.0669999999999999</v>
      </c>
      <c r="F105">
        <v>11.652335717999996</v>
      </c>
    </row>
    <row r="106" spans="3:6" x14ac:dyDescent="0.25">
      <c r="C106" s="15">
        <v>43245.677083333336</v>
      </c>
      <c r="D106">
        <v>52.727000000000004</v>
      </c>
      <c r="E106">
        <v>1.0640000000000001</v>
      </c>
      <c r="F106">
        <v>11.553891552000003</v>
      </c>
    </row>
    <row r="107" spans="3:6" x14ac:dyDescent="0.25">
      <c r="C107" s="14">
        <v>43245.71875</v>
      </c>
      <c r="D107">
        <v>52.257199999999997</v>
      </c>
      <c r="E107">
        <v>1.056</v>
      </c>
      <c r="F107">
        <v>11.293544032</v>
      </c>
    </row>
    <row r="108" spans="3:6" x14ac:dyDescent="0.25">
      <c r="C108" s="15">
        <v>43245.760416666664</v>
      </c>
      <c r="D108">
        <v>51.785600000000002</v>
      </c>
      <c r="E108">
        <v>1.0549999999999999</v>
      </c>
      <c r="F108">
        <v>11.261222549999999</v>
      </c>
    </row>
    <row r="109" spans="3:6" x14ac:dyDescent="0.25">
      <c r="C109" s="14">
        <v>43245.802083333336</v>
      </c>
      <c r="D109">
        <v>51.596600000000002</v>
      </c>
      <c r="E109">
        <v>1.0580000000000001</v>
      </c>
      <c r="F109">
        <v>11.358334967999998</v>
      </c>
    </row>
    <row r="110" spans="3:6" x14ac:dyDescent="0.25">
      <c r="C110" s="15">
        <v>43245.84375</v>
      </c>
      <c r="D110">
        <v>50.369</v>
      </c>
      <c r="E110">
        <v>1.0580000000000001</v>
      </c>
      <c r="F110">
        <v>11.358334967999998</v>
      </c>
    </row>
    <row r="111" spans="3:6" x14ac:dyDescent="0.25">
      <c r="C111" s="14">
        <v>43245.885416666664</v>
      </c>
      <c r="D111">
        <v>50.084600000000002</v>
      </c>
      <c r="E111">
        <v>1.0740000000000001</v>
      </c>
      <c r="F111">
        <v>11.883765112000003</v>
      </c>
    </row>
    <row r="112" spans="3:6" x14ac:dyDescent="0.25">
      <c r="C112" s="15">
        <v>43245.927083333336</v>
      </c>
      <c r="D112">
        <v>49.040599999999998</v>
      </c>
      <c r="E112">
        <v>1.054</v>
      </c>
      <c r="F112">
        <v>11.228950391999998</v>
      </c>
    </row>
    <row r="113" spans="3:6" x14ac:dyDescent="0.25">
      <c r="C113" s="14">
        <v>43245.96875</v>
      </c>
      <c r="D113">
        <v>47.994799999999998</v>
      </c>
      <c r="E113">
        <v>1.0580000000000001</v>
      </c>
      <c r="F113">
        <v>11.358334967999998</v>
      </c>
    </row>
    <row r="114" spans="3:6" x14ac:dyDescent="0.25">
      <c r="C114" s="15">
        <v>43246.010416666664</v>
      </c>
      <c r="D114">
        <v>47.137999999999998</v>
      </c>
      <c r="E114">
        <v>1.05</v>
      </c>
      <c r="F114">
        <v>11.100355</v>
      </c>
    </row>
    <row r="115" spans="3:6" x14ac:dyDescent="0.25">
      <c r="C115" s="14">
        <v>43246.052083333336</v>
      </c>
      <c r="D115">
        <v>46.373000000000005</v>
      </c>
      <c r="E115">
        <v>1.0629999999999999</v>
      </c>
      <c r="F115">
        <v>11.521175477999993</v>
      </c>
    </row>
    <row r="116" spans="3:6" x14ac:dyDescent="0.25">
      <c r="C116" s="15">
        <v>43246.09375</v>
      </c>
      <c r="D116">
        <v>45.703400000000002</v>
      </c>
      <c r="E116">
        <v>1.0409999999999999</v>
      </c>
      <c r="F116">
        <v>10.813900821999997</v>
      </c>
    </row>
    <row r="117" spans="3:6" x14ac:dyDescent="0.25">
      <c r="C117" s="14">
        <v>43246.135416666664</v>
      </c>
      <c r="D117">
        <v>45.129199999999997</v>
      </c>
      <c r="E117">
        <v>1.0609999999999999</v>
      </c>
      <c r="F117">
        <v>11.455891302000001</v>
      </c>
    </row>
    <row r="118" spans="3:6" x14ac:dyDescent="0.25">
      <c r="C118" s="15">
        <v>43246.177083333336</v>
      </c>
      <c r="D118">
        <v>44.553200000000004</v>
      </c>
      <c r="E118">
        <v>1.0649999999999999</v>
      </c>
      <c r="F118">
        <v>11.586656949999998</v>
      </c>
    </row>
    <row r="119" spans="3:6" x14ac:dyDescent="0.25">
      <c r="C119" s="14">
        <v>43246.21875</v>
      </c>
      <c r="D119">
        <v>44.072600000000001</v>
      </c>
      <c r="E119">
        <v>1.06</v>
      </c>
      <c r="F119">
        <v>11.423323200000002</v>
      </c>
    </row>
    <row r="120" spans="3:6" x14ac:dyDescent="0.25">
      <c r="C120" s="15">
        <v>43246.260416666664</v>
      </c>
      <c r="D120">
        <v>43.6892</v>
      </c>
      <c r="E120">
        <v>1.0349999999999999</v>
      </c>
      <c r="F120">
        <v>10.625150949999998</v>
      </c>
    </row>
    <row r="121" spans="3:6" x14ac:dyDescent="0.25">
      <c r="C121" s="14">
        <v>43246.302083333336</v>
      </c>
      <c r="D121">
        <v>43.3994</v>
      </c>
      <c r="E121">
        <v>1.0509999999999999</v>
      </c>
      <c r="F121">
        <v>11.132429862000002</v>
      </c>
    </row>
    <row r="122" spans="3:6" x14ac:dyDescent="0.25">
      <c r="C122" s="15">
        <v>43246.34375</v>
      </c>
      <c r="D122">
        <v>43.3994</v>
      </c>
      <c r="E122">
        <v>1.044</v>
      </c>
      <c r="F122">
        <v>10.908941631999998</v>
      </c>
    </row>
    <row r="123" spans="3:6" x14ac:dyDescent="0.25">
      <c r="C123" s="14">
        <v>43246.385416666664</v>
      </c>
      <c r="D123">
        <v>43.977199999999996</v>
      </c>
      <c r="E123">
        <v>1.042</v>
      </c>
      <c r="F123">
        <v>10.845531768000004</v>
      </c>
    </row>
    <row r="124" spans="3:6" x14ac:dyDescent="0.25">
      <c r="C124" s="15">
        <v>43246.427083333336</v>
      </c>
      <c r="D124">
        <v>44.841200000000001</v>
      </c>
      <c r="E124">
        <v>1.034</v>
      </c>
      <c r="F124">
        <v>10.593865271999999</v>
      </c>
    </row>
    <row r="125" spans="3:6" x14ac:dyDescent="0.25">
      <c r="C125" s="14">
        <v>43246.46875</v>
      </c>
      <c r="D125">
        <v>46.182200000000002</v>
      </c>
      <c r="E125">
        <v>1.028</v>
      </c>
      <c r="F125">
        <v>10.407187007999998</v>
      </c>
    </row>
    <row r="126" spans="3:6" x14ac:dyDescent="0.25">
      <c r="C126" s="15">
        <v>43246.510416666664</v>
      </c>
      <c r="D126">
        <v>48.280999999999999</v>
      </c>
      <c r="E126">
        <v>1.0640000000000001</v>
      </c>
      <c r="F126">
        <v>11.553891552000003</v>
      </c>
    </row>
    <row r="127" spans="3:6" x14ac:dyDescent="0.25">
      <c r="C127" s="14">
        <v>43246.552083333336</v>
      </c>
      <c r="D127">
        <v>50.558</v>
      </c>
      <c r="E127">
        <v>1.048</v>
      </c>
      <c r="F127">
        <v>11.036353248000005</v>
      </c>
    </row>
    <row r="128" spans="3:6" x14ac:dyDescent="0.25">
      <c r="C128" s="15">
        <v>43246.59375</v>
      </c>
      <c r="D128">
        <v>52.822400000000002</v>
      </c>
      <c r="E128">
        <v>1.03</v>
      </c>
      <c r="F128">
        <v>10.469215799999997</v>
      </c>
    </row>
    <row r="129" spans="3:6" x14ac:dyDescent="0.25">
      <c r="C129" s="14">
        <v>43246.635416666664</v>
      </c>
      <c r="D129">
        <v>54.793400000000005</v>
      </c>
      <c r="E129">
        <v>1.036</v>
      </c>
      <c r="F129">
        <v>10.656485952000001</v>
      </c>
    </row>
    <row r="130" spans="3:6" x14ac:dyDescent="0.25">
      <c r="C130" s="15">
        <v>43246.677083333336</v>
      </c>
      <c r="D130">
        <v>55.821200000000005</v>
      </c>
      <c r="E130">
        <v>1.0409999999999999</v>
      </c>
      <c r="F130">
        <v>10.813900821999997</v>
      </c>
    </row>
    <row r="131" spans="3:6" x14ac:dyDescent="0.25">
      <c r="C131" s="14">
        <v>43246.71875</v>
      </c>
      <c r="D131">
        <v>55.259600000000006</v>
      </c>
      <c r="E131">
        <v>1.073</v>
      </c>
      <c r="F131">
        <v>11.850555797999998</v>
      </c>
    </row>
    <row r="132" spans="3:6" x14ac:dyDescent="0.25">
      <c r="C132" s="15">
        <v>43246.760416666664</v>
      </c>
      <c r="D132">
        <v>55.1678</v>
      </c>
      <c r="E132">
        <v>1.0309999999999999</v>
      </c>
      <c r="F132">
        <v>10.500304181999997</v>
      </c>
    </row>
    <row r="133" spans="3:6" x14ac:dyDescent="0.25">
      <c r="C133" s="14">
        <v>43246.802083333336</v>
      </c>
      <c r="D133">
        <v>54.230000000000004</v>
      </c>
      <c r="E133">
        <v>1.04</v>
      </c>
      <c r="F133">
        <v>10.782319200000003</v>
      </c>
    </row>
    <row r="134" spans="3:6" x14ac:dyDescent="0.25">
      <c r="C134" s="15">
        <v>43246.84375</v>
      </c>
      <c r="D134">
        <v>52.633399999999995</v>
      </c>
      <c r="E134">
        <v>1.0449999999999999</v>
      </c>
      <c r="F134">
        <v>10.940720549999998</v>
      </c>
    </row>
    <row r="135" spans="3:6" x14ac:dyDescent="0.25">
      <c r="C135" s="14">
        <v>43246.885416666664</v>
      </c>
      <c r="D135">
        <v>51.407600000000002</v>
      </c>
      <c r="E135">
        <v>1.06</v>
      </c>
      <c r="F135">
        <v>11.423323200000002</v>
      </c>
    </row>
    <row r="136" spans="3:6" x14ac:dyDescent="0.25">
      <c r="C136" s="15">
        <v>43246.927083333336</v>
      </c>
      <c r="D136">
        <v>50.084600000000002</v>
      </c>
      <c r="E136">
        <v>1.0529999999999999</v>
      </c>
      <c r="F136">
        <v>11.196727557999999</v>
      </c>
    </row>
    <row r="137" spans="3:6" x14ac:dyDescent="0.25">
      <c r="C137" s="14">
        <v>43246.96875</v>
      </c>
      <c r="D137">
        <v>48.947000000000003</v>
      </c>
      <c r="E137">
        <v>1.026</v>
      </c>
      <c r="F137">
        <v>10.345355511999998</v>
      </c>
    </row>
    <row r="138" spans="3:6" x14ac:dyDescent="0.25">
      <c r="C138" s="15">
        <v>43247.010416666664</v>
      </c>
      <c r="D138">
        <v>48.090199999999996</v>
      </c>
      <c r="E138">
        <v>1.014</v>
      </c>
      <c r="F138">
        <v>9.9785097520000008</v>
      </c>
    </row>
    <row r="139" spans="3:6" x14ac:dyDescent="0.25">
      <c r="C139" s="14">
        <v>43247.052083333336</v>
      </c>
      <c r="D139">
        <v>47.424199999999999</v>
      </c>
      <c r="E139">
        <v>1.0289999999999999</v>
      </c>
      <c r="F139">
        <v>10.438176742</v>
      </c>
    </row>
    <row r="140" spans="3:6" x14ac:dyDescent="0.25">
      <c r="C140" s="15">
        <v>43247.09375</v>
      </c>
      <c r="D140">
        <v>46.756399999999999</v>
      </c>
      <c r="E140">
        <v>1.0289999999999999</v>
      </c>
      <c r="F140">
        <v>10.438176742</v>
      </c>
    </row>
    <row r="141" spans="3:6" x14ac:dyDescent="0.25">
      <c r="C141" s="14">
        <v>43247.135416666664</v>
      </c>
      <c r="D141">
        <v>45.991399999999999</v>
      </c>
      <c r="E141">
        <v>1.036</v>
      </c>
      <c r="F141">
        <v>10.656485952000001</v>
      </c>
    </row>
    <row r="142" spans="3:6" x14ac:dyDescent="0.25">
      <c r="C142" s="15">
        <v>43247.177083333336</v>
      </c>
      <c r="D142">
        <v>45.512599999999999</v>
      </c>
      <c r="E142">
        <v>1.036</v>
      </c>
      <c r="F142">
        <v>10.656485952000001</v>
      </c>
    </row>
    <row r="143" spans="3:6" x14ac:dyDescent="0.25">
      <c r="C143" s="14">
        <v>43247.21875</v>
      </c>
      <c r="D143">
        <v>44.841200000000001</v>
      </c>
      <c r="E143">
        <v>1.042</v>
      </c>
      <c r="F143">
        <v>10.845531768000004</v>
      </c>
    </row>
    <row r="144" spans="3:6" x14ac:dyDescent="0.25">
      <c r="C144" s="15">
        <v>43247.260416666664</v>
      </c>
      <c r="D144">
        <v>44.457799999999999</v>
      </c>
      <c r="E144">
        <v>1.0289999999999999</v>
      </c>
      <c r="F144">
        <v>10.438176742</v>
      </c>
    </row>
    <row r="145" spans="3:6" x14ac:dyDescent="0.25">
      <c r="C145" s="14">
        <v>43247.302083333336</v>
      </c>
      <c r="D145">
        <v>44.169800000000002</v>
      </c>
      <c r="E145">
        <v>1.0249999999999999</v>
      </c>
      <c r="F145">
        <v>10.31451375</v>
      </c>
    </row>
    <row r="146" spans="3:6" x14ac:dyDescent="0.25">
      <c r="C146" s="15">
        <v>43247.34375</v>
      </c>
      <c r="D146">
        <v>44.169800000000002</v>
      </c>
      <c r="E146">
        <v>1.036</v>
      </c>
      <c r="F146">
        <v>10.656485952000001</v>
      </c>
    </row>
    <row r="147" spans="3:6" x14ac:dyDescent="0.25">
      <c r="C147" s="14">
        <v>43247.385416666664</v>
      </c>
      <c r="D147">
        <v>44.553200000000004</v>
      </c>
      <c r="E147">
        <v>1.0249999999999999</v>
      </c>
      <c r="F147">
        <v>10.31451375</v>
      </c>
    </row>
    <row r="148" spans="3:6" x14ac:dyDescent="0.25">
      <c r="C148" s="15">
        <v>43247.427083333336</v>
      </c>
      <c r="D148">
        <v>45.512599999999999</v>
      </c>
      <c r="E148">
        <v>1.03</v>
      </c>
      <c r="F148">
        <v>10.469215799999997</v>
      </c>
    </row>
    <row r="149" spans="3:6" x14ac:dyDescent="0.25">
      <c r="C149" s="14">
        <v>43247.46875</v>
      </c>
      <c r="D149">
        <v>46.756399999999999</v>
      </c>
      <c r="E149">
        <v>1.0209999999999999</v>
      </c>
      <c r="F149">
        <v>10.191639941999995</v>
      </c>
    </row>
    <row r="150" spans="3:6" x14ac:dyDescent="0.25">
      <c r="C150" s="15">
        <v>43247.510416666664</v>
      </c>
      <c r="D150">
        <v>47.994799999999998</v>
      </c>
      <c r="E150">
        <v>1.034</v>
      </c>
      <c r="F150">
        <v>10.593865271999999</v>
      </c>
    </row>
    <row r="151" spans="3:6" x14ac:dyDescent="0.25">
      <c r="C151" s="14">
        <v>43247.552083333336</v>
      </c>
      <c r="D151">
        <v>49.231400000000001</v>
      </c>
      <c r="E151">
        <v>1.0129999999999999</v>
      </c>
      <c r="F151">
        <v>9.9482598779999982</v>
      </c>
    </row>
    <row r="152" spans="3:6" x14ac:dyDescent="0.25">
      <c r="C152" s="15">
        <v>43247.59375</v>
      </c>
      <c r="D152">
        <v>51.029600000000002</v>
      </c>
      <c r="E152">
        <v>1.042</v>
      </c>
      <c r="F152">
        <v>10.845531768000004</v>
      </c>
    </row>
    <row r="153" spans="3:6" x14ac:dyDescent="0.25">
      <c r="C153" s="14">
        <v>43247.635416666664</v>
      </c>
      <c r="D153">
        <v>52.822400000000002</v>
      </c>
      <c r="E153">
        <v>1.0249999999999999</v>
      </c>
      <c r="F153">
        <v>10.31451375</v>
      </c>
    </row>
    <row r="154" spans="3:6" x14ac:dyDescent="0.25">
      <c r="C154" s="15">
        <v>43247.677083333336</v>
      </c>
      <c r="D154">
        <v>53.198599999999999</v>
      </c>
      <c r="E154">
        <v>1.0409999999999999</v>
      </c>
      <c r="F154">
        <v>10.813900821999997</v>
      </c>
    </row>
    <row r="155" spans="3:6" x14ac:dyDescent="0.25">
      <c r="C155" s="14">
        <v>43247.71875</v>
      </c>
      <c r="D155">
        <v>53.103200000000001</v>
      </c>
      <c r="E155">
        <v>1.028</v>
      </c>
      <c r="F155">
        <v>10.407187007999998</v>
      </c>
    </row>
    <row r="156" spans="3:6" x14ac:dyDescent="0.25">
      <c r="C156" s="15">
        <v>43247.760416666664</v>
      </c>
      <c r="D156">
        <v>53.198599999999999</v>
      </c>
      <c r="E156">
        <v>1.048</v>
      </c>
      <c r="F156">
        <v>11.036353248000005</v>
      </c>
    </row>
    <row r="157" spans="3:6" x14ac:dyDescent="0.25">
      <c r="C157" s="14">
        <v>43247.802083333336</v>
      </c>
      <c r="D157">
        <v>52.727000000000004</v>
      </c>
      <c r="E157">
        <v>1.0660000000000001</v>
      </c>
      <c r="F157">
        <v>11.619471672000003</v>
      </c>
    </row>
    <row r="158" spans="3:6" x14ac:dyDescent="0.25">
      <c r="C158" s="15">
        <v>43247.84375</v>
      </c>
      <c r="D158">
        <v>52.161799999999999</v>
      </c>
      <c r="E158">
        <v>1.0589999999999999</v>
      </c>
      <c r="F158">
        <v>11.390804422000002</v>
      </c>
    </row>
    <row r="159" spans="3:6" x14ac:dyDescent="0.25">
      <c r="C159" s="14">
        <v>43247.885416666664</v>
      </c>
      <c r="D159">
        <v>51.407600000000002</v>
      </c>
      <c r="E159">
        <v>1.0329999999999999</v>
      </c>
      <c r="F159">
        <v>10.562628917999994</v>
      </c>
    </row>
    <row r="160" spans="3:6" x14ac:dyDescent="0.25">
      <c r="C160" s="15">
        <v>43247.927083333336</v>
      </c>
      <c r="D160">
        <v>50.273600000000002</v>
      </c>
      <c r="E160">
        <v>1.034</v>
      </c>
      <c r="F160">
        <v>10.593865271999999</v>
      </c>
    </row>
    <row r="161" spans="3:6" x14ac:dyDescent="0.25">
      <c r="C161" s="14">
        <v>43247.96875</v>
      </c>
      <c r="D161">
        <v>49.515799999999999</v>
      </c>
      <c r="E161">
        <v>1.056</v>
      </c>
      <c r="F161">
        <v>11.293544032</v>
      </c>
    </row>
    <row r="162" spans="3:6" x14ac:dyDescent="0.25">
      <c r="C162" s="15">
        <v>43248.010416666664</v>
      </c>
      <c r="D162">
        <v>48.471800000000002</v>
      </c>
      <c r="E162">
        <v>1.016</v>
      </c>
      <c r="F162">
        <v>10.039157471999999</v>
      </c>
    </row>
    <row r="163" spans="3:6" x14ac:dyDescent="0.25">
      <c r="C163" s="14">
        <v>43248.052083333336</v>
      </c>
      <c r="D163">
        <v>47.8994</v>
      </c>
      <c r="E163">
        <v>1.042</v>
      </c>
      <c r="F163">
        <v>10.845531768000004</v>
      </c>
    </row>
    <row r="164" spans="3:6" x14ac:dyDescent="0.25">
      <c r="C164" s="15">
        <v>43248.09375</v>
      </c>
      <c r="D164">
        <v>47.137999999999998</v>
      </c>
      <c r="E164">
        <v>1.0389999999999999</v>
      </c>
      <c r="F164">
        <v>10.750786901999994</v>
      </c>
    </row>
    <row r="165" spans="3:6" x14ac:dyDescent="0.25">
      <c r="C165" s="14">
        <v>43248.135416666664</v>
      </c>
      <c r="D165">
        <v>46.851799999999997</v>
      </c>
      <c r="E165">
        <v>1.0409999999999999</v>
      </c>
      <c r="F165">
        <v>10.813900821999997</v>
      </c>
    </row>
    <row r="166" spans="3:6" x14ac:dyDescent="0.25">
      <c r="C166" s="15">
        <v>43248.177083333336</v>
      </c>
      <c r="D166">
        <v>46.565600000000003</v>
      </c>
      <c r="E166">
        <v>1.0549999999999999</v>
      </c>
      <c r="F166">
        <v>11.261222549999999</v>
      </c>
    </row>
    <row r="167" spans="3:6" x14ac:dyDescent="0.25">
      <c r="C167" s="14">
        <v>43248.21875</v>
      </c>
      <c r="D167">
        <v>46.2776</v>
      </c>
      <c r="E167">
        <v>1.0329999999999999</v>
      </c>
      <c r="F167">
        <v>10.562628917999994</v>
      </c>
    </row>
    <row r="168" spans="3:6" x14ac:dyDescent="0.25">
      <c r="C168" s="15">
        <v>43248.260416666664</v>
      </c>
      <c r="D168">
        <v>45.991399999999999</v>
      </c>
      <c r="E168">
        <v>1.0349999999999999</v>
      </c>
      <c r="F168">
        <v>10.625150949999998</v>
      </c>
    </row>
    <row r="169" spans="3:6" x14ac:dyDescent="0.25">
      <c r="C169" s="14">
        <v>43248.302083333336</v>
      </c>
      <c r="D169">
        <v>45.800600000000003</v>
      </c>
      <c r="E169">
        <v>1.02</v>
      </c>
      <c r="F169">
        <v>10.161044799999999</v>
      </c>
    </row>
    <row r="170" spans="3:6" x14ac:dyDescent="0.25">
      <c r="C170" s="15">
        <v>43248.34375</v>
      </c>
      <c r="D170">
        <v>45.800600000000003</v>
      </c>
      <c r="E170">
        <v>1.0229999999999999</v>
      </c>
      <c r="F170">
        <v>10.252978197999994</v>
      </c>
    </row>
    <row r="171" spans="3:6" x14ac:dyDescent="0.25">
      <c r="C171" s="14">
        <v>43248.385416666664</v>
      </c>
      <c r="D171">
        <v>46.2776</v>
      </c>
      <c r="E171">
        <v>0.999</v>
      </c>
      <c r="F171">
        <v>9.5299406619999978</v>
      </c>
    </row>
    <row r="172" spans="3:6" x14ac:dyDescent="0.25">
      <c r="C172" s="15">
        <v>43248.427083333336</v>
      </c>
      <c r="D172">
        <v>47.137999999999998</v>
      </c>
      <c r="E172">
        <v>1</v>
      </c>
      <c r="F172">
        <v>9.5594999999999999</v>
      </c>
    </row>
    <row r="173" spans="3:6" x14ac:dyDescent="0.25">
      <c r="C173" s="14">
        <v>43248.46875</v>
      </c>
      <c r="D173">
        <v>48.090199999999996</v>
      </c>
      <c r="E173">
        <v>0.98799999999999999</v>
      </c>
      <c r="F173">
        <v>9.2080433279999987</v>
      </c>
    </row>
    <row r="174" spans="3:6" x14ac:dyDescent="0.25">
      <c r="C174" s="15">
        <v>43248.510416666664</v>
      </c>
      <c r="D174">
        <v>49.326799999999999</v>
      </c>
      <c r="E174">
        <v>1.016</v>
      </c>
      <c r="F174">
        <v>10.039157471999999</v>
      </c>
    </row>
    <row r="175" spans="3:6" x14ac:dyDescent="0.25">
      <c r="C175" s="14">
        <v>43248.552083333336</v>
      </c>
      <c r="D175">
        <v>50.747</v>
      </c>
      <c r="E175">
        <v>1.0069999999999999</v>
      </c>
      <c r="F175">
        <v>9.7677964379999942</v>
      </c>
    </row>
    <row r="176" spans="3:6" x14ac:dyDescent="0.25">
      <c r="C176" s="15">
        <v>43248.59375</v>
      </c>
      <c r="D176">
        <v>51.596600000000002</v>
      </c>
      <c r="E176">
        <v>1.006</v>
      </c>
      <c r="F176">
        <v>9.737891831999999</v>
      </c>
    </row>
    <row r="177" spans="3:6" x14ac:dyDescent="0.25">
      <c r="C177" s="14">
        <v>43248.635416666664</v>
      </c>
      <c r="D177">
        <v>52.915999999999997</v>
      </c>
      <c r="E177">
        <v>1.0069999999999999</v>
      </c>
      <c r="F177">
        <v>9.7677964379999942</v>
      </c>
    </row>
    <row r="178" spans="3:6" x14ac:dyDescent="0.25">
      <c r="C178" s="15">
        <v>43248.677083333336</v>
      </c>
      <c r="D178">
        <v>52.915999999999997</v>
      </c>
      <c r="E178">
        <v>1.0049999999999999</v>
      </c>
      <c r="F178">
        <v>9.7080365499999957</v>
      </c>
    </row>
    <row r="179" spans="3:6" x14ac:dyDescent="0.25">
      <c r="C179" s="14">
        <v>43248.71875</v>
      </c>
      <c r="D179">
        <v>51.879199999999997</v>
      </c>
      <c r="E179">
        <v>1.073</v>
      </c>
      <c r="F179">
        <v>11.850555797999998</v>
      </c>
    </row>
    <row r="180" spans="3:6" x14ac:dyDescent="0.25">
      <c r="C180" s="15">
        <v>43248.760416666664</v>
      </c>
      <c r="D180">
        <v>50.651600000000002</v>
      </c>
      <c r="E180">
        <v>1.054</v>
      </c>
      <c r="F180">
        <v>11.228950391999998</v>
      </c>
    </row>
    <row r="181" spans="3:6" x14ac:dyDescent="0.25">
      <c r="C181" s="14">
        <v>43248.802083333336</v>
      </c>
      <c r="D181">
        <v>49.420400000000001</v>
      </c>
      <c r="E181">
        <v>1.014</v>
      </c>
      <c r="F181">
        <v>9.9785097520000008</v>
      </c>
    </row>
    <row r="182" spans="3:6" x14ac:dyDescent="0.25">
      <c r="C182" s="15">
        <v>43248.84375</v>
      </c>
      <c r="D182">
        <v>49.515799999999999</v>
      </c>
      <c r="E182">
        <v>1.0489999999999999</v>
      </c>
      <c r="F182">
        <v>11.068329461999998</v>
      </c>
    </row>
    <row r="183" spans="3:6" x14ac:dyDescent="0.25">
      <c r="C183" s="14">
        <v>43248.885416666664</v>
      </c>
      <c r="D183">
        <v>49.326799999999999</v>
      </c>
      <c r="E183">
        <v>1.028</v>
      </c>
      <c r="F183">
        <v>10.407187007999998</v>
      </c>
    </row>
    <row r="184" spans="3:6" x14ac:dyDescent="0.25">
      <c r="C184" s="15">
        <v>43248.927083333336</v>
      </c>
      <c r="D184">
        <v>48.947000000000003</v>
      </c>
      <c r="E184">
        <v>1.034</v>
      </c>
      <c r="F184">
        <v>10.593865271999999</v>
      </c>
    </row>
    <row r="185" spans="3:6" x14ac:dyDescent="0.25">
      <c r="C185" s="14">
        <v>43248.96875</v>
      </c>
      <c r="D185">
        <v>48.376400000000004</v>
      </c>
      <c r="E185">
        <v>0.99199999999999999</v>
      </c>
      <c r="F185">
        <v>9.3244063679999982</v>
      </c>
    </row>
    <row r="186" spans="3:6" x14ac:dyDescent="0.25">
      <c r="C186" s="15">
        <v>43249.010416666664</v>
      </c>
      <c r="D186">
        <v>47.7104</v>
      </c>
      <c r="E186">
        <v>1.0109999999999999</v>
      </c>
      <c r="F186">
        <v>9.8879081019999973</v>
      </c>
    </row>
    <row r="187" spans="3:6" x14ac:dyDescent="0.25">
      <c r="C187" s="14">
        <v>43249.052083333336</v>
      </c>
      <c r="D187">
        <v>47.0426</v>
      </c>
      <c r="E187">
        <v>0.998</v>
      </c>
      <c r="F187">
        <v>9.5004306480000018</v>
      </c>
    </row>
    <row r="188" spans="3:6" x14ac:dyDescent="0.25">
      <c r="C188" s="15">
        <v>43249.09375</v>
      </c>
      <c r="D188">
        <v>46.373000000000005</v>
      </c>
      <c r="E188">
        <v>1.018</v>
      </c>
      <c r="F188">
        <v>10.100002488000001</v>
      </c>
    </row>
    <row r="189" spans="3:6" x14ac:dyDescent="0.25">
      <c r="C189" s="14">
        <v>43249.135416666664</v>
      </c>
      <c r="D189">
        <v>45.800600000000003</v>
      </c>
      <c r="E189">
        <v>1.0129999999999999</v>
      </c>
      <c r="F189">
        <v>9.9482598779999982</v>
      </c>
    </row>
    <row r="190" spans="3:6" x14ac:dyDescent="0.25">
      <c r="C190" s="15">
        <v>43249.177083333336</v>
      </c>
      <c r="D190">
        <v>45.321799999999996</v>
      </c>
      <c r="E190">
        <v>0.99399999999999999</v>
      </c>
      <c r="F190">
        <v>9.382883832000001</v>
      </c>
    </row>
    <row r="191" spans="3:6" x14ac:dyDescent="0.25">
      <c r="C191" s="14">
        <v>43249.21875</v>
      </c>
      <c r="D191">
        <v>44.936599999999999</v>
      </c>
      <c r="E191">
        <v>0.97899999999999998</v>
      </c>
      <c r="F191">
        <v>8.9491119419999983</v>
      </c>
    </row>
    <row r="192" spans="3:6" x14ac:dyDescent="0.25">
      <c r="C192" s="15">
        <v>43249.260416666664</v>
      </c>
      <c r="D192">
        <v>44.650399999999998</v>
      </c>
      <c r="E192">
        <v>0.997</v>
      </c>
      <c r="F192">
        <v>9.4709699580000013</v>
      </c>
    </row>
    <row r="193" spans="3:6" x14ac:dyDescent="0.25">
      <c r="C193" s="14">
        <v>43249.302083333336</v>
      </c>
      <c r="D193">
        <v>44.362400000000001</v>
      </c>
      <c r="E193">
        <v>0.98799999999999999</v>
      </c>
      <c r="F193">
        <v>9.2080433279999987</v>
      </c>
    </row>
    <row r="194" spans="3:6" x14ac:dyDescent="0.25">
      <c r="C194" s="15">
        <v>43249.34375</v>
      </c>
      <c r="D194">
        <v>44.2652</v>
      </c>
      <c r="E194">
        <v>0.99</v>
      </c>
      <c r="F194">
        <v>9.2661262000000022</v>
      </c>
    </row>
    <row r="195" spans="3:6" x14ac:dyDescent="0.25">
      <c r="C195" s="14">
        <v>43249.385416666664</v>
      </c>
      <c r="D195">
        <v>44.745800000000003</v>
      </c>
      <c r="E195">
        <v>0.99199999999999999</v>
      </c>
      <c r="F195">
        <v>9.3244063679999982</v>
      </c>
    </row>
    <row r="196" spans="3:6" x14ac:dyDescent="0.25">
      <c r="C196" s="15">
        <v>43249.427083333336</v>
      </c>
      <c r="D196">
        <v>45.703400000000002</v>
      </c>
      <c r="E196">
        <v>0.98399999999999999</v>
      </c>
      <c r="F196">
        <v>9.0924694720000012</v>
      </c>
    </row>
    <row r="197" spans="3:6" x14ac:dyDescent="0.25">
      <c r="C197" s="14">
        <v>43249.46875</v>
      </c>
      <c r="D197">
        <v>47.328800000000001</v>
      </c>
      <c r="E197">
        <v>0.99099999999999999</v>
      </c>
      <c r="F197">
        <v>9.2952416219999989</v>
      </c>
    </row>
    <row r="198" spans="3:6" x14ac:dyDescent="0.25">
      <c r="C198" s="15">
        <v>43249.510416666664</v>
      </c>
      <c r="D198">
        <v>48.947000000000003</v>
      </c>
      <c r="E198">
        <v>1.0169999999999999</v>
      </c>
      <c r="F198">
        <v>10.069555317999999</v>
      </c>
    </row>
    <row r="199" spans="3:6" x14ac:dyDescent="0.25">
      <c r="C199" s="14">
        <v>43249.552083333336</v>
      </c>
      <c r="D199">
        <v>50.936</v>
      </c>
      <c r="E199">
        <v>0.97899999999999998</v>
      </c>
      <c r="F199">
        <v>8.9491119419999983</v>
      </c>
    </row>
    <row r="200" spans="3:6" x14ac:dyDescent="0.25">
      <c r="C200" s="15">
        <v>43249.59375</v>
      </c>
      <c r="D200">
        <v>53.103200000000001</v>
      </c>
      <c r="E200">
        <v>0.997</v>
      </c>
      <c r="F200">
        <v>9.4709699580000013</v>
      </c>
    </row>
    <row r="201" spans="3:6" x14ac:dyDescent="0.25">
      <c r="C201" s="14">
        <v>43249.635416666664</v>
      </c>
      <c r="D201">
        <v>54.887</v>
      </c>
      <c r="E201">
        <v>0.96299999999999997</v>
      </c>
      <c r="F201">
        <v>8.4986542779999965</v>
      </c>
    </row>
    <row r="202" spans="3:6" x14ac:dyDescent="0.25">
      <c r="C202" s="15">
        <v>43249.677083333336</v>
      </c>
      <c r="D202">
        <v>56.193800000000003</v>
      </c>
      <c r="E202">
        <v>0.97899999999999998</v>
      </c>
      <c r="F202">
        <v>8.9491119419999983</v>
      </c>
    </row>
    <row r="203" spans="3:6" x14ac:dyDescent="0.25">
      <c r="C203" s="14">
        <v>43249.71875</v>
      </c>
      <c r="D203">
        <v>56.847200000000001</v>
      </c>
      <c r="E203">
        <v>0.98099999999999998</v>
      </c>
      <c r="F203">
        <v>9.0063069820000017</v>
      </c>
    </row>
    <row r="204" spans="3:6" x14ac:dyDescent="0.25">
      <c r="C204" s="15">
        <v>43249.760416666664</v>
      </c>
      <c r="D204">
        <v>56.847200000000001</v>
      </c>
      <c r="E204">
        <v>0.996</v>
      </c>
      <c r="F204">
        <v>9.4415585919999998</v>
      </c>
    </row>
    <row r="205" spans="3:6" x14ac:dyDescent="0.25">
      <c r="C205" s="14">
        <v>43249.802083333336</v>
      </c>
      <c r="D205">
        <v>55.9148</v>
      </c>
      <c r="E205">
        <v>0.97599999999999998</v>
      </c>
      <c r="F205">
        <v>8.8636893119999982</v>
      </c>
    </row>
    <row r="206" spans="3:6" x14ac:dyDescent="0.25">
      <c r="C206" s="15">
        <v>43249.84375</v>
      </c>
      <c r="D206">
        <v>54.323599999999999</v>
      </c>
      <c r="E206">
        <v>0.97499999999999998</v>
      </c>
      <c r="F206">
        <v>8.835313750000001</v>
      </c>
    </row>
    <row r="207" spans="3:6" x14ac:dyDescent="0.25">
      <c r="C207" s="14">
        <v>43249.885416666664</v>
      </c>
      <c r="D207">
        <v>52.5398</v>
      </c>
      <c r="E207">
        <v>0.98399999999999999</v>
      </c>
      <c r="F207">
        <v>9.0924694720000012</v>
      </c>
    </row>
    <row r="208" spans="3:6" x14ac:dyDescent="0.25">
      <c r="C208" s="15">
        <v>43249.927083333336</v>
      </c>
      <c r="D208">
        <v>51.125</v>
      </c>
      <c r="E208">
        <v>0.99299999999999999</v>
      </c>
      <c r="F208">
        <v>9.3536204379999965</v>
      </c>
    </row>
    <row r="209" spans="3:6" x14ac:dyDescent="0.25">
      <c r="C209" s="14">
        <v>43249.96875</v>
      </c>
      <c r="D209">
        <v>50.273600000000002</v>
      </c>
      <c r="E209">
        <v>0.999</v>
      </c>
      <c r="F209">
        <v>9.5299406619999978</v>
      </c>
    </row>
    <row r="210" spans="3:6" x14ac:dyDescent="0.25">
      <c r="C210" s="15">
        <v>43250.010416666664</v>
      </c>
      <c r="D210">
        <v>49.326799999999999</v>
      </c>
      <c r="E210">
        <v>1.024</v>
      </c>
      <c r="F210">
        <v>10.283721312000001</v>
      </c>
    </row>
    <row r="211" spans="3:6" x14ac:dyDescent="0.25">
      <c r="C211" s="14">
        <v>43250.052083333336</v>
      </c>
      <c r="D211">
        <v>48.565399999999997</v>
      </c>
      <c r="E211">
        <v>0.97599999999999998</v>
      </c>
      <c r="F211">
        <v>8.8636893119999982</v>
      </c>
    </row>
    <row r="212" spans="3:6" x14ac:dyDescent="0.25">
      <c r="C212" s="15">
        <v>43250.09375</v>
      </c>
      <c r="D212">
        <v>47.7104</v>
      </c>
      <c r="E212">
        <v>0.98599999999999999</v>
      </c>
      <c r="F212">
        <v>9.1501577519999984</v>
      </c>
    </row>
    <row r="213" spans="3:6" x14ac:dyDescent="0.25">
      <c r="C213" s="14">
        <v>43250.135416666664</v>
      </c>
      <c r="D213">
        <v>47.233400000000003</v>
      </c>
      <c r="E213">
        <v>0.996</v>
      </c>
      <c r="F213">
        <v>9.4415585919999998</v>
      </c>
    </row>
    <row r="214" spans="3:6" x14ac:dyDescent="0.25">
      <c r="C214" s="15">
        <v>43250.177083333336</v>
      </c>
      <c r="D214">
        <v>46.756399999999999</v>
      </c>
      <c r="E214">
        <v>0.997</v>
      </c>
      <c r="F214">
        <v>9.4709699580000013</v>
      </c>
    </row>
    <row r="215" spans="3:6" x14ac:dyDescent="0.25">
      <c r="C215" s="14">
        <v>43250.21875</v>
      </c>
      <c r="D215">
        <v>46.2776</v>
      </c>
      <c r="E215">
        <v>0.97899999999999998</v>
      </c>
      <c r="F215">
        <v>8.9491119419999983</v>
      </c>
    </row>
    <row r="216" spans="3:6" x14ac:dyDescent="0.25">
      <c r="C216" s="15">
        <v>43250.260416666664</v>
      </c>
      <c r="D216">
        <v>45.896000000000001</v>
      </c>
      <c r="E216">
        <v>0.96399999999999997</v>
      </c>
      <c r="F216">
        <v>8.5264379519999984</v>
      </c>
    </row>
    <row r="217" spans="3:6" x14ac:dyDescent="0.25">
      <c r="C217" s="14">
        <v>43250.302083333336</v>
      </c>
      <c r="D217">
        <v>45.800600000000003</v>
      </c>
      <c r="E217">
        <v>0.95899999999999996</v>
      </c>
      <c r="F217">
        <v>8.3880128220000003</v>
      </c>
    </row>
    <row r="218" spans="3:6" x14ac:dyDescent="0.25">
      <c r="C218" s="15">
        <v>43250.34375</v>
      </c>
      <c r="D218">
        <v>45.896000000000001</v>
      </c>
      <c r="E218">
        <v>0.96</v>
      </c>
      <c r="F218">
        <v>8.4155991999999991</v>
      </c>
    </row>
    <row r="219" spans="3:6" x14ac:dyDescent="0.25">
      <c r="C219" s="14">
        <v>43250.385416666664</v>
      </c>
      <c r="D219">
        <v>46.182200000000002</v>
      </c>
      <c r="E219">
        <v>0.96799999999999997</v>
      </c>
      <c r="F219">
        <v>8.6380658879999999</v>
      </c>
    </row>
    <row r="220" spans="3:6" x14ac:dyDescent="0.25">
      <c r="C220" s="15">
        <v>43250.427083333336</v>
      </c>
      <c r="D220">
        <v>46.947200000000002</v>
      </c>
      <c r="E220">
        <v>0.96899999999999997</v>
      </c>
      <c r="F220">
        <v>8.6660961820000004</v>
      </c>
    </row>
    <row r="221" spans="3:6" x14ac:dyDescent="0.25">
      <c r="C221" s="14">
        <v>43250.46875</v>
      </c>
      <c r="D221">
        <v>48.090199999999996</v>
      </c>
      <c r="E221">
        <v>0.96699999999999997</v>
      </c>
      <c r="F221">
        <v>8.6100849180000019</v>
      </c>
    </row>
    <row r="222" spans="3:6" x14ac:dyDescent="0.25">
      <c r="C222" s="15">
        <v>43250.510416666664</v>
      </c>
      <c r="D222">
        <v>49.800200000000004</v>
      </c>
      <c r="E222">
        <v>0.93799999999999994</v>
      </c>
      <c r="F222">
        <v>7.8200927279999997</v>
      </c>
    </row>
    <row r="223" spans="3:6" x14ac:dyDescent="0.25">
      <c r="C223" s="14">
        <v>43250.552083333336</v>
      </c>
      <c r="D223">
        <v>52.161799999999999</v>
      </c>
      <c r="E223">
        <v>0.97099999999999997</v>
      </c>
      <c r="F223">
        <v>8.7223047419999986</v>
      </c>
    </row>
    <row r="224" spans="3:6" x14ac:dyDescent="0.25">
      <c r="C224" s="15">
        <v>43250.59375</v>
      </c>
      <c r="D224">
        <v>52.3508</v>
      </c>
      <c r="E224">
        <v>0.98099999999999998</v>
      </c>
      <c r="F224">
        <v>9.0063069820000017</v>
      </c>
    </row>
    <row r="225" spans="3:6" x14ac:dyDescent="0.25">
      <c r="C225" s="14">
        <v>43250.635416666664</v>
      </c>
      <c r="D225">
        <v>52.444400000000002</v>
      </c>
      <c r="E225">
        <v>0.97399999999999998</v>
      </c>
      <c r="F225">
        <v>8.8069875119999992</v>
      </c>
    </row>
    <row r="226" spans="3:6" x14ac:dyDescent="0.25">
      <c r="C226" s="15">
        <v>43250.677083333336</v>
      </c>
      <c r="D226">
        <v>51.785600000000002</v>
      </c>
      <c r="E226">
        <v>0.97499999999999998</v>
      </c>
      <c r="F226">
        <v>8.835313750000001</v>
      </c>
    </row>
    <row r="227" spans="3:6" x14ac:dyDescent="0.25">
      <c r="C227" s="14">
        <v>43250.71875</v>
      </c>
      <c r="D227">
        <v>51.785600000000002</v>
      </c>
      <c r="E227">
        <v>0.96799999999999997</v>
      </c>
      <c r="F227">
        <v>8.6380658879999999</v>
      </c>
    </row>
    <row r="228" spans="3:6" x14ac:dyDescent="0.25">
      <c r="C228" s="15">
        <v>43250.760416666664</v>
      </c>
      <c r="D228">
        <v>51.503</v>
      </c>
      <c r="E228">
        <v>0.97</v>
      </c>
      <c r="F228">
        <v>8.6941758</v>
      </c>
    </row>
    <row r="229" spans="3:6" x14ac:dyDescent="0.25">
      <c r="C229" s="14">
        <v>43250.802083333336</v>
      </c>
      <c r="D229">
        <v>51.596600000000002</v>
      </c>
      <c r="E229">
        <v>0.98299999999999998</v>
      </c>
      <c r="F229">
        <v>9.0636993179999976</v>
      </c>
    </row>
    <row r="230" spans="3:6" x14ac:dyDescent="0.25">
      <c r="C230" s="15">
        <v>43250.84375</v>
      </c>
      <c r="D230">
        <v>50.840600000000002</v>
      </c>
      <c r="E230">
        <v>0.97899999999999998</v>
      </c>
      <c r="F230">
        <v>8.9491119419999983</v>
      </c>
    </row>
    <row r="231" spans="3:6" x14ac:dyDescent="0.25">
      <c r="C231" s="14">
        <v>43250.885416666664</v>
      </c>
      <c r="D231">
        <v>50.178200000000004</v>
      </c>
      <c r="E231">
        <v>0.96099999999999997</v>
      </c>
      <c r="F231">
        <v>8.4432349020000004</v>
      </c>
    </row>
    <row r="232" spans="3:6" x14ac:dyDescent="0.25">
      <c r="C232" s="15">
        <v>43250.927083333336</v>
      </c>
      <c r="D232">
        <v>49.611199999999997</v>
      </c>
      <c r="E232">
        <v>0.96599999999999997</v>
      </c>
      <c r="F232">
        <v>8.5821532719999993</v>
      </c>
    </row>
    <row r="233" spans="3:6" x14ac:dyDescent="0.25">
      <c r="C233" s="14">
        <v>43250.96875</v>
      </c>
      <c r="D233">
        <v>49.040599999999998</v>
      </c>
      <c r="E233">
        <v>0.94799999999999995</v>
      </c>
      <c r="F233">
        <v>8.087818047999999</v>
      </c>
    </row>
    <row r="234" spans="3:6" x14ac:dyDescent="0.25">
      <c r="C234" s="15">
        <v>43251.010416666664</v>
      </c>
      <c r="D234">
        <v>48.565399999999997</v>
      </c>
      <c r="E234">
        <v>0.96899999999999997</v>
      </c>
      <c r="F234">
        <v>8.6660961820000004</v>
      </c>
    </row>
    <row r="235" spans="3:6" x14ac:dyDescent="0.25">
      <c r="C235" s="14">
        <v>43251.052083333336</v>
      </c>
      <c r="D235">
        <v>48.090199999999996</v>
      </c>
      <c r="E235">
        <v>0.96899999999999997</v>
      </c>
      <c r="F235">
        <v>8.6660961820000004</v>
      </c>
    </row>
    <row r="236" spans="3:6" x14ac:dyDescent="0.25">
      <c r="C236" s="15">
        <v>43251.09375</v>
      </c>
      <c r="D236">
        <v>47.519599999999997</v>
      </c>
      <c r="E236">
        <v>0.94799999999999995</v>
      </c>
      <c r="F236">
        <v>8.087818047999999</v>
      </c>
    </row>
    <row r="237" spans="3:6" x14ac:dyDescent="0.25">
      <c r="C237" s="14">
        <v>43251.135416666664</v>
      </c>
      <c r="D237">
        <v>47.137999999999998</v>
      </c>
      <c r="E237">
        <v>0.96099999999999997</v>
      </c>
      <c r="F237">
        <v>8.4432349020000004</v>
      </c>
    </row>
    <row r="238" spans="3:6" x14ac:dyDescent="0.25">
      <c r="C238" s="15">
        <v>43251.177083333336</v>
      </c>
      <c r="D238">
        <v>46.756399999999999</v>
      </c>
      <c r="E238">
        <v>0.95799999999999996</v>
      </c>
      <c r="F238">
        <v>8.3604757680000006</v>
      </c>
    </row>
    <row r="239" spans="3:6" x14ac:dyDescent="0.25">
      <c r="C239" s="14">
        <v>43251.21875</v>
      </c>
      <c r="D239">
        <v>46.2776</v>
      </c>
      <c r="E239">
        <v>0.95099999999999996</v>
      </c>
      <c r="F239">
        <v>8.1690974619999963</v>
      </c>
    </row>
    <row r="240" spans="3:6" x14ac:dyDescent="0.25">
      <c r="C240" s="15">
        <v>43251.260416666664</v>
      </c>
      <c r="D240">
        <v>45.703400000000002</v>
      </c>
      <c r="E240">
        <v>0.95499999999999996</v>
      </c>
      <c r="F240">
        <v>8.2781605499999991</v>
      </c>
    </row>
    <row r="241" spans="3:6" x14ac:dyDescent="0.25">
      <c r="C241" s="14">
        <v>43251.302083333336</v>
      </c>
      <c r="D241">
        <v>45.512599999999999</v>
      </c>
      <c r="E241">
        <v>0.93700000000000006</v>
      </c>
      <c r="F241">
        <v>7.7935914780000042</v>
      </c>
    </row>
    <row r="242" spans="3:6" x14ac:dyDescent="0.25">
      <c r="C242" s="15">
        <v>43251.34375</v>
      </c>
      <c r="D242">
        <v>45.703400000000002</v>
      </c>
      <c r="E242">
        <v>0.97199999999999998</v>
      </c>
      <c r="F242">
        <v>8.7504830079999998</v>
      </c>
    </row>
    <row r="243" spans="3:6" x14ac:dyDescent="0.25">
      <c r="C243" s="14">
        <v>43251.385416666664</v>
      </c>
      <c r="D243">
        <v>46.182200000000002</v>
      </c>
      <c r="E243">
        <v>0.97099999999999997</v>
      </c>
      <c r="F243">
        <v>8.7223047419999986</v>
      </c>
    </row>
    <row r="244" spans="3:6" x14ac:dyDescent="0.25">
      <c r="C244" s="15">
        <v>43251.427083333336</v>
      </c>
      <c r="D244">
        <v>46.851799999999997</v>
      </c>
      <c r="E244">
        <v>0.93400000000000005</v>
      </c>
      <c r="F244">
        <v>7.7143836720000047</v>
      </c>
    </row>
    <row r="245" spans="3:6" x14ac:dyDescent="0.25">
      <c r="C245" s="14">
        <v>43251.46875</v>
      </c>
      <c r="D245">
        <v>47.424199999999999</v>
      </c>
      <c r="E245">
        <v>0.95099999999999996</v>
      </c>
      <c r="F245">
        <v>8.1690974619999963</v>
      </c>
    </row>
    <row r="246" spans="3:6" x14ac:dyDescent="0.25">
      <c r="C246" s="15">
        <v>43251.510416666664</v>
      </c>
      <c r="D246">
        <v>48.851600000000005</v>
      </c>
      <c r="E246">
        <v>0.94599999999999995</v>
      </c>
      <c r="F246">
        <v>8.0338783919999983</v>
      </c>
    </row>
    <row r="247" spans="3:6" x14ac:dyDescent="0.25">
      <c r="C247" s="14">
        <v>43251.552083333336</v>
      </c>
      <c r="D247">
        <v>49.515799999999999</v>
      </c>
      <c r="E247">
        <v>0.94699999999999995</v>
      </c>
      <c r="F247">
        <v>8.0608235579999992</v>
      </c>
    </row>
    <row r="248" spans="3:6" x14ac:dyDescent="0.25">
      <c r="C248" s="15">
        <v>43251.59375</v>
      </c>
      <c r="D248">
        <v>49.895600000000002</v>
      </c>
      <c r="E248">
        <v>0.96599999999999997</v>
      </c>
      <c r="F248">
        <v>8.5821532719999993</v>
      </c>
    </row>
    <row r="249" spans="3:6" x14ac:dyDescent="0.25">
      <c r="C249" s="14">
        <v>43251.635416666664</v>
      </c>
      <c r="D249">
        <v>51.218599999999995</v>
      </c>
      <c r="E249">
        <v>0.95599999999999996</v>
      </c>
      <c r="F249">
        <v>8.3055496320000017</v>
      </c>
    </row>
    <row r="250" spans="3:6" x14ac:dyDescent="0.25">
      <c r="C250" s="15">
        <v>43251.677083333336</v>
      </c>
      <c r="D250">
        <v>51.596600000000002</v>
      </c>
      <c r="E250">
        <v>0.96499999999999997</v>
      </c>
      <c r="F250">
        <v>8.5542709499999994</v>
      </c>
    </row>
    <row r="251" spans="3:6" x14ac:dyDescent="0.25">
      <c r="C251" s="14">
        <v>43251.71875</v>
      </c>
      <c r="D251">
        <v>51.785600000000002</v>
      </c>
      <c r="E251">
        <v>0.95499999999999996</v>
      </c>
      <c r="F251">
        <v>8.2781605499999991</v>
      </c>
    </row>
    <row r="252" spans="3:6" x14ac:dyDescent="0.25">
      <c r="C252" s="15">
        <v>43251.760416666664</v>
      </c>
      <c r="D252">
        <v>51.879199999999997</v>
      </c>
      <c r="E252">
        <v>0.90700000000000003</v>
      </c>
      <c r="F252">
        <v>7.0214896379999994</v>
      </c>
    </row>
    <row r="253" spans="3:6" x14ac:dyDescent="0.25">
      <c r="C253" s="14">
        <v>43251.802083333336</v>
      </c>
      <c r="D253">
        <v>51.314</v>
      </c>
      <c r="E253">
        <v>0.97499999999999998</v>
      </c>
      <c r="F253">
        <v>8.835313750000001</v>
      </c>
    </row>
    <row r="254" spans="3:6" x14ac:dyDescent="0.25">
      <c r="C254" s="15">
        <v>43251.84375</v>
      </c>
      <c r="D254">
        <v>50.462599999999995</v>
      </c>
      <c r="E254">
        <v>0.96199999999999997</v>
      </c>
      <c r="F254">
        <v>8.4709199279999972</v>
      </c>
    </row>
    <row r="255" spans="3:6" x14ac:dyDescent="0.25">
      <c r="C255" s="14">
        <v>43251.885416666664</v>
      </c>
      <c r="D255">
        <v>49.895600000000002</v>
      </c>
      <c r="E255">
        <v>0.93899999999999995</v>
      </c>
      <c r="F255">
        <v>7.8466433020000013</v>
      </c>
    </row>
    <row r="256" spans="3:6" x14ac:dyDescent="0.25">
      <c r="C256" s="15">
        <v>43251.927083333336</v>
      </c>
      <c r="D256">
        <v>49.326799999999999</v>
      </c>
      <c r="E256">
        <v>0.93600000000000005</v>
      </c>
      <c r="F256">
        <v>7.7671395520000006</v>
      </c>
    </row>
    <row r="257" spans="3:6" x14ac:dyDescent="0.25">
      <c r="C257" s="14">
        <v>43251.96875</v>
      </c>
      <c r="D257">
        <v>48.660800000000002</v>
      </c>
      <c r="E257">
        <v>0.95599999999999996</v>
      </c>
      <c r="F257">
        <v>8.3055496320000017</v>
      </c>
    </row>
    <row r="258" spans="3:6" x14ac:dyDescent="0.25">
      <c r="C258" s="15">
        <v>43252.010416666664</v>
      </c>
      <c r="D258">
        <v>48.090199999999996</v>
      </c>
      <c r="E258">
        <v>0.98299999999999998</v>
      </c>
      <c r="F258">
        <v>9.0636993179999976</v>
      </c>
    </row>
    <row r="259" spans="3:6" x14ac:dyDescent="0.25">
      <c r="C259" s="14">
        <v>43252.052083333336</v>
      </c>
      <c r="D259">
        <v>47.519599999999997</v>
      </c>
      <c r="E259">
        <v>0.998</v>
      </c>
      <c r="F259">
        <v>9.5004306480000018</v>
      </c>
    </row>
    <row r="260" spans="3:6" x14ac:dyDescent="0.25">
      <c r="C260" s="15">
        <v>43252.09375</v>
      </c>
      <c r="D260">
        <v>46.947200000000002</v>
      </c>
      <c r="E260">
        <v>1.002</v>
      </c>
      <c r="F260">
        <v>9.6187666479999976</v>
      </c>
    </row>
    <row r="261" spans="3:6" x14ac:dyDescent="0.25">
      <c r="C261" s="14">
        <v>43252.135416666664</v>
      </c>
      <c r="D261">
        <v>46.661000000000001</v>
      </c>
      <c r="E261">
        <v>0.99099999999999999</v>
      </c>
      <c r="F261">
        <v>9.2952416219999989</v>
      </c>
    </row>
    <row r="262" spans="3:6" x14ac:dyDescent="0.25">
      <c r="C262" s="15">
        <v>43252.177083333336</v>
      </c>
      <c r="D262">
        <v>46.2776</v>
      </c>
      <c r="E262">
        <v>0.99199999999999999</v>
      </c>
      <c r="F262">
        <v>9.3244063679999982</v>
      </c>
    </row>
    <row r="263" spans="3:6" x14ac:dyDescent="0.25">
      <c r="C263" s="14">
        <v>43252.21875</v>
      </c>
      <c r="D263">
        <v>45.800600000000003</v>
      </c>
      <c r="E263">
        <v>0.94599999999999995</v>
      </c>
      <c r="F263">
        <v>8.0338783919999983</v>
      </c>
    </row>
    <row r="264" spans="3:6" x14ac:dyDescent="0.25">
      <c r="C264" s="15">
        <v>43252.260416666664</v>
      </c>
      <c r="D264">
        <v>45.417200000000001</v>
      </c>
      <c r="E264">
        <v>0.95699999999999996</v>
      </c>
      <c r="F264">
        <v>8.3329880379999963</v>
      </c>
    </row>
    <row r="265" spans="3:6" x14ac:dyDescent="0.25">
      <c r="C265" s="14">
        <v>43252.302083333336</v>
      </c>
      <c r="D265">
        <v>45.321799999999996</v>
      </c>
      <c r="E265">
        <v>0.95399999999999996</v>
      </c>
      <c r="F265">
        <v>8.250820791999999</v>
      </c>
    </row>
    <row r="266" spans="3:6" x14ac:dyDescent="0.25">
      <c r="C266" s="15">
        <v>43252.34375</v>
      </c>
      <c r="D266">
        <v>45.321799999999996</v>
      </c>
      <c r="E266">
        <v>0.93700000000000006</v>
      </c>
      <c r="F266">
        <v>7.7935914780000042</v>
      </c>
    </row>
    <row r="267" spans="3:6" x14ac:dyDescent="0.25">
      <c r="C267" s="14">
        <v>43252.385416666664</v>
      </c>
      <c r="D267">
        <v>45.224600000000002</v>
      </c>
      <c r="E267">
        <v>0.95799999999999996</v>
      </c>
      <c r="F267">
        <v>8.3604757680000006</v>
      </c>
    </row>
    <row r="268" spans="3:6" x14ac:dyDescent="0.25">
      <c r="C268" s="15">
        <v>43252.427083333336</v>
      </c>
      <c r="D268">
        <v>44.936599999999999</v>
      </c>
      <c r="E268">
        <v>0.98099999999999998</v>
      </c>
      <c r="F268">
        <v>9.0063069820000017</v>
      </c>
    </row>
    <row r="269" spans="3:6" x14ac:dyDescent="0.25">
      <c r="C269" s="14">
        <v>43252.46875</v>
      </c>
      <c r="D269">
        <v>44.841200000000001</v>
      </c>
      <c r="E269">
        <v>0.98599999999999999</v>
      </c>
      <c r="F269">
        <v>9.1501577519999984</v>
      </c>
    </row>
    <row r="270" spans="3:6" x14ac:dyDescent="0.25">
      <c r="C270" s="15">
        <v>43252.510416666664</v>
      </c>
      <c r="D270">
        <v>45.224600000000002</v>
      </c>
      <c r="E270">
        <v>1.0229999999999999</v>
      </c>
      <c r="F270">
        <v>10.252978197999994</v>
      </c>
    </row>
    <row r="271" spans="3:6" x14ac:dyDescent="0.25">
      <c r="C271" s="14">
        <v>43252.552083333336</v>
      </c>
      <c r="D271">
        <v>45.991399999999999</v>
      </c>
      <c r="E271">
        <v>1.0209999999999999</v>
      </c>
      <c r="F271">
        <v>10.191639941999995</v>
      </c>
    </row>
    <row r="272" spans="3:6" x14ac:dyDescent="0.25">
      <c r="C272" s="15">
        <v>43252.59375</v>
      </c>
      <c r="D272">
        <v>46.756399999999999</v>
      </c>
      <c r="E272">
        <v>1.0209999999999999</v>
      </c>
      <c r="F272">
        <v>10.191639941999995</v>
      </c>
    </row>
    <row r="273" spans="3:6" x14ac:dyDescent="0.25">
      <c r="C273" s="14">
        <v>43252.635416666664</v>
      </c>
      <c r="D273">
        <v>47.519599999999997</v>
      </c>
      <c r="E273">
        <v>1.0089999999999999</v>
      </c>
      <c r="F273">
        <v>9.8277536219999959</v>
      </c>
    </row>
    <row r="274" spans="3:6" x14ac:dyDescent="0.25">
      <c r="C274" s="15">
        <v>43252.677083333336</v>
      </c>
      <c r="D274">
        <v>47.615000000000002</v>
      </c>
      <c r="E274">
        <v>0.98299999999999998</v>
      </c>
      <c r="F274">
        <v>9.0636993179999976</v>
      </c>
    </row>
    <row r="275" spans="3:6" x14ac:dyDescent="0.25">
      <c r="C275" s="14">
        <v>43252.71875</v>
      </c>
      <c r="D275">
        <v>47.328800000000001</v>
      </c>
      <c r="E275">
        <v>0.96799999999999997</v>
      </c>
      <c r="F275">
        <v>8.6380658879999999</v>
      </c>
    </row>
    <row r="276" spans="3:6" x14ac:dyDescent="0.25">
      <c r="C276" s="15">
        <v>43252.760416666664</v>
      </c>
      <c r="D276">
        <v>47.233400000000003</v>
      </c>
      <c r="E276">
        <v>0.96099999999999997</v>
      </c>
      <c r="F276">
        <v>8.4432349020000004</v>
      </c>
    </row>
    <row r="277" spans="3:6" x14ac:dyDescent="0.25">
      <c r="C277" s="14">
        <v>43252.802083333336</v>
      </c>
      <c r="D277">
        <v>47.233400000000003</v>
      </c>
      <c r="E277">
        <v>0.95599999999999996</v>
      </c>
      <c r="F277">
        <v>8.3055496320000017</v>
      </c>
    </row>
    <row r="278" spans="3:6" x14ac:dyDescent="0.25">
      <c r="C278" s="15">
        <v>43252.84375</v>
      </c>
      <c r="D278">
        <v>46.851799999999997</v>
      </c>
      <c r="E278">
        <v>0.94099999999999995</v>
      </c>
      <c r="F278">
        <v>7.899892421999998</v>
      </c>
    </row>
    <row r="279" spans="3:6" x14ac:dyDescent="0.25">
      <c r="C279" s="14">
        <v>43252.885416666664</v>
      </c>
      <c r="D279">
        <v>45.896000000000001</v>
      </c>
      <c r="E279">
        <v>0.93</v>
      </c>
      <c r="F279">
        <v>7.6094638000000012</v>
      </c>
    </row>
    <row r="280" spans="3:6" x14ac:dyDescent="0.25">
      <c r="C280" s="15">
        <v>43252.927083333336</v>
      </c>
      <c r="D280">
        <v>44.936599999999999</v>
      </c>
      <c r="E280">
        <v>0.92700000000000005</v>
      </c>
      <c r="F280">
        <v>7.5312917980000025</v>
      </c>
    </row>
    <row r="281" spans="3:6" x14ac:dyDescent="0.25">
      <c r="C281" s="14">
        <v>43252.96875</v>
      </c>
      <c r="D281">
        <v>43.881799999999998</v>
      </c>
      <c r="E281">
        <v>0.91900000000000004</v>
      </c>
      <c r="F281">
        <v>7.3250033820000029</v>
      </c>
    </row>
    <row r="282" spans="3:6" x14ac:dyDescent="0.25">
      <c r="C282" s="15">
        <v>43253.010416666664</v>
      </c>
      <c r="D282">
        <v>43.111400000000003</v>
      </c>
      <c r="E282">
        <v>0.91400000000000003</v>
      </c>
      <c r="F282">
        <v>7.1976761520000005</v>
      </c>
    </row>
    <row r="283" spans="3:6" x14ac:dyDescent="0.25">
      <c r="C283" s="14">
        <v>43253.052083333336</v>
      </c>
      <c r="D283">
        <v>42.436399999999999</v>
      </c>
      <c r="E283">
        <v>0.92600000000000005</v>
      </c>
      <c r="F283">
        <v>7.5053331120000033</v>
      </c>
    </row>
    <row r="284" spans="3:6" x14ac:dyDescent="0.25">
      <c r="C284" s="15">
        <v>43253.09375</v>
      </c>
      <c r="D284">
        <v>41.759599999999999</v>
      </c>
      <c r="E284">
        <v>0.91800000000000004</v>
      </c>
      <c r="F284">
        <v>7.2994392879999994</v>
      </c>
    </row>
    <row r="285" spans="3:6" x14ac:dyDescent="0.25">
      <c r="C285" s="14">
        <v>43253.135416666664</v>
      </c>
      <c r="D285">
        <v>41.18</v>
      </c>
      <c r="E285">
        <v>0.91200000000000003</v>
      </c>
      <c r="F285">
        <v>7.1470905280000041</v>
      </c>
    </row>
    <row r="286" spans="3:6" x14ac:dyDescent="0.25">
      <c r="C286" s="15">
        <v>43253.177083333336</v>
      </c>
      <c r="D286">
        <v>40.791200000000003</v>
      </c>
      <c r="E286">
        <v>0.91</v>
      </c>
      <c r="F286">
        <v>7.0967022000000002</v>
      </c>
    </row>
    <row r="287" spans="3:6" x14ac:dyDescent="0.25">
      <c r="C287" s="14">
        <v>43253.21875</v>
      </c>
      <c r="D287">
        <v>40.404200000000003</v>
      </c>
      <c r="E287">
        <v>0.92</v>
      </c>
      <c r="F287">
        <v>7.3506168000000018</v>
      </c>
    </row>
    <row r="288" spans="3:6" x14ac:dyDescent="0.25">
      <c r="C288" s="15">
        <v>43253.260416666664</v>
      </c>
      <c r="D288">
        <v>39.918199999999999</v>
      </c>
      <c r="E288">
        <v>0.92100000000000004</v>
      </c>
      <c r="F288">
        <v>7.3762795419999998</v>
      </c>
    </row>
    <row r="289" spans="3:6" x14ac:dyDescent="0.25">
      <c r="C289" s="14">
        <v>43253.302083333336</v>
      </c>
      <c r="D289">
        <v>39.723799999999997</v>
      </c>
      <c r="E289">
        <v>0.92900000000000005</v>
      </c>
      <c r="F289">
        <v>7.5833571420000014</v>
      </c>
    </row>
    <row r="290" spans="3:6" x14ac:dyDescent="0.25">
      <c r="C290" s="15">
        <v>43253.34375</v>
      </c>
      <c r="D290">
        <v>39.918199999999999</v>
      </c>
      <c r="E290">
        <v>0.91200000000000003</v>
      </c>
      <c r="F290">
        <v>7.1470905280000041</v>
      </c>
    </row>
    <row r="291" spans="3:6" x14ac:dyDescent="0.25">
      <c r="C291" s="14">
        <v>43253.385416666664</v>
      </c>
      <c r="D291">
        <v>40.404200000000003</v>
      </c>
      <c r="E291">
        <v>0.92100000000000004</v>
      </c>
      <c r="F291">
        <v>7.3762795419999998</v>
      </c>
    </row>
    <row r="292" spans="3:6" x14ac:dyDescent="0.25">
      <c r="C292" s="15">
        <v>43253.427083333336</v>
      </c>
      <c r="D292">
        <v>41.469799999999999</v>
      </c>
      <c r="E292">
        <v>0.91300000000000003</v>
      </c>
      <c r="F292">
        <v>7.1723586780000028</v>
      </c>
    </row>
    <row r="293" spans="3:6" x14ac:dyDescent="0.25">
      <c r="C293" s="14">
        <v>43253.46875</v>
      </c>
      <c r="D293">
        <v>43.014200000000002</v>
      </c>
      <c r="E293">
        <v>0.92500000000000004</v>
      </c>
      <c r="F293">
        <v>7.4794237500000031</v>
      </c>
    </row>
    <row r="294" spans="3:6" x14ac:dyDescent="0.25">
      <c r="C294" s="15">
        <v>43253.510416666664</v>
      </c>
      <c r="D294">
        <v>44.841200000000001</v>
      </c>
      <c r="E294">
        <v>0.92</v>
      </c>
      <c r="F294">
        <v>7.3506168000000018</v>
      </c>
    </row>
    <row r="295" spans="3:6" x14ac:dyDescent="0.25">
      <c r="C295" s="14">
        <v>43253.552083333336</v>
      </c>
      <c r="D295">
        <v>47.0426</v>
      </c>
      <c r="E295">
        <v>0.93100000000000005</v>
      </c>
      <c r="F295">
        <v>7.6356197820000036</v>
      </c>
    </row>
    <row r="296" spans="3:6" x14ac:dyDescent="0.25">
      <c r="C296" s="15">
        <v>43253.59375</v>
      </c>
      <c r="D296">
        <v>49.326799999999999</v>
      </c>
      <c r="E296">
        <v>0.94699999999999995</v>
      </c>
      <c r="F296">
        <v>8.0608235579999992</v>
      </c>
    </row>
    <row r="297" spans="3:6" x14ac:dyDescent="0.25">
      <c r="C297" s="14">
        <v>43253.635416666664</v>
      </c>
      <c r="D297">
        <v>51.503</v>
      </c>
      <c r="E297">
        <v>0.90300000000000002</v>
      </c>
      <c r="F297">
        <v>6.9218967580000035</v>
      </c>
    </row>
    <row r="298" spans="3:6" x14ac:dyDescent="0.25">
      <c r="C298" s="15">
        <v>43253.677083333336</v>
      </c>
      <c r="D298">
        <v>52.915999999999997</v>
      </c>
      <c r="E298">
        <v>0.91200000000000003</v>
      </c>
      <c r="F298">
        <v>7.1470905280000041</v>
      </c>
    </row>
    <row r="299" spans="3:6" x14ac:dyDescent="0.25">
      <c r="C299" s="14">
        <v>43253.71875</v>
      </c>
      <c r="D299">
        <v>54.323599999999999</v>
      </c>
      <c r="E299">
        <v>0.90500000000000003</v>
      </c>
      <c r="F299">
        <v>6.9715945499999998</v>
      </c>
    </row>
    <row r="300" spans="3:6" x14ac:dyDescent="0.25">
      <c r="C300" s="15">
        <v>43253.760416666664</v>
      </c>
      <c r="D300">
        <v>54.510800000000003</v>
      </c>
      <c r="E300">
        <v>0.90700000000000003</v>
      </c>
      <c r="F300">
        <v>7.0214896379999994</v>
      </c>
    </row>
    <row r="301" spans="3:6" x14ac:dyDescent="0.25">
      <c r="C301" s="14">
        <v>43253.802083333336</v>
      </c>
      <c r="D301">
        <v>54.0428</v>
      </c>
      <c r="E301">
        <v>0.89600000000000002</v>
      </c>
      <c r="F301">
        <v>6.7495081920000013</v>
      </c>
    </row>
    <row r="302" spans="3:6" x14ac:dyDescent="0.25">
      <c r="C302" s="15">
        <v>43253.84375</v>
      </c>
      <c r="D302">
        <v>52.915999999999997</v>
      </c>
      <c r="E302">
        <v>0.90300000000000002</v>
      </c>
      <c r="F302">
        <v>6.9218967580000035</v>
      </c>
    </row>
    <row r="303" spans="3:6" x14ac:dyDescent="0.25">
      <c r="C303" s="14">
        <v>43253.885416666664</v>
      </c>
      <c r="D303">
        <v>51.218599999999995</v>
      </c>
      <c r="E303">
        <v>0.9</v>
      </c>
      <c r="F303">
        <v>6.8477200000000034</v>
      </c>
    </row>
    <row r="304" spans="3:6" x14ac:dyDescent="0.25">
      <c r="C304" s="15">
        <v>43253.927083333336</v>
      </c>
      <c r="D304">
        <v>49.800200000000004</v>
      </c>
      <c r="E304">
        <v>0.91100000000000003</v>
      </c>
      <c r="F304">
        <v>7.1218717020000009</v>
      </c>
    </row>
    <row r="305" spans="3:6" x14ac:dyDescent="0.25">
      <c r="C305" s="14">
        <v>43253.96875</v>
      </c>
      <c r="D305">
        <v>48.7562</v>
      </c>
      <c r="E305">
        <v>0.90700000000000003</v>
      </c>
      <c r="F305">
        <v>7.0214896379999994</v>
      </c>
    </row>
    <row r="306" spans="3:6" x14ac:dyDescent="0.25">
      <c r="C306" s="15">
        <v>43254.010416666664</v>
      </c>
      <c r="D306">
        <v>47.8994</v>
      </c>
      <c r="E306">
        <v>0.91</v>
      </c>
      <c r="F306">
        <v>7.0967022000000002</v>
      </c>
    </row>
    <row r="307" spans="3:6" x14ac:dyDescent="0.25">
      <c r="C307" s="14">
        <v>43254.052083333336</v>
      </c>
      <c r="D307">
        <v>47.0426</v>
      </c>
      <c r="E307">
        <v>0.90800000000000003</v>
      </c>
      <c r="F307">
        <v>7.046511168000003</v>
      </c>
    </row>
    <row r="308" spans="3:6" x14ac:dyDescent="0.25">
      <c r="C308" s="15">
        <v>43254.09375</v>
      </c>
      <c r="D308">
        <v>46.2776</v>
      </c>
      <c r="E308">
        <v>0.91500000000000004</v>
      </c>
      <c r="F308">
        <v>7.2230429500000009</v>
      </c>
    </row>
    <row r="309" spans="3:6" x14ac:dyDescent="0.25">
      <c r="C309" s="14">
        <v>43254.135416666664</v>
      </c>
      <c r="D309">
        <v>45.703400000000002</v>
      </c>
      <c r="E309">
        <v>0.92100000000000004</v>
      </c>
      <c r="F309">
        <v>7.3762795419999998</v>
      </c>
    </row>
    <row r="310" spans="3:6" x14ac:dyDescent="0.25">
      <c r="C310" s="15">
        <v>43254.177083333336</v>
      </c>
      <c r="D310">
        <v>45.033799999999999</v>
      </c>
      <c r="E310">
        <v>0.91</v>
      </c>
      <c r="F310">
        <v>7.0967022000000002</v>
      </c>
    </row>
    <row r="311" spans="3:6" x14ac:dyDescent="0.25">
      <c r="C311" s="14">
        <v>43254.21875</v>
      </c>
      <c r="D311">
        <v>44.457799999999999</v>
      </c>
      <c r="E311">
        <v>0.90400000000000003</v>
      </c>
      <c r="F311">
        <v>6.9467209920000004</v>
      </c>
    </row>
    <row r="312" spans="3:6" x14ac:dyDescent="0.25">
      <c r="C312" s="15">
        <v>43254.260416666664</v>
      </c>
      <c r="D312">
        <v>44.072600000000001</v>
      </c>
      <c r="E312">
        <v>0.9</v>
      </c>
      <c r="F312">
        <v>6.8477200000000034</v>
      </c>
    </row>
    <row r="313" spans="3:6" x14ac:dyDescent="0.25">
      <c r="C313" s="14">
        <v>43254.302083333336</v>
      </c>
      <c r="D313">
        <v>43.784599999999998</v>
      </c>
      <c r="E313">
        <v>0.89800000000000002</v>
      </c>
      <c r="F313">
        <v>6.7985154479999972</v>
      </c>
    </row>
    <row r="314" spans="3:6" x14ac:dyDescent="0.25">
      <c r="C314" s="15">
        <v>43254.34375</v>
      </c>
      <c r="D314">
        <v>43.784599999999998</v>
      </c>
      <c r="E314">
        <v>0.90400000000000003</v>
      </c>
      <c r="F314">
        <v>6.9467209920000004</v>
      </c>
    </row>
    <row r="315" spans="3:6" x14ac:dyDescent="0.25">
      <c r="C315" s="14">
        <v>43254.385416666664</v>
      </c>
      <c r="D315">
        <v>44.2652</v>
      </c>
      <c r="E315">
        <v>0.90900000000000003</v>
      </c>
      <c r="F315">
        <v>7.0715820220000021</v>
      </c>
    </row>
    <row r="316" spans="3:6" x14ac:dyDescent="0.25">
      <c r="C316" s="15">
        <v>43254.427083333336</v>
      </c>
      <c r="D316">
        <v>45.224600000000002</v>
      </c>
      <c r="E316">
        <v>0.90600000000000003</v>
      </c>
      <c r="F316">
        <v>6.9965174320000019</v>
      </c>
    </row>
    <row r="317" spans="3:6" x14ac:dyDescent="0.25">
      <c r="C317" s="14">
        <v>43254.46875</v>
      </c>
      <c r="D317">
        <v>46.661000000000001</v>
      </c>
      <c r="E317">
        <v>0.89900000000000002</v>
      </c>
      <c r="F317">
        <v>6.8230930620000025</v>
      </c>
    </row>
    <row r="318" spans="3:6" x14ac:dyDescent="0.25">
      <c r="C318" s="15">
        <v>43254.510416666664</v>
      </c>
      <c r="D318">
        <v>48.376400000000004</v>
      </c>
      <c r="E318">
        <v>0.90200000000000002</v>
      </c>
      <c r="F318">
        <v>6.8971218479999985</v>
      </c>
    </row>
    <row r="319" spans="3:6" x14ac:dyDescent="0.25">
      <c r="C319" s="14">
        <v>43254.552083333336</v>
      </c>
      <c r="D319">
        <v>50.369</v>
      </c>
      <c r="E319">
        <v>0.89800000000000002</v>
      </c>
      <c r="F319">
        <v>6.7985154479999972</v>
      </c>
    </row>
    <row r="320" spans="3:6" x14ac:dyDescent="0.25">
      <c r="C320" s="15">
        <v>43254.59375</v>
      </c>
      <c r="D320">
        <v>52.822400000000002</v>
      </c>
      <c r="E320">
        <v>0.89100000000000001</v>
      </c>
      <c r="F320">
        <v>6.6278532220000033</v>
      </c>
    </row>
    <row r="321" spans="3:6" x14ac:dyDescent="0.25">
      <c r="C321" s="14">
        <v>43254.635416666664</v>
      </c>
      <c r="D321">
        <v>54.887</v>
      </c>
      <c r="E321">
        <v>0.878</v>
      </c>
      <c r="F321">
        <v>6.3173212080000036</v>
      </c>
    </row>
    <row r="322" spans="3:6" x14ac:dyDescent="0.25">
      <c r="C322" s="15">
        <v>43254.677083333336</v>
      </c>
      <c r="D322">
        <v>56.474599999999995</v>
      </c>
      <c r="E322">
        <v>0.88700000000000001</v>
      </c>
      <c r="F322">
        <v>6.5314170780000014</v>
      </c>
    </row>
    <row r="323" spans="3:6" x14ac:dyDescent="0.25">
      <c r="C323" s="14">
        <v>43254.71875</v>
      </c>
      <c r="D323">
        <v>57.592399999999998</v>
      </c>
      <c r="E323">
        <v>0.89100000000000001</v>
      </c>
      <c r="F323">
        <v>6.6278532220000033</v>
      </c>
    </row>
    <row r="324" spans="3:6" x14ac:dyDescent="0.25">
      <c r="C324" s="15">
        <v>43254.760416666664</v>
      </c>
      <c r="D324">
        <v>57.684200000000004</v>
      </c>
      <c r="E324">
        <v>0.89600000000000002</v>
      </c>
      <c r="F324">
        <v>6.7495081920000013</v>
      </c>
    </row>
    <row r="325" spans="3:6" x14ac:dyDescent="0.25">
      <c r="C325" s="14">
        <v>43254.802083333336</v>
      </c>
      <c r="D325">
        <v>57.219799999999999</v>
      </c>
      <c r="E325">
        <v>0.90700000000000003</v>
      </c>
      <c r="F325">
        <v>7.0214896379999994</v>
      </c>
    </row>
    <row r="326" spans="3:6" x14ac:dyDescent="0.25">
      <c r="C326" s="15">
        <v>43254.84375</v>
      </c>
      <c r="D326">
        <v>55.9148</v>
      </c>
      <c r="E326">
        <v>0.88600000000000001</v>
      </c>
      <c r="F326">
        <v>6.507431352000002</v>
      </c>
    </row>
    <row r="327" spans="3:6" x14ac:dyDescent="0.25">
      <c r="C327" s="14">
        <v>43254.885416666664</v>
      </c>
      <c r="D327">
        <v>54.510800000000003</v>
      </c>
      <c r="E327">
        <v>0.89800000000000002</v>
      </c>
      <c r="F327">
        <v>6.7985154479999972</v>
      </c>
    </row>
    <row r="328" spans="3:6" x14ac:dyDescent="0.25">
      <c r="C328" s="15">
        <v>43254.927083333336</v>
      </c>
      <c r="D328">
        <v>53.292200000000001</v>
      </c>
      <c r="E328">
        <v>0.90500000000000003</v>
      </c>
      <c r="F328">
        <v>6.9715945499999998</v>
      </c>
    </row>
    <row r="329" spans="3:6" x14ac:dyDescent="0.25">
      <c r="C329" s="14">
        <v>43254.96875</v>
      </c>
      <c r="D329">
        <v>52.5398</v>
      </c>
      <c r="E329">
        <v>0.91700000000000004</v>
      </c>
      <c r="F329">
        <v>7.2739245180000021</v>
      </c>
    </row>
    <row r="330" spans="3:6" x14ac:dyDescent="0.25">
      <c r="C330" s="15">
        <v>43255.010416666664</v>
      </c>
      <c r="D330">
        <v>51.407600000000002</v>
      </c>
      <c r="E330">
        <v>0.91200000000000003</v>
      </c>
      <c r="F330">
        <v>7.1470905280000041</v>
      </c>
    </row>
    <row r="331" spans="3:6" x14ac:dyDescent="0.25">
      <c r="C331" s="14">
        <v>43255.052083333336</v>
      </c>
      <c r="D331">
        <v>50.558</v>
      </c>
      <c r="E331">
        <v>0.91800000000000004</v>
      </c>
      <c r="F331">
        <v>7.2994392879999994</v>
      </c>
    </row>
    <row r="332" spans="3:6" x14ac:dyDescent="0.25">
      <c r="C332" s="15">
        <v>43255.09375</v>
      </c>
      <c r="D332">
        <v>49.704800000000006</v>
      </c>
      <c r="E332">
        <v>0.94499999999999995</v>
      </c>
      <c r="F332">
        <v>8.0069825499999965</v>
      </c>
    </row>
    <row r="333" spans="3:6" x14ac:dyDescent="0.25">
      <c r="C333" s="14">
        <v>43255.135416666664</v>
      </c>
      <c r="D333">
        <v>48.851600000000005</v>
      </c>
      <c r="E333">
        <v>0.90200000000000002</v>
      </c>
      <c r="F333">
        <v>6.8971218479999985</v>
      </c>
    </row>
    <row r="334" spans="3:6" x14ac:dyDescent="0.25">
      <c r="C334" s="15">
        <v>43255.177083333336</v>
      </c>
      <c r="D334">
        <v>48.090199999999996</v>
      </c>
      <c r="E334">
        <v>0.91600000000000004</v>
      </c>
      <c r="F334">
        <v>7.2484590720000002</v>
      </c>
    </row>
    <row r="335" spans="3:6" x14ac:dyDescent="0.25">
      <c r="C335" s="14">
        <v>43255.21875</v>
      </c>
      <c r="D335">
        <v>47.7104</v>
      </c>
      <c r="E335">
        <v>0.90200000000000002</v>
      </c>
      <c r="F335">
        <v>6.8971218479999985</v>
      </c>
    </row>
    <row r="336" spans="3:6" x14ac:dyDescent="0.25">
      <c r="C336" s="15">
        <v>43255.260416666664</v>
      </c>
      <c r="D336">
        <v>47.0426</v>
      </c>
      <c r="E336">
        <v>0.89900000000000002</v>
      </c>
      <c r="F336">
        <v>6.8230930620000025</v>
      </c>
    </row>
    <row r="337" spans="3:6" x14ac:dyDescent="0.25">
      <c r="C337" s="14">
        <v>43255.302083333336</v>
      </c>
      <c r="D337">
        <v>46.851799999999997</v>
      </c>
      <c r="E337">
        <v>0.89600000000000002</v>
      </c>
      <c r="F337">
        <v>6.7495081920000013</v>
      </c>
    </row>
    <row r="338" spans="3:6" x14ac:dyDescent="0.25">
      <c r="C338" s="15">
        <v>43255.34375</v>
      </c>
      <c r="D338">
        <v>46.756399999999999</v>
      </c>
      <c r="E338">
        <v>0.89600000000000002</v>
      </c>
      <c r="F338">
        <v>6.7495081920000013</v>
      </c>
    </row>
    <row r="339" spans="3:6" x14ac:dyDescent="0.25">
      <c r="C339" s="14">
        <v>43255.385416666664</v>
      </c>
      <c r="D339">
        <v>47.233400000000003</v>
      </c>
      <c r="E339">
        <v>0.879</v>
      </c>
      <c r="F339">
        <v>6.3409123420000002</v>
      </c>
    </row>
    <row r="340" spans="3:6" x14ac:dyDescent="0.25">
      <c r="C340" s="15">
        <v>43255.427083333336</v>
      </c>
      <c r="D340">
        <v>48.090199999999996</v>
      </c>
      <c r="E340">
        <v>0.89800000000000002</v>
      </c>
      <c r="F340">
        <v>6.7985154479999972</v>
      </c>
    </row>
    <row r="341" spans="3:6" x14ac:dyDescent="0.25">
      <c r="C341" s="14">
        <v>43255.46875</v>
      </c>
      <c r="D341">
        <v>49.611199999999997</v>
      </c>
      <c r="E341">
        <v>0.86699999999999999</v>
      </c>
      <c r="F341">
        <v>6.0610741179999978</v>
      </c>
    </row>
    <row r="342" spans="3:6" x14ac:dyDescent="0.25">
      <c r="C342" s="15">
        <v>43255.510416666664</v>
      </c>
      <c r="D342">
        <v>51.218599999999995</v>
      </c>
      <c r="E342">
        <v>0.89700000000000002</v>
      </c>
      <c r="F342">
        <v>6.7739871580000015</v>
      </c>
    </row>
    <row r="343" spans="3:6" x14ac:dyDescent="0.25">
      <c r="C343" s="14">
        <v>43255.552083333336</v>
      </c>
      <c r="D343">
        <v>52.068199999999997</v>
      </c>
      <c r="E343">
        <v>0.9</v>
      </c>
      <c r="F343">
        <v>6.8477200000000034</v>
      </c>
    </row>
    <row r="344" spans="3:6" x14ac:dyDescent="0.25">
      <c r="C344" s="15">
        <v>43255.59375</v>
      </c>
      <c r="D344">
        <v>53.103200000000001</v>
      </c>
      <c r="E344">
        <v>0.88200000000000001</v>
      </c>
      <c r="F344">
        <v>6.4119816880000018</v>
      </c>
    </row>
    <row r="345" spans="3:6" x14ac:dyDescent="0.25">
      <c r="C345" s="14">
        <v>43255.635416666664</v>
      </c>
      <c r="D345">
        <v>53.762</v>
      </c>
      <c r="E345">
        <v>0.88300000000000001</v>
      </c>
      <c r="F345">
        <v>6.4357701180000015</v>
      </c>
    </row>
    <row r="346" spans="3:6" x14ac:dyDescent="0.25">
      <c r="C346" s="15">
        <v>43255.677083333336</v>
      </c>
      <c r="D346">
        <v>55.1678</v>
      </c>
      <c r="E346">
        <v>0.90300000000000002</v>
      </c>
      <c r="F346">
        <v>6.9218967580000035</v>
      </c>
    </row>
    <row r="347" spans="3:6" x14ac:dyDescent="0.25">
      <c r="C347" s="14">
        <v>43255.71875</v>
      </c>
      <c r="D347">
        <v>55.821200000000005</v>
      </c>
      <c r="E347">
        <v>0.90600000000000003</v>
      </c>
      <c r="F347">
        <v>6.9965174320000019</v>
      </c>
    </row>
    <row r="348" spans="3:6" x14ac:dyDescent="0.25">
      <c r="C348" s="15">
        <v>43255.760416666664</v>
      </c>
      <c r="D348">
        <v>56.474599999999995</v>
      </c>
      <c r="E348">
        <v>0.88900000000000001</v>
      </c>
      <c r="F348">
        <v>6.5795365020000043</v>
      </c>
    </row>
    <row r="349" spans="3:6" x14ac:dyDescent="0.25">
      <c r="C349" s="14">
        <v>43255.802083333336</v>
      </c>
      <c r="D349">
        <v>56.008399999999995</v>
      </c>
      <c r="E349">
        <v>0.89100000000000001</v>
      </c>
      <c r="F349">
        <v>6.6278532220000033</v>
      </c>
    </row>
    <row r="350" spans="3:6" x14ac:dyDescent="0.25">
      <c r="C350" s="15">
        <v>43255.84375</v>
      </c>
      <c r="D350">
        <v>55.353200000000001</v>
      </c>
      <c r="E350">
        <v>0.89200000000000002</v>
      </c>
      <c r="F350">
        <v>6.6520855680000013</v>
      </c>
    </row>
    <row r="351" spans="3:6" x14ac:dyDescent="0.25">
      <c r="C351" s="14">
        <v>43255.885416666664</v>
      </c>
      <c r="D351">
        <v>54.230000000000004</v>
      </c>
      <c r="E351">
        <v>0.88900000000000001</v>
      </c>
      <c r="F351">
        <v>6.5795365020000043</v>
      </c>
    </row>
    <row r="352" spans="3:6" x14ac:dyDescent="0.25">
      <c r="C352" s="15">
        <v>43255.927083333336</v>
      </c>
      <c r="D352">
        <v>52.915999999999997</v>
      </c>
      <c r="E352">
        <v>0.89600000000000002</v>
      </c>
      <c r="F352">
        <v>6.7495081920000013</v>
      </c>
    </row>
    <row r="353" spans="3:6" x14ac:dyDescent="0.25">
      <c r="C353" s="14">
        <v>43255.96875</v>
      </c>
      <c r="D353">
        <v>51.879199999999997</v>
      </c>
      <c r="E353">
        <v>0.88900000000000001</v>
      </c>
      <c r="F353">
        <v>6.5795365020000043</v>
      </c>
    </row>
    <row r="354" spans="3:6" x14ac:dyDescent="0.25">
      <c r="C354" s="15">
        <v>43256.010416666664</v>
      </c>
      <c r="D354">
        <v>51.125</v>
      </c>
      <c r="E354">
        <v>0.876</v>
      </c>
      <c r="F354">
        <v>6.2702869119999969</v>
      </c>
    </row>
    <row r="355" spans="3:6" x14ac:dyDescent="0.25">
      <c r="C355" s="14">
        <v>43256.052083333336</v>
      </c>
      <c r="D355">
        <v>50.084600000000002</v>
      </c>
      <c r="E355">
        <v>0.91</v>
      </c>
      <c r="F355">
        <v>7.0967022000000002</v>
      </c>
    </row>
    <row r="356" spans="3:6" x14ac:dyDescent="0.25">
      <c r="C356" s="15">
        <v>43256.09375</v>
      </c>
      <c r="D356">
        <v>49.231400000000001</v>
      </c>
      <c r="E356">
        <v>0.88300000000000001</v>
      </c>
      <c r="F356">
        <v>6.4357701180000015</v>
      </c>
    </row>
    <row r="357" spans="3:6" x14ac:dyDescent="0.25">
      <c r="C357" s="14">
        <v>43256.135416666664</v>
      </c>
      <c r="D357">
        <v>48.471800000000002</v>
      </c>
      <c r="E357">
        <v>0.86399999999999999</v>
      </c>
      <c r="F357">
        <v>5.9922243520000018</v>
      </c>
    </row>
    <row r="358" spans="3:6" x14ac:dyDescent="0.25">
      <c r="C358" s="15">
        <v>43256.177083333336</v>
      </c>
      <c r="D358">
        <v>47.7104</v>
      </c>
      <c r="E358">
        <v>0.86499999999999999</v>
      </c>
      <c r="F358">
        <v>6.0151249500000015</v>
      </c>
    </row>
    <row r="359" spans="3:6" x14ac:dyDescent="0.25">
      <c r="C359" s="14">
        <v>43256.21875</v>
      </c>
      <c r="D359">
        <v>47.137999999999998</v>
      </c>
      <c r="E359">
        <v>0.89100000000000001</v>
      </c>
      <c r="F359">
        <v>6.6278532220000033</v>
      </c>
    </row>
    <row r="360" spans="3:6" x14ac:dyDescent="0.25">
      <c r="C360" s="15">
        <v>43256.260416666664</v>
      </c>
      <c r="D360">
        <v>46.756399999999999</v>
      </c>
      <c r="E360">
        <v>0.91</v>
      </c>
      <c r="F360">
        <v>7.0967022000000002</v>
      </c>
    </row>
    <row r="361" spans="3:6" x14ac:dyDescent="0.25">
      <c r="C361" s="14">
        <v>43256.302083333336</v>
      </c>
      <c r="D361">
        <v>46.565600000000003</v>
      </c>
      <c r="E361">
        <v>0.88100000000000001</v>
      </c>
      <c r="F361">
        <v>6.3882425820000011</v>
      </c>
    </row>
    <row r="362" spans="3:6" x14ac:dyDescent="0.25">
      <c r="C362" s="15">
        <v>43256.34375</v>
      </c>
      <c r="D362">
        <v>46.756399999999999</v>
      </c>
      <c r="E362">
        <v>0.88500000000000001</v>
      </c>
      <c r="F362">
        <v>6.4834949500000016</v>
      </c>
    </row>
    <row r="363" spans="3:6" x14ac:dyDescent="0.25">
      <c r="C363" s="14">
        <v>43256.385416666664</v>
      </c>
      <c r="D363">
        <v>47.0426</v>
      </c>
      <c r="E363">
        <v>0.86499999999999999</v>
      </c>
      <c r="F363">
        <v>6.0151249500000015</v>
      </c>
    </row>
    <row r="364" spans="3:6" x14ac:dyDescent="0.25">
      <c r="C364" s="15">
        <v>43256.427083333336</v>
      </c>
      <c r="D364">
        <v>47.8994</v>
      </c>
      <c r="E364">
        <v>0.86699999999999999</v>
      </c>
      <c r="F364">
        <v>6.0610741179999978</v>
      </c>
    </row>
    <row r="365" spans="3:6" x14ac:dyDescent="0.25">
      <c r="C365" s="14">
        <v>43256.46875</v>
      </c>
      <c r="D365">
        <v>49.040599999999998</v>
      </c>
      <c r="E365">
        <v>0.86799999999999999</v>
      </c>
      <c r="F365">
        <v>6.0841226880000017</v>
      </c>
    </row>
    <row r="366" spans="3:6" x14ac:dyDescent="0.25">
      <c r="C366" s="15">
        <v>43256.510416666664</v>
      </c>
      <c r="D366">
        <v>50.747</v>
      </c>
      <c r="E366">
        <v>0.88700000000000001</v>
      </c>
      <c r="F366">
        <v>6.5314170780000014</v>
      </c>
    </row>
    <row r="367" spans="3:6" x14ac:dyDescent="0.25">
      <c r="C367" s="14">
        <v>43256.552083333336</v>
      </c>
      <c r="D367">
        <v>52.915999999999997</v>
      </c>
      <c r="E367">
        <v>0.86199999999999999</v>
      </c>
      <c r="F367">
        <v>5.9465711279999995</v>
      </c>
    </row>
    <row r="368" spans="3:6" x14ac:dyDescent="0.25">
      <c r="C368" s="15">
        <v>43256.59375</v>
      </c>
      <c r="D368">
        <v>54.793400000000005</v>
      </c>
      <c r="E368">
        <v>0.86699999999999999</v>
      </c>
      <c r="F368">
        <v>6.0610741179999978</v>
      </c>
    </row>
    <row r="369" spans="3:6" x14ac:dyDescent="0.25">
      <c r="C369" s="14">
        <v>43256.635416666664</v>
      </c>
      <c r="D369">
        <v>56.568199999999997</v>
      </c>
      <c r="E369">
        <v>0.86699999999999999</v>
      </c>
      <c r="F369">
        <v>6.0610741179999978</v>
      </c>
    </row>
    <row r="370" spans="3:6" x14ac:dyDescent="0.25">
      <c r="C370" s="15">
        <v>43256.677083333336</v>
      </c>
      <c r="D370">
        <v>57.963200000000001</v>
      </c>
      <c r="E370">
        <v>0.85099999999999998</v>
      </c>
      <c r="F370">
        <v>5.6990050620000021</v>
      </c>
    </row>
    <row r="371" spans="3:6" x14ac:dyDescent="0.25">
      <c r="C371" s="14">
        <v>43256.71875</v>
      </c>
      <c r="D371">
        <v>58.891999999999996</v>
      </c>
      <c r="E371">
        <v>0.86599999999999999</v>
      </c>
      <c r="F371">
        <v>6.0380748720000001</v>
      </c>
    </row>
    <row r="372" spans="3:6" x14ac:dyDescent="0.25">
      <c r="C372" s="15">
        <v>43256.760416666664</v>
      </c>
      <c r="D372">
        <v>58.891999999999996</v>
      </c>
      <c r="E372">
        <v>0.84699999999999998</v>
      </c>
      <c r="F372">
        <v>5.610460758000003</v>
      </c>
    </row>
    <row r="373" spans="3:6" x14ac:dyDescent="0.25">
      <c r="C373" s="14">
        <v>43256.802083333336</v>
      </c>
      <c r="D373">
        <v>58.242199999999997</v>
      </c>
      <c r="E373">
        <v>0.85599999999999998</v>
      </c>
      <c r="F373">
        <v>5.8107952319999976</v>
      </c>
    </row>
    <row r="374" spans="3:6" x14ac:dyDescent="0.25">
      <c r="C374" s="15">
        <v>43256.84375</v>
      </c>
      <c r="D374">
        <v>57.034399999999998</v>
      </c>
      <c r="E374">
        <v>0.86299999999999999</v>
      </c>
      <c r="F374">
        <v>5.9693730780000012</v>
      </c>
    </row>
    <row r="375" spans="3:6" x14ac:dyDescent="0.25">
      <c r="C375" s="14">
        <v>43256.885416666664</v>
      </c>
      <c r="D375">
        <v>55.821200000000005</v>
      </c>
      <c r="E375">
        <v>0.86699999999999999</v>
      </c>
      <c r="F375">
        <v>6.0610741179999978</v>
      </c>
    </row>
    <row r="376" spans="3:6" x14ac:dyDescent="0.25">
      <c r="C376" s="15">
        <v>43256.927083333336</v>
      </c>
      <c r="D376">
        <v>54.606200000000001</v>
      </c>
      <c r="E376">
        <v>0.872</v>
      </c>
      <c r="F376">
        <v>6.176810208</v>
      </c>
    </row>
    <row r="377" spans="3:6" x14ac:dyDescent="0.25">
      <c r="C377" s="14">
        <v>43256.96875</v>
      </c>
      <c r="D377">
        <v>53.479399999999998</v>
      </c>
      <c r="E377">
        <v>0.86</v>
      </c>
      <c r="F377">
        <v>5.9011152000000004</v>
      </c>
    </row>
    <row r="378" spans="3:6" x14ac:dyDescent="0.25">
      <c r="C378" s="15">
        <v>43257.010416666664</v>
      </c>
      <c r="D378">
        <v>52.068199999999997</v>
      </c>
      <c r="E378">
        <v>0.86399999999999999</v>
      </c>
      <c r="F378">
        <v>5.9922243520000018</v>
      </c>
    </row>
    <row r="379" spans="3:6" x14ac:dyDescent="0.25">
      <c r="C379" s="14">
        <v>43257.052083333336</v>
      </c>
      <c r="D379">
        <v>51.407600000000002</v>
      </c>
      <c r="E379">
        <v>0.874</v>
      </c>
      <c r="F379">
        <v>6.2234499120000004</v>
      </c>
    </row>
    <row r="380" spans="3:6" x14ac:dyDescent="0.25">
      <c r="C380" s="15">
        <v>43257.09375</v>
      </c>
      <c r="D380">
        <v>50.462599999999995</v>
      </c>
      <c r="E380">
        <v>0.85699999999999998</v>
      </c>
      <c r="F380">
        <v>5.8333012380000016</v>
      </c>
    </row>
    <row r="381" spans="3:6" x14ac:dyDescent="0.25">
      <c r="C381" s="14">
        <v>43257.135416666664</v>
      </c>
      <c r="D381">
        <v>49.611199999999997</v>
      </c>
      <c r="E381">
        <v>0.85699999999999998</v>
      </c>
      <c r="F381">
        <v>5.8333012380000016</v>
      </c>
    </row>
    <row r="382" spans="3:6" x14ac:dyDescent="0.25">
      <c r="C382" s="15">
        <v>43257.177083333336</v>
      </c>
      <c r="D382">
        <v>48.947000000000003</v>
      </c>
      <c r="E382">
        <v>0.85799999999999998</v>
      </c>
      <c r="F382">
        <v>5.855856568000001</v>
      </c>
    </row>
    <row r="383" spans="3:6" x14ac:dyDescent="0.25">
      <c r="C383" s="14">
        <v>43257.21875</v>
      </c>
      <c r="D383">
        <v>48.280999999999999</v>
      </c>
      <c r="E383">
        <v>0.85199999999999998</v>
      </c>
      <c r="F383">
        <v>5.7212644480000003</v>
      </c>
    </row>
    <row r="384" spans="3:6" x14ac:dyDescent="0.25">
      <c r="C384" s="15">
        <v>43257.260416666664</v>
      </c>
      <c r="D384">
        <v>47.615000000000002</v>
      </c>
      <c r="E384">
        <v>0.85699999999999998</v>
      </c>
      <c r="F384">
        <v>5.8333012380000016</v>
      </c>
    </row>
    <row r="385" spans="3:6" x14ac:dyDescent="0.25">
      <c r="C385" s="14">
        <v>43257.302083333336</v>
      </c>
      <c r="D385">
        <v>47.233400000000003</v>
      </c>
      <c r="E385">
        <v>0.84899999999999998</v>
      </c>
      <c r="F385">
        <v>5.6546342619999992</v>
      </c>
    </row>
    <row r="386" spans="3:6" x14ac:dyDescent="0.25">
      <c r="C386" s="15">
        <v>43257.34375</v>
      </c>
      <c r="D386">
        <v>47.233400000000003</v>
      </c>
      <c r="E386">
        <v>0.86</v>
      </c>
      <c r="F386">
        <v>5.9011152000000004</v>
      </c>
    </row>
    <row r="387" spans="3:6" x14ac:dyDescent="0.25">
      <c r="C387" s="14">
        <v>43257.385416666664</v>
      </c>
      <c r="D387">
        <v>47.519599999999997</v>
      </c>
      <c r="E387">
        <v>0.873</v>
      </c>
      <c r="F387">
        <v>6.2001053979999989</v>
      </c>
    </row>
    <row r="388" spans="3:6" x14ac:dyDescent="0.25">
      <c r="C388" s="15">
        <v>43257.427083333336</v>
      </c>
      <c r="D388">
        <v>48.376400000000004</v>
      </c>
      <c r="E388">
        <v>0.86</v>
      </c>
      <c r="F388">
        <v>5.9011152000000004</v>
      </c>
    </row>
    <row r="389" spans="3:6" x14ac:dyDescent="0.25">
      <c r="C389" s="14">
        <v>43257.46875</v>
      </c>
      <c r="D389">
        <v>49.420400000000001</v>
      </c>
      <c r="E389">
        <v>0.84699999999999998</v>
      </c>
      <c r="F389">
        <v>5.610460758000003</v>
      </c>
    </row>
    <row r="390" spans="3:6" x14ac:dyDescent="0.25">
      <c r="C390" s="15">
        <v>43257.510416666664</v>
      </c>
      <c r="D390">
        <v>50.462599999999995</v>
      </c>
      <c r="E390">
        <v>0.83799999999999997</v>
      </c>
      <c r="F390">
        <v>5.4141215280000035</v>
      </c>
    </row>
    <row r="391" spans="3:6" x14ac:dyDescent="0.25">
      <c r="C391" s="14">
        <v>43257.552083333336</v>
      </c>
      <c r="D391">
        <v>52.161799999999999</v>
      </c>
      <c r="E391">
        <v>0.84799999999999998</v>
      </c>
      <c r="F391">
        <v>5.632522847999998</v>
      </c>
    </row>
    <row r="392" spans="3:6" x14ac:dyDescent="0.25">
      <c r="C392" s="15">
        <v>43257.59375</v>
      </c>
      <c r="D392">
        <v>53.762</v>
      </c>
      <c r="E392">
        <v>0.85799999999999998</v>
      </c>
      <c r="F392">
        <v>5.855856568000001</v>
      </c>
    </row>
    <row r="393" spans="3:6" x14ac:dyDescent="0.25">
      <c r="C393" s="14">
        <v>43257.635416666664</v>
      </c>
      <c r="D393">
        <v>55.446799999999996</v>
      </c>
      <c r="E393">
        <v>0.84</v>
      </c>
      <c r="F393">
        <v>5.4574071999999996</v>
      </c>
    </row>
    <row r="394" spans="3:6" x14ac:dyDescent="0.25">
      <c r="C394" s="15">
        <v>43257.677083333336</v>
      </c>
      <c r="D394">
        <v>57.034399999999998</v>
      </c>
      <c r="E394">
        <v>0.84399999999999997</v>
      </c>
      <c r="F394">
        <v>5.5445704320000013</v>
      </c>
    </row>
    <row r="395" spans="3:6" x14ac:dyDescent="0.25">
      <c r="C395" s="14">
        <v>43257.71875</v>
      </c>
      <c r="D395">
        <v>57.498800000000003</v>
      </c>
      <c r="E395">
        <v>0.83599999999999997</v>
      </c>
      <c r="F395">
        <v>5.3710331519999999</v>
      </c>
    </row>
    <row r="396" spans="3:6" x14ac:dyDescent="0.25">
      <c r="C396" s="15">
        <v>43257.760416666664</v>
      </c>
      <c r="D396">
        <v>57.592399999999998</v>
      </c>
      <c r="E396">
        <v>0.85299999999999998</v>
      </c>
      <c r="F396">
        <v>5.7435731579999976</v>
      </c>
    </row>
    <row r="397" spans="3:6" x14ac:dyDescent="0.25">
      <c r="C397" s="14">
        <v>43257.802083333336</v>
      </c>
      <c r="D397">
        <v>56.847200000000001</v>
      </c>
      <c r="E397">
        <v>0.84499999999999997</v>
      </c>
      <c r="F397">
        <v>5.5664845499999993</v>
      </c>
    </row>
    <row r="398" spans="3:6" x14ac:dyDescent="0.25">
      <c r="C398" s="15">
        <v>43257.84375</v>
      </c>
      <c r="D398">
        <v>55.727600000000002</v>
      </c>
      <c r="E398">
        <v>0.86099999999999999</v>
      </c>
      <c r="F398">
        <v>5.923818502000004</v>
      </c>
    </row>
    <row r="399" spans="3:6" x14ac:dyDescent="0.25">
      <c r="C399" s="14">
        <v>43257.885416666664</v>
      </c>
      <c r="D399">
        <v>54.510800000000003</v>
      </c>
      <c r="E399">
        <v>0.85199999999999998</v>
      </c>
      <c r="F399">
        <v>5.7212644480000003</v>
      </c>
    </row>
    <row r="400" spans="3:6" x14ac:dyDescent="0.25">
      <c r="C400" s="15">
        <v>43257.927083333336</v>
      </c>
      <c r="D400">
        <v>53.385800000000003</v>
      </c>
      <c r="E400">
        <v>0.871</v>
      </c>
      <c r="F400">
        <v>6.1535643420000001</v>
      </c>
    </row>
    <row r="401" spans="3:6" x14ac:dyDescent="0.25">
      <c r="C401" s="14">
        <v>43257.96875</v>
      </c>
      <c r="D401">
        <v>52.727000000000004</v>
      </c>
      <c r="E401">
        <v>0.85099999999999998</v>
      </c>
      <c r="F401">
        <v>5.6990050620000021</v>
      </c>
    </row>
    <row r="402" spans="3:6" x14ac:dyDescent="0.25">
      <c r="C402" s="15">
        <v>43258.010416666664</v>
      </c>
      <c r="D402">
        <v>52.068199999999997</v>
      </c>
      <c r="E402">
        <v>0.85399999999999998</v>
      </c>
      <c r="F402">
        <v>5.7659311920000009</v>
      </c>
    </row>
    <row r="403" spans="3:6" x14ac:dyDescent="0.25">
      <c r="C403" s="14">
        <v>43258.052083333336</v>
      </c>
      <c r="D403">
        <v>51.029600000000002</v>
      </c>
      <c r="E403">
        <v>0.876</v>
      </c>
      <c r="F403">
        <v>6.2702869119999969</v>
      </c>
    </row>
    <row r="404" spans="3:6" x14ac:dyDescent="0.25">
      <c r="C404" s="15">
        <v>43258.09375</v>
      </c>
      <c r="D404">
        <v>50.273600000000002</v>
      </c>
      <c r="E404">
        <v>0.82299999999999995</v>
      </c>
      <c r="F404">
        <v>5.0957677980000016</v>
      </c>
    </row>
    <row r="405" spans="3:6" x14ac:dyDescent="0.25">
      <c r="C405" s="14">
        <v>43258.135416666664</v>
      </c>
      <c r="D405">
        <v>49.611199999999997</v>
      </c>
      <c r="E405">
        <v>0.83299999999999996</v>
      </c>
      <c r="F405">
        <v>5.3067705179999978</v>
      </c>
    </row>
    <row r="406" spans="3:6" x14ac:dyDescent="0.25">
      <c r="C406" s="15">
        <v>43258.177083333336</v>
      </c>
      <c r="D406">
        <v>49.135999999999996</v>
      </c>
      <c r="E406">
        <v>0.84299999999999997</v>
      </c>
      <c r="F406">
        <v>5.5227056380000024</v>
      </c>
    </row>
    <row r="407" spans="3:6" x14ac:dyDescent="0.25">
      <c r="C407" s="14">
        <v>43258.21875</v>
      </c>
      <c r="D407">
        <v>48.851600000000005</v>
      </c>
      <c r="E407">
        <v>0.83599999999999997</v>
      </c>
      <c r="F407">
        <v>5.3710331519999999</v>
      </c>
    </row>
    <row r="408" spans="3:6" x14ac:dyDescent="0.25">
      <c r="C408" s="15">
        <v>43258.260416666664</v>
      </c>
      <c r="D408">
        <v>48.565399999999997</v>
      </c>
      <c r="E408">
        <v>0.86299999999999999</v>
      </c>
      <c r="F408">
        <v>5.9693730780000012</v>
      </c>
    </row>
    <row r="409" spans="3:6" x14ac:dyDescent="0.25">
      <c r="C409" s="14">
        <v>43258.302083333336</v>
      </c>
      <c r="D409">
        <v>48.280999999999999</v>
      </c>
      <c r="E409">
        <v>0.83899999999999997</v>
      </c>
      <c r="F409">
        <v>5.4357397019999967</v>
      </c>
    </row>
    <row r="410" spans="3:6" x14ac:dyDescent="0.25">
      <c r="C410" s="15">
        <v>43258.34375</v>
      </c>
      <c r="D410">
        <v>48.090199999999996</v>
      </c>
      <c r="E410">
        <v>0.82399999999999995</v>
      </c>
      <c r="F410">
        <v>5.1166461120000024</v>
      </c>
    </row>
    <row r="411" spans="3:6" x14ac:dyDescent="0.25">
      <c r="C411" s="14">
        <v>43258.385416666664</v>
      </c>
      <c r="D411">
        <v>48.471800000000002</v>
      </c>
      <c r="E411">
        <v>0.84799999999999998</v>
      </c>
      <c r="F411">
        <v>5.632522847999998</v>
      </c>
    </row>
    <row r="412" spans="3:6" x14ac:dyDescent="0.25">
      <c r="C412" s="15">
        <v>43258.427083333336</v>
      </c>
      <c r="D412">
        <v>49.420400000000001</v>
      </c>
      <c r="E412">
        <v>0.83399999999999996</v>
      </c>
      <c r="F412">
        <v>5.3281420719999995</v>
      </c>
    </row>
    <row r="413" spans="3:6" x14ac:dyDescent="0.25">
      <c r="C413" s="14">
        <v>43258.46875</v>
      </c>
      <c r="D413">
        <v>50.747</v>
      </c>
      <c r="E413">
        <v>0.83099999999999996</v>
      </c>
      <c r="F413">
        <v>5.2641753820000021</v>
      </c>
    </row>
    <row r="414" spans="3:6" x14ac:dyDescent="0.25">
      <c r="C414" s="15">
        <v>43258.510416666664</v>
      </c>
      <c r="D414">
        <v>52.5398</v>
      </c>
      <c r="E414">
        <v>0.85299999999999998</v>
      </c>
      <c r="F414">
        <v>5.7435731579999976</v>
      </c>
    </row>
    <row r="415" spans="3:6" x14ac:dyDescent="0.25">
      <c r="C415" s="14">
        <v>43258.552083333336</v>
      </c>
      <c r="D415">
        <v>54.136400000000002</v>
      </c>
      <c r="E415">
        <v>0.83399999999999996</v>
      </c>
      <c r="F415">
        <v>5.3281420719999995</v>
      </c>
    </row>
    <row r="416" spans="3:6" x14ac:dyDescent="0.25">
      <c r="C416" s="15">
        <v>43258.59375</v>
      </c>
      <c r="D416">
        <v>56.102000000000004</v>
      </c>
      <c r="E416">
        <v>0.83099999999999996</v>
      </c>
      <c r="F416">
        <v>5.2641753820000021</v>
      </c>
    </row>
    <row r="417" spans="3:6" x14ac:dyDescent="0.25">
      <c r="C417" s="14">
        <v>43258.635416666664</v>
      </c>
      <c r="D417">
        <v>56.381</v>
      </c>
      <c r="E417">
        <v>0.85099999999999998</v>
      </c>
      <c r="F417">
        <v>5.6990050620000021</v>
      </c>
    </row>
    <row r="418" spans="3:6" x14ac:dyDescent="0.25">
      <c r="C418" s="15">
        <v>43258.677083333336</v>
      </c>
      <c r="D418">
        <v>56.381</v>
      </c>
      <c r="E418">
        <v>0.83499999999999996</v>
      </c>
      <c r="F418">
        <v>5.3495629500000001</v>
      </c>
    </row>
    <row r="419" spans="3:6" x14ac:dyDescent="0.25">
      <c r="C419" s="14">
        <v>43258.71875</v>
      </c>
      <c r="D419">
        <v>55.540399999999998</v>
      </c>
      <c r="E419">
        <v>0.86499999999999999</v>
      </c>
      <c r="F419">
        <v>6.0151249500000015</v>
      </c>
    </row>
    <row r="420" spans="3:6" x14ac:dyDescent="0.25">
      <c r="C420" s="15">
        <v>43258.760416666664</v>
      </c>
      <c r="D420">
        <v>54.699800000000003</v>
      </c>
      <c r="E420">
        <v>0.81299999999999994</v>
      </c>
      <c r="F420">
        <v>4.8896974780000031</v>
      </c>
    </row>
    <row r="421" spans="3:6" x14ac:dyDescent="0.25">
      <c r="C421" s="14">
        <v>43258.802083333336</v>
      </c>
      <c r="D421">
        <v>53.762</v>
      </c>
      <c r="E421">
        <v>0.88500000000000001</v>
      </c>
      <c r="F421">
        <v>6.4834949500000016</v>
      </c>
    </row>
    <row r="422" spans="3:6" x14ac:dyDescent="0.25">
      <c r="C422" s="15">
        <v>43258.84375</v>
      </c>
      <c r="D422">
        <v>52.822400000000002</v>
      </c>
      <c r="E422">
        <v>0.84299999999999997</v>
      </c>
      <c r="F422">
        <v>5.5227056380000024</v>
      </c>
    </row>
    <row r="423" spans="3:6" x14ac:dyDescent="0.25">
      <c r="C423" s="14">
        <v>43258.885416666664</v>
      </c>
      <c r="D423">
        <v>51.879199999999997</v>
      </c>
      <c r="E423">
        <v>0.873</v>
      </c>
      <c r="F423">
        <v>6.2001053979999989</v>
      </c>
    </row>
    <row r="424" spans="3:6" x14ac:dyDescent="0.25">
      <c r="C424" s="15">
        <v>43258.927083333336</v>
      </c>
      <c r="D424">
        <v>51.503</v>
      </c>
      <c r="E424">
        <v>0.88200000000000001</v>
      </c>
      <c r="F424">
        <v>6.4119816880000018</v>
      </c>
    </row>
    <row r="425" spans="3:6" x14ac:dyDescent="0.25">
      <c r="C425" s="14">
        <v>43258.96875</v>
      </c>
      <c r="D425">
        <v>50.747</v>
      </c>
      <c r="E425">
        <v>0.86399999999999999</v>
      </c>
      <c r="F425">
        <v>5.9922243520000018</v>
      </c>
    </row>
    <row r="426" spans="3:6" x14ac:dyDescent="0.25">
      <c r="C426" s="15">
        <v>43259.010416666664</v>
      </c>
      <c r="D426">
        <v>50.178200000000004</v>
      </c>
      <c r="E426">
        <v>0.88300000000000001</v>
      </c>
      <c r="F426">
        <v>6.4357701180000015</v>
      </c>
    </row>
    <row r="427" spans="3:6" x14ac:dyDescent="0.25">
      <c r="C427" s="14">
        <v>43259.052083333336</v>
      </c>
      <c r="D427">
        <v>49.326799999999999</v>
      </c>
      <c r="E427">
        <v>0.875</v>
      </c>
      <c r="F427">
        <v>6.2468437500000009</v>
      </c>
    </row>
    <row r="428" spans="3:6" x14ac:dyDescent="0.25">
      <c r="C428" s="15">
        <v>43259.09375</v>
      </c>
      <c r="D428">
        <v>48.851600000000005</v>
      </c>
      <c r="E428">
        <v>0.84699999999999998</v>
      </c>
      <c r="F428">
        <v>5.610460758000003</v>
      </c>
    </row>
    <row r="429" spans="3:6" x14ac:dyDescent="0.25">
      <c r="C429" s="14">
        <v>43259.135416666664</v>
      </c>
      <c r="D429">
        <v>48.376400000000004</v>
      </c>
      <c r="E429">
        <v>0.84199999999999997</v>
      </c>
      <c r="F429">
        <v>5.5008901679999989</v>
      </c>
    </row>
    <row r="430" spans="3:6" x14ac:dyDescent="0.25">
      <c r="C430" s="15">
        <v>43259.177083333336</v>
      </c>
      <c r="D430">
        <v>47.804000000000002</v>
      </c>
      <c r="E430">
        <v>0.84699999999999998</v>
      </c>
      <c r="F430">
        <v>5.610460758000003</v>
      </c>
    </row>
    <row r="431" spans="3:6" x14ac:dyDescent="0.25">
      <c r="C431" s="14">
        <v>43259.21875</v>
      </c>
      <c r="D431">
        <v>47.233400000000003</v>
      </c>
      <c r="E431">
        <v>0.85199999999999998</v>
      </c>
      <c r="F431">
        <v>5.7212644480000003</v>
      </c>
    </row>
    <row r="432" spans="3:6" x14ac:dyDescent="0.25">
      <c r="C432" s="15">
        <v>43259.260416666664</v>
      </c>
      <c r="D432">
        <v>46.851799999999997</v>
      </c>
      <c r="E432">
        <v>0.84099999999999997</v>
      </c>
      <c r="F432">
        <v>5.4791240220000015</v>
      </c>
    </row>
    <row r="433" spans="3:6" x14ac:dyDescent="0.25">
      <c r="C433" s="14">
        <v>43259.302083333336</v>
      </c>
      <c r="D433">
        <v>46.565600000000003</v>
      </c>
      <c r="E433">
        <v>0.84199999999999997</v>
      </c>
      <c r="F433">
        <v>5.5008901679999989</v>
      </c>
    </row>
    <row r="434" spans="3:6" x14ac:dyDescent="0.25">
      <c r="C434" s="15">
        <v>43259.34375</v>
      </c>
      <c r="D434">
        <v>46.565600000000003</v>
      </c>
      <c r="E434">
        <v>0.82199999999999995</v>
      </c>
      <c r="F434">
        <v>5.0749388079999997</v>
      </c>
    </row>
    <row r="435" spans="3:6" x14ac:dyDescent="0.25">
      <c r="C435" s="14">
        <v>43259.385416666664</v>
      </c>
      <c r="D435">
        <v>46.851799999999997</v>
      </c>
      <c r="E435">
        <v>0.82</v>
      </c>
      <c r="F435">
        <v>5.0334288000000003</v>
      </c>
    </row>
    <row r="436" spans="3:6" x14ac:dyDescent="0.25">
      <c r="C436" s="15">
        <v>43259.427083333336</v>
      </c>
      <c r="D436">
        <v>47.804000000000002</v>
      </c>
      <c r="E436">
        <v>0.83699999999999997</v>
      </c>
      <c r="F436">
        <v>5.3925526780000022</v>
      </c>
    </row>
    <row r="437" spans="3:6" x14ac:dyDescent="0.25">
      <c r="C437" s="14">
        <v>43259.46875</v>
      </c>
      <c r="D437">
        <v>49.231400000000001</v>
      </c>
      <c r="E437">
        <v>0.81799999999999995</v>
      </c>
      <c r="F437">
        <v>4.9921160880000004</v>
      </c>
    </row>
    <row r="438" spans="3:6" x14ac:dyDescent="0.25">
      <c r="C438" s="15">
        <v>43259.510416666664</v>
      </c>
      <c r="D438">
        <v>50.936</v>
      </c>
      <c r="E438">
        <v>0.80700000000000005</v>
      </c>
      <c r="F438">
        <v>4.7684228380000002</v>
      </c>
    </row>
    <row r="439" spans="3:6" x14ac:dyDescent="0.25">
      <c r="C439" s="14">
        <v>43259.552083333336</v>
      </c>
      <c r="D439">
        <v>52.633399999999995</v>
      </c>
      <c r="E439">
        <v>0.82899999999999996</v>
      </c>
      <c r="F439">
        <v>5.221777541999999</v>
      </c>
    </row>
    <row r="440" spans="3:6" x14ac:dyDescent="0.25">
      <c r="C440" s="15">
        <v>43259.59375</v>
      </c>
      <c r="D440">
        <v>54.699800000000003</v>
      </c>
      <c r="E440">
        <v>0.82899999999999996</v>
      </c>
      <c r="F440">
        <v>5.221777541999999</v>
      </c>
    </row>
    <row r="441" spans="3:6" x14ac:dyDescent="0.25">
      <c r="C441" s="14">
        <v>43259.635416666664</v>
      </c>
      <c r="D441">
        <v>56.474599999999995</v>
      </c>
      <c r="E441">
        <v>0.83299999999999996</v>
      </c>
      <c r="F441">
        <v>5.3067705179999978</v>
      </c>
    </row>
    <row r="442" spans="3:6" x14ac:dyDescent="0.25">
      <c r="C442" s="15">
        <v>43259.677083333336</v>
      </c>
      <c r="D442">
        <v>57.871399999999994</v>
      </c>
      <c r="E442">
        <v>0.83299999999999996</v>
      </c>
      <c r="F442">
        <v>5.3067705179999978</v>
      </c>
    </row>
    <row r="443" spans="3:6" x14ac:dyDescent="0.25">
      <c r="C443" s="14">
        <v>43259.71875</v>
      </c>
      <c r="D443">
        <v>58.335800000000006</v>
      </c>
      <c r="E443">
        <v>0.78400000000000003</v>
      </c>
      <c r="F443">
        <v>4.3199862720000022</v>
      </c>
    </row>
    <row r="444" spans="3:6" x14ac:dyDescent="0.25">
      <c r="C444" s="15">
        <v>43259.760416666664</v>
      </c>
      <c r="D444">
        <v>58.148600000000002</v>
      </c>
      <c r="E444">
        <v>0.82599999999999996</v>
      </c>
      <c r="F444">
        <v>5.1585507119999976</v>
      </c>
    </row>
    <row r="445" spans="3:6" x14ac:dyDescent="0.25">
      <c r="C445" s="14">
        <v>43259.802083333336</v>
      </c>
      <c r="D445">
        <v>57.219799999999999</v>
      </c>
      <c r="E445">
        <v>0.81799999999999995</v>
      </c>
      <c r="F445">
        <v>4.9921160880000004</v>
      </c>
    </row>
    <row r="446" spans="3:6" x14ac:dyDescent="0.25">
      <c r="C446" s="15">
        <v>43259.84375</v>
      </c>
      <c r="D446">
        <v>56.008399999999995</v>
      </c>
      <c r="E446">
        <v>0.81299999999999994</v>
      </c>
      <c r="F446">
        <v>4.8896974780000031</v>
      </c>
    </row>
    <row r="447" spans="3:6" x14ac:dyDescent="0.25">
      <c r="C447" s="14">
        <v>43259.885416666664</v>
      </c>
      <c r="D447">
        <v>54.887</v>
      </c>
      <c r="E447">
        <v>0.83199999999999996</v>
      </c>
      <c r="F447">
        <v>5.2854482880000022</v>
      </c>
    </row>
    <row r="448" spans="3:6" x14ac:dyDescent="0.25">
      <c r="C448" s="15">
        <v>43259.927083333336</v>
      </c>
      <c r="D448">
        <v>53.479399999999998</v>
      </c>
      <c r="E448">
        <v>0.83099999999999996</v>
      </c>
      <c r="F448">
        <v>5.2641753820000021</v>
      </c>
    </row>
    <row r="449" spans="3:6" x14ac:dyDescent="0.25">
      <c r="C449" s="14">
        <v>43259.96875</v>
      </c>
      <c r="D449">
        <v>52.161799999999999</v>
      </c>
      <c r="E449">
        <v>0.82499999999999996</v>
      </c>
      <c r="F449">
        <v>5.1375737499999987</v>
      </c>
    </row>
    <row r="450" spans="3:6" x14ac:dyDescent="0.25">
      <c r="C450" s="15">
        <v>43260.010416666664</v>
      </c>
      <c r="D450">
        <v>51.407600000000002</v>
      </c>
      <c r="E450">
        <v>0.81699999999999995</v>
      </c>
      <c r="F450">
        <v>4.9715337179999972</v>
      </c>
    </row>
    <row r="451" spans="3:6" x14ac:dyDescent="0.25">
      <c r="C451" s="14">
        <v>43260.052083333336</v>
      </c>
      <c r="D451">
        <v>50.747</v>
      </c>
      <c r="E451">
        <v>0.82099999999999995</v>
      </c>
      <c r="F451">
        <v>5.0541591420000005</v>
      </c>
    </row>
    <row r="452" spans="3:6" x14ac:dyDescent="0.25">
      <c r="C452" s="15">
        <v>43260.09375</v>
      </c>
      <c r="D452">
        <v>50.178200000000004</v>
      </c>
      <c r="E452">
        <v>0.8</v>
      </c>
      <c r="F452">
        <v>4.6291800000000025</v>
      </c>
    </row>
    <row r="453" spans="3:6" x14ac:dyDescent="0.25">
      <c r="C453" s="14">
        <v>43260.135416666664</v>
      </c>
      <c r="D453">
        <v>49.515799999999999</v>
      </c>
      <c r="E453">
        <v>0.80200000000000005</v>
      </c>
      <c r="F453">
        <v>4.668717048000004</v>
      </c>
    </row>
    <row r="454" spans="3:6" x14ac:dyDescent="0.25">
      <c r="C454" s="15">
        <v>43260.177083333336</v>
      </c>
      <c r="D454">
        <v>49.040599999999998</v>
      </c>
      <c r="E454">
        <v>0.81699999999999995</v>
      </c>
      <c r="F454">
        <v>4.9715337179999972</v>
      </c>
    </row>
    <row r="455" spans="3:6" x14ac:dyDescent="0.25">
      <c r="C455" s="14">
        <v>43260.21875</v>
      </c>
      <c r="D455">
        <v>48.376400000000004</v>
      </c>
      <c r="E455">
        <v>0.81899999999999995</v>
      </c>
      <c r="F455">
        <v>5.012747781999999</v>
      </c>
    </row>
    <row r="456" spans="3:6" x14ac:dyDescent="0.25">
      <c r="C456" s="15">
        <v>43260.260416666664</v>
      </c>
      <c r="D456">
        <v>47.804000000000002</v>
      </c>
      <c r="E456">
        <v>0.81699999999999995</v>
      </c>
      <c r="F456">
        <v>4.9715337179999972</v>
      </c>
    </row>
    <row r="457" spans="3:6" x14ac:dyDescent="0.25">
      <c r="C457" s="14">
        <v>43260.302083333336</v>
      </c>
      <c r="D457">
        <v>47.519599999999997</v>
      </c>
      <c r="E457">
        <v>0.81200000000000006</v>
      </c>
      <c r="F457">
        <v>4.8693617279999986</v>
      </c>
    </row>
    <row r="458" spans="3:6" x14ac:dyDescent="0.25">
      <c r="C458" s="15">
        <v>43260.34375</v>
      </c>
      <c r="D458">
        <v>47.519599999999997</v>
      </c>
      <c r="E458">
        <v>0.80900000000000005</v>
      </c>
      <c r="F458">
        <v>4.8086504220000021</v>
      </c>
    </row>
    <row r="459" spans="3:6" x14ac:dyDescent="0.25">
      <c r="C459" s="14">
        <v>43260.385416666664</v>
      </c>
      <c r="D459">
        <v>47.8994</v>
      </c>
      <c r="E459">
        <v>0.81100000000000005</v>
      </c>
      <c r="F459">
        <v>4.8490753020000037</v>
      </c>
    </row>
    <row r="460" spans="3:6" x14ac:dyDescent="0.25">
      <c r="C460" s="15">
        <v>43260.427083333336</v>
      </c>
      <c r="D460">
        <v>48.947000000000003</v>
      </c>
      <c r="E460">
        <v>0.80100000000000005</v>
      </c>
      <c r="F460">
        <v>4.6489238620000011</v>
      </c>
    </row>
    <row r="461" spans="3:6" x14ac:dyDescent="0.25">
      <c r="C461" s="14">
        <v>43260.46875</v>
      </c>
      <c r="D461">
        <v>50.462599999999995</v>
      </c>
      <c r="E461">
        <v>0.83899999999999997</v>
      </c>
      <c r="F461">
        <v>5.4357397019999967</v>
      </c>
    </row>
    <row r="462" spans="3:6" x14ac:dyDescent="0.25">
      <c r="C462" s="15">
        <v>43260.510416666664</v>
      </c>
      <c r="D462">
        <v>52.257199999999997</v>
      </c>
      <c r="E462">
        <v>0.83099999999999996</v>
      </c>
      <c r="F462">
        <v>5.2641753820000021</v>
      </c>
    </row>
    <row r="463" spans="3:6" x14ac:dyDescent="0.25">
      <c r="C463" s="14">
        <v>43260.552083333336</v>
      </c>
      <c r="D463">
        <v>54.323599999999999</v>
      </c>
      <c r="E463">
        <v>0.81299999999999994</v>
      </c>
      <c r="F463">
        <v>4.8896974780000031</v>
      </c>
    </row>
    <row r="464" spans="3:6" x14ac:dyDescent="0.25">
      <c r="C464" s="15">
        <v>43260.59375</v>
      </c>
      <c r="D464">
        <v>56.474599999999995</v>
      </c>
      <c r="E464">
        <v>0.81299999999999994</v>
      </c>
      <c r="F464">
        <v>4.8896974780000031</v>
      </c>
    </row>
    <row r="465" spans="3:6" x14ac:dyDescent="0.25">
      <c r="C465" s="14">
        <v>43260.635416666664</v>
      </c>
      <c r="D465">
        <v>58.427599999999998</v>
      </c>
      <c r="E465">
        <v>0.83299999999999996</v>
      </c>
      <c r="F465">
        <v>5.3067705179999978</v>
      </c>
    </row>
    <row r="466" spans="3:6" x14ac:dyDescent="0.25">
      <c r="C466" s="15">
        <v>43260.677083333336</v>
      </c>
      <c r="D466">
        <v>59.910800000000002</v>
      </c>
      <c r="E466">
        <v>0.82199999999999995</v>
      </c>
      <c r="F466">
        <v>5.0749388079999997</v>
      </c>
    </row>
    <row r="467" spans="3:6" x14ac:dyDescent="0.25">
      <c r="C467" s="14">
        <v>43260.71875</v>
      </c>
      <c r="D467">
        <v>60.557000000000002</v>
      </c>
      <c r="E467">
        <v>0.82399999999999995</v>
      </c>
      <c r="F467">
        <v>5.1166461120000024</v>
      </c>
    </row>
    <row r="468" spans="3:6" x14ac:dyDescent="0.25">
      <c r="C468" s="15">
        <v>43260.760416666664</v>
      </c>
      <c r="D468">
        <v>60.371600000000001</v>
      </c>
      <c r="E468">
        <v>0.82499999999999996</v>
      </c>
      <c r="F468">
        <v>5.1375737499999987</v>
      </c>
    </row>
    <row r="469" spans="3:6" x14ac:dyDescent="0.25">
      <c r="C469" s="14">
        <v>43260.802083333336</v>
      </c>
      <c r="D469">
        <v>59.7254</v>
      </c>
      <c r="E469">
        <v>0.82599999999999996</v>
      </c>
      <c r="F469">
        <v>5.1585507119999976</v>
      </c>
    </row>
    <row r="470" spans="3:6" x14ac:dyDescent="0.25">
      <c r="C470" s="15">
        <v>43260.84375</v>
      </c>
      <c r="D470">
        <v>58.5212</v>
      </c>
      <c r="E470">
        <v>0.81499999999999995</v>
      </c>
      <c r="F470">
        <v>4.9305169500000021</v>
      </c>
    </row>
    <row r="471" spans="3:6" x14ac:dyDescent="0.25">
      <c r="C471" s="14">
        <v>43260.885416666664</v>
      </c>
      <c r="D471">
        <v>57.126199999999997</v>
      </c>
      <c r="E471">
        <v>0.81899999999999995</v>
      </c>
      <c r="F471">
        <v>5.012747781999999</v>
      </c>
    </row>
    <row r="472" spans="3:6" x14ac:dyDescent="0.25">
      <c r="C472" s="15">
        <v>43260.927083333336</v>
      </c>
      <c r="D472">
        <v>55.634</v>
      </c>
      <c r="E472">
        <v>0.80700000000000005</v>
      </c>
      <c r="F472">
        <v>4.7684228380000002</v>
      </c>
    </row>
    <row r="473" spans="3:6" x14ac:dyDescent="0.25">
      <c r="C473" s="14">
        <v>43260.96875</v>
      </c>
      <c r="D473">
        <v>54.606200000000001</v>
      </c>
      <c r="E473">
        <v>0.8</v>
      </c>
      <c r="F473">
        <v>4.6291800000000025</v>
      </c>
    </row>
    <row r="474" spans="3:6" x14ac:dyDescent="0.25">
      <c r="C474" s="15">
        <v>43261.010416666664</v>
      </c>
      <c r="D474">
        <v>53.573</v>
      </c>
      <c r="E474">
        <v>0.83399999999999996</v>
      </c>
      <c r="F474">
        <v>5.3281420719999995</v>
      </c>
    </row>
    <row r="475" spans="3:6" x14ac:dyDescent="0.25">
      <c r="C475" s="14">
        <v>43261.052083333336</v>
      </c>
      <c r="D475">
        <v>52.915999999999997</v>
      </c>
      <c r="E475">
        <v>0.79200000000000004</v>
      </c>
      <c r="F475">
        <v>4.4730047680000018</v>
      </c>
    </row>
    <row r="476" spans="3:6" x14ac:dyDescent="0.25">
      <c r="C476" s="15">
        <v>43261.09375</v>
      </c>
      <c r="D476">
        <v>52.068199999999997</v>
      </c>
      <c r="E476">
        <v>0.80300000000000005</v>
      </c>
      <c r="F476">
        <v>4.6885595580000023</v>
      </c>
    </row>
    <row r="477" spans="3:6" x14ac:dyDescent="0.25">
      <c r="C477" s="14">
        <v>43261.135416666664</v>
      </c>
      <c r="D477">
        <v>51.125</v>
      </c>
      <c r="E477">
        <v>0.80800000000000005</v>
      </c>
      <c r="F477">
        <v>4.7885119680000008</v>
      </c>
    </row>
    <row r="478" spans="3:6" x14ac:dyDescent="0.25">
      <c r="C478" s="15">
        <v>43261.177083333336</v>
      </c>
      <c r="D478">
        <v>50.178200000000004</v>
      </c>
      <c r="E478">
        <v>0.83699999999999997</v>
      </c>
      <c r="F478">
        <v>5.3925526780000022</v>
      </c>
    </row>
    <row r="479" spans="3:6" x14ac:dyDescent="0.25">
      <c r="C479" s="14">
        <v>43261.21875</v>
      </c>
      <c r="D479">
        <v>49.515799999999999</v>
      </c>
      <c r="E479">
        <v>0.83499999999999996</v>
      </c>
      <c r="F479">
        <v>5.3495629500000001</v>
      </c>
    </row>
    <row r="480" spans="3:6" x14ac:dyDescent="0.25">
      <c r="C480" s="15">
        <v>43261.260416666664</v>
      </c>
      <c r="D480">
        <v>48.851600000000005</v>
      </c>
      <c r="E480">
        <v>0.84799999999999998</v>
      </c>
      <c r="F480">
        <v>5.632522847999998</v>
      </c>
    </row>
    <row r="481" spans="3:6" x14ac:dyDescent="0.25">
      <c r="C481" s="14">
        <v>43261.302083333336</v>
      </c>
      <c r="D481">
        <v>48.280999999999999</v>
      </c>
      <c r="E481">
        <v>0.84099999999999997</v>
      </c>
      <c r="F481">
        <v>5.4791240220000015</v>
      </c>
    </row>
    <row r="482" spans="3:6" x14ac:dyDescent="0.25">
      <c r="C482" s="15">
        <v>43261.34375</v>
      </c>
      <c r="D482">
        <v>47.519599999999997</v>
      </c>
      <c r="E482">
        <v>0.86399999999999999</v>
      </c>
      <c r="F482">
        <v>5.9922243520000018</v>
      </c>
    </row>
    <row r="483" spans="3:6" x14ac:dyDescent="0.25">
      <c r="C483" s="14">
        <v>43261.385416666664</v>
      </c>
      <c r="D483">
        <v>47.0426</v>
      </c>
      <c r="E483">
        <v>0.83599999999999997</v>
      </c>
      <c r="F483">
        <v>5.3710331519999999</v>
      </c>
    </row>
    <row r="484" spans="3:6" x14ac:dyDescent="0.25">
      <c r="C484" s="15">
        <v>43261.427083333336</v>
      </c>
      <c r="D484">
        <v>46.851799999999997</v>
      </c>
      <c r="E484">
        <v>0.83</v>
      </c>
      <c r="F484">
        <v>5.2429518000000011</v>
      </c>
    </row>
    <row r="485" spans="3:6" x14ac:dyDescent="0.25">
      <c r="C485" s="14">
        <v>43261.46875</v>
      </c>
      <c r="D485">
        <v>46.947200000000002</v>
      </c>
      <c r="E485">
        <v>0.85</v>
      </c>
      <c r="F485">
        <v>5.6767949999999994</v>
      </c>
    </row>
    <row r="486" spans="3:6" x14ac:dyDescent="0.25">
      <c r="C486" s="15">
        <v>43261.510416666664</v>
      </c>
      <c r="D486">
        <v>47.0426</v>
      </c>
      <c r="E486">
        <v>0.84899999999999998</v>
      </c>
      <c r="F486">
        <v>5.6546342619999992</v>
      </c>
    </row>
    <row r="487" spans="3:6" x14ac:dyDescent="0.25">
      <c r="C487" s="14">
        <v>43261.552083333336</v>
      </c>
      <c r="D487">
        <v>47.137999999999998</v>
      </c>
      <c r="E487">
        <v>0.84299999999999997</v>
      </c>
      <c r="F487">
        <v>5.5227056380000024</v>
      </c>
    </row>
    <row r="488" spans="3:6" x14ac:dyDescent="0.25">
      <c r="C488" s="15">
        <v>43261.59375</v>
      </c>
      <c r="D488">
        <v>48.090199999999996</v>
      </c>
      <c r="E488">
        <v>0.83499999999999996</v>
      </c>
      <c r="F488">
        <v>5.3495629500000001</v>
      </c>
    </row>
    <row r="489" spans="3:6" x14ac:dyDescent="0.25">
      <c r="C489" s="14">
        <v>43261.635416666664</v>
      </c>
      <c r="D489">
        <v>49.231400000000001</v>
      </c>
      <c r="E489">
        <v>0.82699999999999996</v>
      </c>
      <c r="F489">
        <v>5.179576997999999</v>
      </c>
    </row>
    <row r="490" spans="3:6" x14ac:dyDescent="0.25">
      <c r="C490" s="15">
        <v>43261.677083333336</v>
      </c>
      <c r="D490">
        <v>49.895600000000002</v>
      </c>
      <c r="E490">
        <v>0.82</v>
      </c>
      <c r="F490">
        <v>5.0334288000000003</v>
      </c>
    </row>
    <row r="491" spans="3:6" x14ac:dyDescent="0.25">
      <c r="C491" s="14">
        <v>43261.71875</v>
      </c>
      <c r="D491">
        <v>50.462599999999995</v>
      </c>
      <c r="E491">
        <v>0.78900000000000003</v>
      </c>
      <c r="F491">
        <v>4.4152529020000033</v>
      </c>
    </row>
    <row r="492" spans="3:6" x14ac:dyDescent="0.25">
      <c r="C492" s="15">
        <v>43261.760416666664</v>
      </c>
      <c r="D492">
        <v>50.747</v>
      </c>
      <c r="E492">
        <v>0.79100000000000004</v>
      </c>
      <c r="F492">
        <v>4.4537048219999997</v>
      </c>
    </row>
    <row r="493" spans="3:6" x14ac:dyDescent="0.25">
      <c r="C493" s="14">
        <v>43261.802083333336</v>
      </c>
      <c r="D493">
        <v>50.462599999999995</v>
      </c>
      <c r="E493">
        <v>0.77600000000000002</v>
      </c>
      <c r="F493">
        <v>4.1701245120000019</v>
      </c>
    </row>
    <row r="494" spans="3:6" x14ac:dyDescent="0.25">
      <c r="C494" s="15">
        <v>43261.84375</v>
      </c>
      <c r="D494">
        <v>49.611199999999997</v>
      </c>
      <c r="E494">
        <v>0.79100000000000004</v>
      </c>
      <c r="F494">
        <v>4.4537048219999997</v>
      </c>
    </row>
    <row r="495" spans="3:6" x14ac:dyDescent="0.25">
      <c r="C495" s="14">
        <v>43261.885416666664</v>
      </c>
      <c r="D495">
        <v>48.471800000000002</v>
      </c>
      <c r="E495">
        <v>0.79400000000000004</v>
      </c>
      <c r="F495">
        <v>4.5117526320000012</v>
      </c>
    </row>
    <row r="496" spans="3:6" x14ac:dyDescent="0.25">
      <c r="C496" s="15">
        <v>43261.927083333336</v>
      </c>
      <c r="D496">
        <v>47.233400000000003</v>
      </c>
      <c r="E496">
        <v>0.79800000000000004</v>
      </c>
      <c r="F496">
        <v>4.5898402480000025</v>
      </c>
    </row>
    <row r="497" spans="3:6" x14ac:dyDescent="0.25">
      <c r="C497" s="14">
        <v>43261.96875</v>
      </c>
      <c r="D497">
        <v>46.182200000000002</v>
      </c>
      <c r="E497">
        <v>0.77700000000000002</v>
      </c>
      <c r="F497">
        <v>4.1886845980000009</v>
      </c>
    </row>
    <row r="498" spans="3:6" x14ac:dyDescent="0.25">
      <c r="C498" s="15">
        <v>43262.010416666664</v>
      </c>
      <c r="D498">
        <v>45.224600000000002</v>
      </c>
      <c r="E498">
        <v>0.80300000000000005</v>
      </c>
      <c r="F498">
        <v>4.6885595580000023</v>
      </c>
    </row>
    <row r="499" spans="3:6" x14ac:dyDescent="0.25">
      <c r="C499" s="14">
        <v>43262.052083333336</v>
      </c>
      <c r="D499">
        <v>44.457799999999999</v>
      </c>
      <c r="E499">
        <v>0.79900000000000004</v>
      </c>
      <c r="F499">
        <v>4.609485462000003</v>
      </c>
    </row>
    <row r="500" spans="3:6" x14ac:dyDescent="0.25">
      <c r="C500" s="15">
        <v>43262.09375</v>
      </c>
      <c r="D500">
        <v>43.784599999999998</v>
      </c>
      <c r="E500">
        <v>0.79300000000000004</v>
      </c>
      <c r="F500">
        <v>4.4923540380000029</v>
      </c>
    </row>
    <row r="501" spans="3:6" x14ac:dyDescent="0.25">
      <c r="C501" s="14">
        <v>43262.135416666664</v>
      </c>
      <c r="D501">
        <v>43.206800000000001</v>
      </c>
      <c r="E501">
        <v>0.79</v>
      </c>
      <c r="F501">
        <v>4.434454200000002</v>
      </c>
    </row>
    <row r="502" spans="3:6" x14ac:dyDescent="0.25">
      <c r="C502" s="15">
        <v>43262.177083333336</v>
      </c>
      <c r="D502">
        <v>42.918799999999997</v>
      </c>
      <c r="E502">
        <v>0.79400000000000004</v>
      </c>
      <c r="F502">
        <v>4.5117526320000012</v>
      </c>
    </row>
    <row r="503" spans="3:6" x14ac:dyDescent="0.25">
      <c r="C503" s="14">
        <v>43262.21875</v>
      </c>
      <c r="D503">
        <v>42.629000000000005</v>
      </c>
      <c r="E503">
        <v>0.79300000000000004</v>
      </c>
      <c r="F503">
        <v>4.4923540380000029</v>
      </c>
    </row>
    <row r="504" spans="3:6" x14ac:dyDescent="0.25">
      <c r="C504" s="15">
        <v>43262.260416666664</v>
      </c>
      <c r="D504">
        <v>42.531800000000004</v>
      </c>
      <c r="E504">
        <v>0.81200000000000006</v>
      </c>
      <c r="F504">
        <v>4.8693617279999986</v>
      </c>
    </row>
    <row r="505" spans="3:6" x14ac:dyDescent="0.25">
      <c r="C505" s="14">
        <v>43262.302083333336</v>
      </c>
      <c r="D505">
        <v>42.436399999999999</v>
      </c>
      <c r="E505">
        <v>0.81200000000000006</v>
      </c>
      <c r="F505">
        <v>4.8693617279999986</v>
      </c>
    </row>
    <row r="506" spans="3:6" x14ac:dyDescent="0.25">
      <c r="C506" s="15">
        <v>43262.34375</v>
      </c>
      <c r="D506">
        <v>42.339199999999998</v>
      </c>
      <c r="E506">
        <v>0.80600000000000005</v>
      </c>
      <c r="F506">
        <v>4.7483830320000022</v>
      </c>
    </row>
    <row r="507" spans="3:6" x14ac:dyDescent="0.25">
      <c r="C507" s="14">
        <v>43262.385416666664</v>
      </c>
      <c r="D507">
        <v>42.339199999999998</v>
      </c>
      <c r="E507">
        <v>0.80500000000000005</v>
      </c>
      <c r="F507">
        <v>4.7283925500000032</v>
      </c>
    </row>
    <row r="508" spans="3:6" x14ac:dyDescent="0.25">
      <c r="C508" s="15">
        <v>43262.427083333336</v>
      </c>
      <c r="D508">
        <v>42.531800000000004</v>
      </c>
      <c r="E508">
        <v>0.80100000000000005</v>
      </c>
      <c r="F508">
        <v>4.6489238620000011</v>
      </c>
    </row>
    <row r="509" spans="3:6" x14ac:dyDescent="0.25">
      <c r="C509" s="14">
        <v>43262.46875</v>
      </c>
      <c r="D509">
        <v>42.918799999999997</v>
      </c>
      <c r="E509">
        <v>0.81499999999999995</v>
      </c>
      <c r="F509">
        <v>4.9305169500000021</v>
      </c>
    </row>
    <row r="510" spans="3:6" x14ac:dyDescent="0.25">
      <c r="C510" s="15">
        <v>43262.510416666664</v>
      </c>
      <c r="D510">
        <v>43.784599999999998</v>
      </c>
      <c r="E510">
        <v>0.80900000000000005</v>
      </c>
      <c r="F510">
        <v>4.8086504220000021</v>
      </c>
    </row>
    <row r="511" spans="3:6" x14ac:dyDescent="0.25">
      <c r="C511" s="14">
        <v>43262.552083333336</v>
      </c>
      <c r="D511">
        <v>45.417200000000001</v>
      </c>
      <c r="E511">
        <v>0.81100000000000005</v>
      </c>
      <c r="F511">
        <v>4.8490753020000037</v>
      </c>
    </row>
    <row r="512" spans="3:6" x14ac:dyDescent="0.25">
      <c r="C512" s="15">
        <v>43262.59375</v>
      </c>
      <c r="D512">
        <v>46.468400000000003</v>
      </c>
      <c r="E512">
        <v>0.80700000000000005</v>
      </c>
      <c r="F512">
        <v>4.7684228380000002</v>
      </c>
    </row>
    <row r="513" spans="3:6" x14ac:dyDescent="0.25">
      <c r="C513" s="14">
        <v>43262.635416666664</v>
      </c>
      <c r="D513">
        <v>46.373000000000005</v>
      </c>
      <c r="E513">
        <v>0.81799999999999995</v>
      </c>
      <c r="F513">
        <v>4.9921160880000004</v>
      </c>
    </row>
    <row r="514" spans="3:6" x14ac:dyDescent="0.25">
      <c r="C514" s="15">
        <v>43262.677083333336</v>
      </c>
      <c r="D514">
        <v>46.947200000000002</v>
      </c>
      <c r="E514">
        <v>0.81200000000000006</v>
      </c>
      <c r="F514">
        <v>4.8693617279999986</v>
      </c>
    </row>
    <row r="515" spans="3:6" x14ac:dyDescent="0.25">
      <c r="C515" s="14">
        <v>43262.71875</v>
      </c>
      <c r="D515">
        <v>47.0426</v>
      </c>
      <c r="E515">
        <v>0.82699999999999996</v>
      </c>
      <c r="F515">
        <v>5.179576997999999</v>
      </c>
    </row>
    <row r="516" spans="3:6" x14ac:dyDescent="0.25">
      <c r="C516" s="15">
        <v>43262.760416666664</v>
      </c>
      <c r="D516">
        <v>46.947200000000002</v>
      </c>
      <c r="E516">
        <v>0.80900000000000005</v>
      </c>
      <c r="F516">
        <v>4.8086504220000021</v>
      </c>
    </row>
    <row r="517" spans="3:6" x14ac:dyDescent="0.25">
      <c r="C517" s="14">
        <v>43262.802083333336</v>
      </c>
      <c r="D517">
        <v>46.756399999999999</v>
      </c>
      <c r="E517">
        <v>0.80700000000000005</v>
      </c>
      <c r="F517">
        <v>4.7684228380000002</v>
      </c>
    </row>
    <row r="518" spans="3:6" x14ac:dyDescent="0.25">
      <c r="C518" s="15">
        <v>43262.84375</v>
      </c>
      <c r="D518">
        <v>46.182200000000002</v>
      </c>
      <c r="E518">
        <v>0.78900000000000003</v>
      </c>
      <c r="F518">
        <v>4.4152529020000033</v>
      </c>
    </row>
    <row r="519" spans="3:6" x14ac:dyDescent="0.25">
      <c r="C519" s="14">
        <v>43262.885416666664</v>
      </c>
      <c r="D519">
        <v>45.512599999999999</v>
      </c>
      <c r="E519">
        <v>0.79400000000000004</v>
      </c>
      <c r="F519">
        <v>4.5117526320000012</v>
      </c>
    </row>
    <row r="520" spans="3:6" x14ac:dyDescent="0.25">
      <c r="C520" s="15">
        <v>43262.927083333336</v>
      </c>
      <c r="D520">
        <v>44.553200000000004</v>
      </c>
      <c r="E520">
        <v>0.78500000000000003</v>
      </c>
      <c r="F520">
        <v>4.3389409500000005</v>
      </c>
    </row>
    <row r="521" spans="3:6" x14ac:dyDescent="0.25">
      <c r="C521" s="14">
        <v>43262.96875</v>
      </c>
      <c r="D521">
        <v>43.3994</v>
      </c>
      <c r="E521">
        <v>0.77700000000000002</v>
      </c>
      <c r="F521">
        <v>4.1886845980000009</v>
      </c>
    </row>
    <row r="522" spans="3:6" x14ac:dyDescent="0.25">
      <c r="C522" s="15">
        <v>43263.010416666664</v>
      </c>
      <c r="D522">
        <v>42.436399999999999</v>
      </c>
      <c r="E522">
        <v>0.79</v>
      </c>
      <c r="F522">
        <v>4.434454200000002</v>
      </c>
    </row>
    <row r="523" spans="3:6" x14ac:dyDescent="0.25">
      <c r="C523" s="14">
        <v>43263.052083333336</v>
      </c>
      <c r="D523">
        <v>41.662400000000005</v>
      </c>
      <c r="E523">
        <v>0.76800000000000002</v>
      </c>
      <c r="F523">
        <v>4.0234194880000009</v>
      </c>
    </row>
    <row r="524" spans="3:6" x14ac:dyDescent="0.25">
      <c r="C524" s="15">
        <v>43263.09375</v>
      </c>
      <c r="D524">
        <v>40.888399999999997</v>
      </c>
      <c r="E524">
        <v>0.77600000000000002</v>
      </c>
      <c r="F524">
        <v>4.1701245120000019</v>
      </c>
    </row>
    <row r="525" spans="3:6" x14ac:dyDescent="0.25">
      <c r="C525" s="14">
        <v>43263.135416666664</v>
      </c>
      <c r="D525">
        <v>40.307000000000002</v>
      </c>
      <c r="E525">
        <v>0.78500000000000003</v>
      </c>
      <c r="F525">
        <v>4.3389409500000005</v>
      </c>
    </row>
    <row r="526" spans="3:6" x14ac:dyDescent="0.25">
      <c r="C526" s="15">
        <v>43263.177083333336</v>
      </c>
      <c r="D526">
        <v>39.723799999999997</v>
      </c>
      <c r="E526">
        <v>0.78700000000000003</v>
      </c>
      <c r="F526">
        <v>4.3769982780000012</v>
      </c>
    </row>
    <row r="527" spans="3:6" x14ac:dyDescent="0.25">
      <c r="C527" s="14">
        <v>43263.21875</v>
      </c>
      <c r="D527">
        <v>39.2378</v>
      </c>
      <c r="E527">
        <v>0.77700000000000002</v>
      </c>
      <c r="F527">
        <v>4.1886845980000009</v>
      </c>
    </row>
    <row r="528" spans="3:6" x14ac:dyDescent="0.25">
      <c r="C528" s="15">
        <v>43263.260416666664</v>
      </c>
      <c r="D528">
        <v>38.849000000000004</v>
      </c>
      <c r="E528">
        <v>0.77100000000000002</v>
      </c>
      <c r="F528">
        <v>4.0780639420000009</v>
      </c>
    </row>
    <row r="529" spans="3:6" x14ac:dyDescent="0.25">
      <c r="C529" s="14">
        <v>43263.302083333336</v>
      </c>
      <c r="D529">
        <v>38.557400000000001</v>
      </c>
      <c r="E529">
        <v>0.77300000000000002</v>
      </c>
      <c r="F529">
        <v>4.1147401979999989</v>
      </c>
    </row>
    <row r="530" spans="3:6" x14ac:dyDescent="0.25">
      <c r="C530" s="15">
        <v>43263.34375</v>
      </c>
      <c r="D530">
        <v>38.654600000000002</v>
      </c>
      <c r="E530">
        <v>0.76200000000000001</v>
      </c>
      <c r="F530">
        <v>3.9154623280000012</v>
      </c>
    </row>
    <row r="531" spans="3:6" x14ac:dyDescent="0.25">
      <c r="C531" s="14">
        <v>43263.385416666664</v>
      </c>
      <c r="D531">
        <v>39.2378</v>
      </c>
      <c r="E531">
        <v>0.76500000000000001</v>
      </c>
      <c r="F531">
        <v>3.969218950000001</v>
      </c>
    </row>
    <row r="532" spans="3:6" x14ac:dyDescent="0.25">
      <c r="C532" s="15">
        <v>43263.427083333336</v>
      </c>
      <c r="D532">
        <v>40.404200000000003</v>
      </c>
      <c r="E532">
        <v>0.78400000000000003</v>
      </c>
      <c r="F532">
        <v>4.3199862720000022</v>
      </c>
    </row>
    <row r="533" spans="3:6" x14ac:dyDescent="0.25">
      <c r="C533" s="14">
        <v>43263.46875</v>
      </c>
      <c r="D533">
        <v>41.952199999999998</v>
      </c>
      <c r="E533">
        <v>0.79400000000000004</v>
      </c>
      <c r="F533">
        <v>4.5117526320000012</v>
      </c>
    </row>
    <row r="534" spans="3:6" x14ac:dyDescent="0.25">
      <c r="C534" s="15">
        <v>43263.510416666664</v>
      </c>
      <c r="D534">
        <v>43.977199999999996</v>
      </c>
      <c r="E534">
        <v>0.78300000000000003</v>
      </c>
      <c r="F534">
        <v>4.3010809179999994</v>
      </c>
    </row>
    <row r="535" spans="3:6" x14ac:dyDescent="0.25">
      <c r="C535" s="14">
        <v>43263.552083333336</v>
      </c>
      <c r="D535">
        <v>46.182200000000002</v>
      </c>
      <c r="E535">
        <v>0.8</v>
      </c>
      <c r="F535">
        <v>4.6291800000000025</v>
      </c>
    </row>
    <row r="536" spans="3:6" x14ac:dyDescent="0.25">
      <c r="C536" s="15">
        <v>43263.59375</v>
      </c>
      <c r="D536">
        <v>48.376400000000004</v>
      </c>
      <c r="E536">
        <v>0.8</v>
      </c>
      <c r="F536">
        <v>4.6291800000000025</v>
      </c>
    </row>
    <row r="537" spans="3:6" x14ac:dyDescent="0.25">
      <c r="C537" s="14">
        <v>43263.635416666664</v>
      </c>
      <c r="D537">
        <v>50.558</v>
      </c>
      <c r="E537">
        <v>0.80800000000000005</v>
      </c>
      <c r="F537">
        <v>4.7885119680000008</v>
      </c>
    </row>
    <row r="538" spans="3:6" x14ac:dyDescent="0.25">
      <c r="C538" s="15">
        <v>43263.677083333336</v>
      </c>
      <c r="D538">
        <v>52.257199999999997</v>
      </c>
      <c r="E538">
        <v>0.79200000000000004</v>
      </c>
      <c r="F538">
        <v>4.4730047680000018</v>
      </c>
    </row>
    <row r="539" spans="3:6" x14ac:dyDescent="0.25">
      <c r="C539" s="14">
        <v>43263.71875</v>
      </c>
      <c r="D539">
        <v>53.668400000000005</v>
      </c>
      <c r="E539">
        <v>0.78500000000000003</v>
      </c>
      <c r="F539">
        <v>4.3389409500000005</v>
      </c>
    </row>
    <row r="540" spans="3:6" x14ac:dyDescent="0.25">
      <c r="C540" s="15">
        <v>43263.760416666664</v>
      </c>
      <c r="D540">
        <v>53.949200000000005</v>
      </c>
      <c r="E540">
        <v>0.77600000000000002</v>
      </c>
      <c r="F540">
        <v>4.1701245120000019</v>
      </c>
    </row>
    <row r="541" spans="3:6" x14ac:dyDescent="0.25">
      <c r="C541" s="14">
        <v>43263.802083333336</v>
      </c>
      <c r="D541">
        <v>53.762</v>
      </c>
      <c r="E541">
        <v>0.79500000000000004</v>
      </c>
      <c r="F541">
        <v>4.5312005500000021</v>
      </c>
    </row>
    <row r="542" spans="3:6" x14ac:dyDescent="0.25">
      <c r="C542" s="15">
        <v>43263.84375</v>
      </c>
      <c r="D542">
        <v>53.009600000000006</v>
      </c>
      <c r="E542">
        <v>0.78</v>
      </c>
      <c r="F542">
        <v>4.244660800000001</v>
      </c>
    </row>
    <row r="543" spans="3:6" x14ac:dyDescent="0.25">
      <c r="C543" s="14">
        <v>43263.885416666664</v>
      </c>
      <c r="D543">
        <v>51.407600000000002</v>
      </c>
      <c r="E543">
        <v>0.79800000000000004</v>
      </c>
      <c r="F543">
        <v>4.5898402480000025</v>
      </c>
    </row>
    <row r="544" spans="3:6" x14ac:dyDescent="0.25">
      <c r="C544" s="15">
        <v>43263.927083333336</v>
      </c>
      <c r="D544">
        <v>49.989199999999997</v>
      </c>
      <c r="E544">
        <v>0.79500000000000004</v>
      </c>
      <c r="F544">
        <v>4.5312005500000021</v>
      </c>
    </row>
    <row r="545" spans="3:6" x14ac:dyDescent="0.25">
      <c r="C545" s="14">
        <v>43263.96875</v>
      </c>
      <c r="D545">
        <v>48.7562</v>
      </c>
      <c r="E545">
        <v>0.79900000000000004</v>
      </c>
      <c r="F545">
        <v>4.609485462000003</v>
      </c>
    </row>
    <row r="546" spans="3:6" x14ac:dyDescent="0.25">
      <c r="C546" s="15">
        <v>43264.010416666664</v>
      </c>
      <c r="D546">
        <v>47.804000000000002</v>
      </c>
      <c r="E546">
        <v>0.80100000000000005</v>
      </c>
      <c r="F546">
        <v>4.6489238620000011</v>
      </c>
    </row>
    <row r="547" spans="3:6" x14ac:dyDescent="0.25">
      <c r="C547" s="14">
        <v>43264.052083333336</v>
      </c>
      <c r="D547">
        <v>46.947200000000002</v>
      </c>
      <c r="E547">
        <v>0.79700000000000004</v>
      </c>
      <c r="F547">
        <v>4.570244358000001</v>
      </c>
    </row>
    <row r="548" spans="3:6" x14ac:dyDescent="0.25">
      <c r="C548" s="15">
        <v>43264.09375</v>
      </c>
      <c r="D548">
        <v>46.182200000000002</v>
      </c>
      <c r="E548">
        <v>0.80200000000000005</v>
      </c>
      <c r="F548">
        <v>4.668717048000004</v>
      </c>
    </row>
    <row r="549" spans="3:6" x14ac:dyDescent="0.25">
      <c r="C549" s="14">
        <v>43264.135416666664</v>
      </c>
      <c r="D549">
        <v>45.607999999999997</v>
      </c>
      <c r="E549">
        <v>0.79700000000000004</v>
      </c>
      <c r="F549">
        <v>4.570244358000001</v>
      </c>
    </row>
    <row r="550" spans="3:6" x14ac:dyDescent="0.25">
      <c r="C550" s="15">
        <v>43264.177083333336</v>
      </c>
      <c r="D550">
        <v>44.936599999999999</v>
      </c>
      <c r="E550">
        <v>0.80300000000000005</v>
      </c>
      <c r="F550">
        <v>4.6885595580000023</v>
      </c>
    </row>
    <row r="551" spans="3:6" x14ac:dyDescent="0.25">
      <c r="C551" s="14">
        <v>43264.21875</v>
      </c>
      <c r="D551">
        <v>44.362400000000001</v>
      </c>
      <c r="E551">
        <v>0.82</v>
      </c>
      <c r="F551">
        <v>5.0334288000000003</v>
      </c>
    </row>
    <row r="552" spans="3:6" x14ac:dyDescent="0.25">
      <c r="C552" s="15">
        <v>43264.260416666664</v>
      </c>
      <c r="D552">
        <v>43.881799999999998</v>
      </c>
      <c r="E552">
        <v>0.80500000000000005</v>
      </c>
      <c r="F552">
        <v>4.7283925500000032</v>
      </c>
    </row>
    <row r="553" spans="3:6" x14ac:dyDescent="0.25">
      <c r="C553" s="14">
        <v>43264.302083333336</v>
      </c>
      <c r="D553">
        <v>43.3994</v>
      </c>
      <c r="E553">
        <v>0.80300000000000005</v>
      </c>
      <c r="F553">
        <v>4.6885595580000023</v>
      </c>
    </row>
    <row r="554" spans="3:6" x14ac:dyDescent="0.25">
      <c r="C554" s="15">
        <v>43264.34375</v>
      </c>
      <c r="D554">
        <v>43.206800000000001</v>
      </c>
      <c r="E554">
        <v>0.80200000000000005</v>
      </c>
      <c r="F554">
        <v>4.668717048000004</v>
      </c>
    </row>
    <row r="555" spans="3:6" x14ac:dyDescent="0.25">
      <c r="C555" s="14">
        <v>43264.385416666664</v>
      </c>
      <c r="D555">
        <v>43.784599999999998</v>
      </c>
      <c r="E555">
        <v>0.79400000000000004</v>
      </c>
      <c r="F555">
        <v>4.5117526320000012</v>
      </c>
    </row>
    <row r="556" spans="3:6" x14ac:dyDescent="0.25">
      <c r="C556" s="15">
        <v>43264.427083333336</v>
      </c>
      <c r="D556">
        <v>44.745800000000003</v>
      </c>
      <c r="E556">
        <v>0.79900000000000004</v>
      </c>
      <c r="F556">
        <v>4.609485462000003</v>
      </c>
    </row>
    <row r="557" spans="3:6" x14ac:dyDescent="0.25">
      <c r="C557" s="14">
        <v>43264.46875</v>
      </c>
      <c r="D557">
        <v>46.565600000000003</v>
      </c>
      <c r="E557">
        <v>0.79500000000000004</v>
      </c>
      <c r="F557">
        <v>4.5312005500000021</v>
      </c>
    </row>
    <row r="558" spans="3:6" x14ac:dyDescent="0.25">
      <c r="C558" s="15">
        <v>43264.510416666664</v>
      </c>
      <c r="D558">
        <v>48.7562</v>
      </c>
      <c r="E558">
        <v>0.79900000000000004</v>
      </c>
      <c r="F558">
        <v>4.609485462000003</v>
      </c>
    </row>
    <row r="559" spans="3:6" x14ac:dyDescent="0.25">
      <c r="C559" s="14">
        <v>43264.552083333336</v>
      </c>
      <c r="D559">
        <v>51.125</v>
      </c>
      <c r="E559">
        <v>0.79100000000000004</v>
      </c>
      <c r="F559">
        <v>4.4537048219999997</v>
      </c>
    </row>
    <row r="560" spans="3:6" x14ac:dyDescent="0.25">
      <c r="C560" s="15">
        <v>43264.59375</v>
      </c>
      <c r="D560">
        <v>53.009600000000006</v>
      </c>
      <c r="E560">
        <v>0.78600000000000003</v>
      </c>
      <c r="F560">
        <v>4.3579449520000013</v>
      </c>
    </row>
    <row r="561" spans="3:6" x14ac:dyDescent="0.25">
      <c r="C561" s="14">
        <v>43264.635416666664</v>
      </c>
      <c r="D561">
        <v>54.699800000000003</v>
      </c>
      <c r="E561">
        <v>0.79200000000000004</v>
      </c>
      <c r="F561">
        <v>4.4730047680000018</v>
      </c>
    </row>
    <row r="562" spans="3:6" x14ac:dyDescent="0.25">
      <c r="C562" s="15">
        <v>43264.677083333336</v>
      </c>
      <c r="D562">
        <v>55.1678</v>
      </c>
      <c r="E562">
        <v>0.80900000000000005</v>
      </c>
      <c r="F562">
        <v>4.8086504220000021</v>
      </c>
    </row>
    <row r="563" spans="3:6" x14ac:dyDescent="0.25">
      <c r="C563" s="14">
        <v>43264.71875</v>
      </c>
      <c r="D563">
        <v>56.193800000000003</v>
      </c>
      <c r="E563">
        <v>0.81799999999999995</v>
      </c>
      <c r="F563">
        <v>4.9921160880000004</v>
      </c>
    </row>
    <row r="564" spans="3:6" x14ac:dyDescent="0.25">
      <c r="C564" s="15">
        <v>43264.760416666664</v>
      </c>
      <c r="D564">
        <v>56.193800000000003</v>
      </c>
      <c r="E564">
        <v>0.78300000000000003</v>
      </c>
      <c r="F564">
        <v>4.3010809179999994</v>
      </c>
    </row>
    <row r="565" spans="3:6" x14ac:dyDescent="0.25">
      <c r="C565" s="14">
        <v>43264.802083333336</v>
      </c>
      <c r="D565">
        <v>55.9148</v>
      </c>
      <c r="E565">
        <v>0.75700000000000001</v>
      </c>
      <c r="F565">
        <v>3.8268544380000025</v>
      </c>
    </row>
    <row r="566" spans="3:6" x14ac:dyDescent="0.25">
      <c r="C566" s="15">
        <v>43264.84375</v>
      </c>
      <c r="D566">
        <v>55.540399999999998</v>
      </c>
      <c r="E566">
        <v>0.78700000000000003</v>
      </c>
      <c r="F566">
        <v>4.3769982780000012</v>
      </c>
    </row>
    <row r="567" spans="3:6" x14ac:dyDescent="0.25">
      <c r="C567" s="14">
        <v>43264.885416666664</v>
      </c>
      <c r="D567">
        <v>54.417200000000001</v>
      </c>
      <c r="E567">
        <v>0.78700000000000003</v>
      </c>
      <c r="F567">
        <v>4.3769982780000012</v>
      </c>
    </row>
    <row r="568" spans="3:6" x14ac:dyDescent="0.25">
      <c r="C568" s="15">
        <v>43264.927083333336</v>
      </c>
      <c r="D568">
        <v>53.292200000000001</v>
      </c>
      <c r="E568">
        <v>0.79500000000000004</v>
      </c>
      <c r="F568">
        <v>4.5312005500000021</v>
      </c>
    </row>
    <row r="569" spans="3:6" x14ac:dyDescent="0.25">
      <c r="C569" s="14">
        <v>43264.96875</v>
      </c>
      <c r="D569">
        <v>52.444400000000002</v>
      </c>
      <c r="E569">
        <v>0.78500000000000003</v>
      </c>
      <c r="F569">
        <v>4.3389409500000005</v>
      </c>
    </row>
    <row r="570" spans="3:6" x14ac:dyDescent="0.25">
      <c r="C570" s="15">
        <v>43265.010416666664</v>
      </c>
      <c r="D570">
        <v>51.314</v>
      </c>
      <c r="E570">
        <v>0.81399999999999995</v>
      </c>
      <c r="F570">
        <v>4.9100825519999995</v>
      </c>
    </row>
    <row r="571" spans="3:6" x14ac:dyDescent="0.25">
      <c r="C571" s="14">
        <v>43265.052083333336</v>
      </c>
      <c r="D571">
        <v>50.462599999999995</v>
      </c>
      <c r="E571">
        <v>0.81899999999999995</v>
      </c>
      <c r="F571">
        <v>5.012747781999999</v>
      </c>
    </row>
    <row r="572" spans="3:6" x14ac:dyDescent="0.25">
      <c r="C572" s="15">
        <v>43265.09375</v>
      </c>
      <c r="D572">
        <v>49.704800000000006</v>
      </c>
      <c r="E572">
        <v>0.78400000000000003</v>
      </c>
      <c r="F572">
        <v>4.3199862720000022</v>
      </c>
    </row>
    <row r="573" spans="3:6" x14ac:dyDescent="0.25">
      <c r="C573" s="14">
        <v>43265.135416666664</v>
      </c>
      <c r="D573">
        <v>49.040599999999998</v>
      </c>
      <c r="E573">
        <v>0.78600000000000003</v>
      </c>
      <c r="F573">
        <v>4.3579449520000013</v>
      </c>
    </row>
    <row r="574" spans="3:6" x14ac:dyDescent="0.25">
      <c r="C574" s="15">
        <v>43265.177083333336</v>
      </c>
      <c r="D574">
        <v>48.660800000000002</v>
      </c>
      <c r="E574">
        <v>0.79200000000000004</v>
      </c>
      <c r="F574">
        <v>4.4730047680000018</v>
      </c>
    </row>
    <row r="575" spans="3:6" x14ac:dyDescent="0.25">
      <c r="C575" s="14">
        <v>43265.21875</v>
      </c>
      <c r="D575">
        <v>48.280999999999999</v>
      </c>
      <c r="E575">
        <v>0.79500000000000004</v>
      </c>
      <c r="F575">
        <v>4.5312005500000021</v>
      </c>
    </row>
    <row r="576" spans="3:6" x14ac:dyDescent="0.25">
      <c r="C576" s="15">
        <v>43265.260416666664</v>
      </c>
      <c r="D576">
        <v>48.090199999999996</v>
      </c>
      <c r="E576">
        <v>0.79600000000000004</v>
      </c>
      <c r="F576">
        <v>4.550697792000002</v>
      </c>
    </row>
    <row r="577" spans="3:6" x14ac:dyDescent="0.25">
      <c r="C577" s="14">
        <v>43265.302083333336</v>
      </c>
      <c r="D577">
        <v>47.994799999999998</v>
      </c>
      <c r="E577">
        <v>0.79800000000000004</v>
      </c>
      <c r="F577">
        <v>4.5898402480000025</v>
      </c>
    </row>
    <row r="578" spans="3:6" x14ac:dyDescent="0.25">
      <c r="C578" s="15">
        <v>43265.34375</v>
      </c>
      <c r="D578">
        <v>47.994799999999998</v>
      </c>
      <c r="E578">
        <v>0.79600000000000004</v>
      </c>
      <c r="F578">
        <v>4.550697792000002</v>
      </c>
    </row>
    <row r="579" spans="3:6" x14ac:dyDescent="0.25">
      <c r="C579" s="14">
        <v>43265.385416666664</v>
      </c>
      <c r="D579">
        <v>48.376400000000004</v>
      </c>
      <c r="E579">
        <v>0.79100000000000004</v>
      </c>
      <c r="F579">
        <v>4.4537048219999997</v>
      </c>
    </row>
    <row r="580" spans="3:6" x14ac:dyDescent="0.25">
      <c r="C580" s="15">
        <v>43265.427083333336</v>
      </c>
      <c r="D580">
        <v>49.040599999999998</v>
      </c>
      <c r="E580">
        <v>0.8</v>
      </c>
      <c r="F580">
        <v>4.6291800000000025</v>
      </c>
    </row>
    <row r="581" spans="3:6" x14ac:dyDescent="0.25">
      <c r="C581" s="14">
        <v>43265.46875</v>
      </c>
      <c r="D581">
        <v>50.369</v>
      </c>
      <c r="E581">
        <v>0.77200000000000002</v>
      </c>
      <c r="F581">
        <v>4.0963774080000031</v>
      </c>
    </row>
    <row r="582" spans="3:6" x14ac:dyDescent="0.25">
      <c r="C582" s="15">
        <v>43265.510416666664</v>
      </c>
      <c r="D582">
        <v>51.879199999999997</v>
      </c>
      <c r="E582">
        <v>0.77800000000000002</v>
      </c>
      <c r="F582">
        <v>4.2072940080000025</v>
      </c>
    </row>
    <row r="583" spans="3:6" x14ac:dyDescent="0.25">
      <c r="C583" s="14">
        <v>43265.552083333336</v>
      </c>
      <c r="D583">
        <v>53.573</v>
      </c>
      <c r="E583">
        <v>0.77400000000000002</v>
      </c>
      <c r="F583">
        <v>4.1331523120000027</v>
      </c>
    </row>
    <row r="584" spans="3:6" x14ac:dyDescent="0.25">
      <c r="C584" s="15">
        <v>43265.59375</v>
      </c>
      <c r="D584">
        <v>55.446799999999996</v>
      </c>
      <c r="E584">
        <v>0.78</v>
      </c>
      <c r="F584">
        <v>4.244660800000001</v>
      </c>
    </row>
    <row r="585" spans="3:6" x14ac:dyDescent="0.25">
      <c r="C585" s="14">
        <v>43265.635416666664</v>
      </c>
      <c r="D585">
        <v>56.847200000000001</v>
      </c>
      <c r="E585">
        <v>0.78100000000000003</v>
      </c>
      <c r="F585">
        <v>4.2634181820000032</v>
      </c>
    </row>
    <row r="586" spans="3:6" x14ac:dyDescent="0.25">
      <c r="C586" s="15">
        <v>43265.677083333336</v>
      </c>
      <c r="D586">
        <v>57.963200000000001</v>
      </c>
      <c r="E586">
        <v>0.78100000000000003</v>
      </c>
      <c r="F586">
        <v>4.2634181820000032</v>
      </c>
    </row>
    <row r="587" spans="3:6" x14ac:dyDescent="0.25">
      <c r="C587" s="14">
        <v>43265.71875</v>
      </c>
      <c r="D587">
        <v>58.613</v>
      </c>
      <c r="E587">
        <v>0.78800000000000003</v>
      </c>
      <c r="F587">
        <v>4.3961009280000019</v>
      </c>
    </row>
    <row r="588" spans="3:6" x14ac:dyDescent="0.25">
      <c r="C588" s="15">
        <v>43265.760416666664</v>
      </c>
      <c r="D588">
        <v>58.983800000000002</v>
      </c>
      <c r="E588">
        <v>0.77700000000000002</v>
      </c>
      <c r="F588">
        <v>4.1886845980000009</v>
      </c>
    </row>
    <row r="589" spans="3:6" x14ac:dyDescent="0.25">
      <c r="C589" s="14">
        <v>43265.802083333336</v>
      </c>
      <c r="D589">
        <v>58.798400000000001</v>
      </c>
      <c r="E589">
        <v>0.78</v>
      </c>
      <c r="F589">
        <v>4.244660800000001</v>
      </c>
    </row>
    <row r="590" spans="3:6" x14ac:dyDescent="0.25">
      <c r="C590" s="15">
        <v>43265.84375</v>
      </c>
      <c r="D590">
        <v>57.777799999999999</v>
      </c>
      <c r="E590">
        <v>0.78200000000000003</v>
      </c>
      <c r="F590">
        <v>4.2822248880000027</v>
      </c>
    </row>
    <row r="591" spans="3:6" x14ac:dyDescent="0.25">
      <c r="C591" s="14">
        <v>43265.885416666664</v>
      </c>
      <c r="D591">
        <v>56.193800000000003</v>
      </c>
      <c r="E591">
        <v>0.76700000000000002</v>
      </c>
      <c r="F591">
        <v>4.0053033180000019</v>
      </c>
    </row>
    <row r="592" spans="3:6" x14ac:dyDescent="0.25">
      <c r="C592" s="15">
        <v>43265.927083333336</v>
      </c>
      <c r="D592">
        <v>54.510800000000003</v>
      </c>
      <c r="E592">
        <v>0.78200000000000003</v>
      </c>
      <c r="F592">
        <v>4.2822248880000027</v>
      </c>
    </row>
    <row r="593" spans="3:6" x14ac:dyDescent="0.25">
      <c r="C593" s="14">
        <v>43265.96875</v>
      </c>
      <c r="D593">
        <v>53.292200000000001</v>
      </c>
      <c r="E593">
        <v>0.78</v>
      </c>
      <c r="F593">
        <v>4.244660800000001</v>
      </c>
    </row>
    <row r="594" spans="3:6" x14ac:dyDescent="0.25">
      <c r="C594" s="15">
        <v>43266.010416666664</v>
      </c>
      <c r="D594">
        <v>51.974599999999995</v>
      </c>
      <c r="E594">
        <v>0.79</v>
      </c>
      <c r="F594">
        <v>4.434454200000002</v>
      </c>
    </row>
    <row r="595" spans="3:6" x14ac:dyDescent="0.25">
      <c r="C595" s="14">
        <v>43266.052083333336</v>
      </c>
      <c r="D595">
        <v>51.029600000000002</v>
      </c>
      <c r="E595">
        <v>0.76700000000000002</v>
      </c>
      <c r="F595">
        <v>4.0053033180000019</v>
      </c>
    </row>
    <row r="596" spans="3:6" x14ac:dyDescent="0.25">
      <c r="C596" s="15">
        <v>43266.09375</v>
      </c>
      <c r="D596">
        <v>50.178200000000004</v>
      </c>
      <c r="E596">
        <v>0.79200000000000004</v>
      </c>
      <c r="F596">
        <v>4.4730047680000018</v>
      </c>
    </row>
    <row r="597" spans="3:6" x14ac:dyDescent="0.25">
      <c r="C597" s="14">
        <v>43266.135416666664</v>
      </c>
      <c r="D597">
        <v>49.515799999999999</v>
      </c>
      <c r="E597">
        <v>0.78400000000000003</v>
      </c>
      <c r="F597">
        <v>4.3199862720000022</v>
      </c>
    </row>
    <row r="598" spans="3:6" x14ac:dyDescent="0.25">
      <c r="C598" s="15">
        <v>43266.177083333336</v>
      </c>
      <c r="D598">
        <v>48.947000000000003</v>
      </c>
      <c r="E598">
        <v>0.76800000000000002</v>
      </c>
      <c r="F598">
        <v>4.0234194880000009</v>
      </c>
    </row>
    <row r="599" spans="3:6" x14ac:dyDescent="0.25">
      <c r="C599" s="14">
        <v>43266.21875</v>
      </c>
      <c r="D599">
        <v>48.471800000000002</v>
      </c>
      <c r="E599">
        <v>0.76900000000000002</v>
      </c>
      <c r="F599">
        <v>4.0415849820000007</v>
      </c>
    </row>
    <row r="600" spans="3:6" x14ac:dyDescent="0.25">
      <c r="C600" s="15">
        <v>43266.260416666664</v>
      </c>
      <c r="D600">
        <v>48.090199999999996</v>
      </c>
      <c r="E600">
        <v>0.77200000000000002</v>
      </c>
      <c r="F600">
        <v>4.0963774080000031</v>
      </c>
    </row>
    <row r="601" spans="3:6" x14ac:dyDescent="0.25">
      <c r="C601" s="14">
        <v>43266.302083333336</v>
      </c>
      <c r="D601">
        <v>47.7104</v>
      </c>
      <c r="E601">
        <v>0.77600000000000002</v>
      </c>
      <c r="F601">
        <v>4.1701245120000019</v>
      </c>
    </row>
    <row r="602" spans="3:6" x14ac:dyDescent="0.25">
      <c r="C602" s="15">
        <v>43266.34375</v>
      </c>
      <c r="D602">
        <v>47.7104</v>
      </c>
      <c r="E602">
        <v>0.76900000000000002</v>
      </c>
      <c r="F602">
        <v>4.0415849820000007</v>
      </c>
    </row>
    <row r="603" spans="3:6" x14ac:dyDescent="0.25">
      <c r="C603" s="14">
        <v>43266.385416666664</v>
      </c>
      <c r="D603">
        <v>47.7104</v>
      </c>
      <c r="E603">
        <v>0.81200000000000006</v>
      </c>
      <c r="F603">
        <v>4.8693617279999986</v>
      </c>
    </row>
    <row r="604" spans="3:6" x14ac:dyDescent="0.25">
      <c r="C604" s="15">
        <v>43266.427083333336</v>
      </c>
      <c r="D604">
        <v>47.994799999999998</v>
      </c>
      <c r="E604">
        <v>0.82299999999999995</v>
      </c>
      <c r="F604">
        <v>5.0957677980000016</v>
      </c>
    </row>
    <row r="605" spans="3:6" x14ac:dyDescent="0.25">
      <c r="C605" s="14">
        <v>43266.46875</v>
      </c>
      <c r="D605">
        <v>48.947000000000003</v>
      </c>
      <c r="E605">
        <v>0.82899999999999996</v>
      </c>
      <c r="F605">
        <v>5.221777541999999</v>
      </c>
    </row>
    <row r="606" spans="3:6" x14ac:dyDescent="0.25">
      <c r="C606" s="15">
        <v>43266.510416666664</v>
      </c>
      <c r="D606">
        <v>50.558</v>
      </c>
      <c r="E606">
        <v>0.85499999999999998</v>
      </c>
      <c r="F606">
        <v>5.7883385499999997</v>
      </c>
    </row>
    <row r="607" spans="3:6" x14ac:dyDescent="0.25">
      <c r="C607" s="14">
        <v>43266.552083333336</v>
      </c>
      <c r="D607">
        <v>52.3508</v>
      </c>
      <c r="E607">
        <v>0.83199999999999996</v>
      </c>
      <c r="F607">
        <v>5.2854482880000022</v>
      </c>
    </row>
    <row r="608" spans="3:6" x14ac:dyDescent="0.25">
      <c r="C608" s="15">
        <v>43266.59375</v>
      </c>
      <c r="D608">
        <v>53.949200000000005</v>
      </c>
      <c r="E608">
        <v>0.82799999999999996</v>
      </c>
      <c r="F608">
        <v>5.2006526079999995</v>
      </c>
    </row>
    <row r="609" spans="3:6" x14ac:dyDescent="0.25">
      <c r="C609" s="14">
        <v>43266.635416666664</v>
      </c>
      <c r="D609">
        <v>55.074200000000005</v>
      </c>
      <c r="E609">
        <v>0.81699999999999995</v>
      </c>
      <c r="F609">
        <v>4.9715337179999972</v>
      </c>
    </row>
    <row r="610" spans="3:6" x14ac:dyDescent="0.25">
      <c r="C610" s="15">
        <v>43266.677083333336</v>
      </c>
      <c r="D610">
        <v>54.980599999999995</v>
      </c>
      <c r="E610">
        <v>0.81499999999999995</v>
      </c>
      <c r="F610">
        <v>4.9305169500000021</v>
      </c>
    </row>
    <row r="611" spans="3:6" x14ac:dyDescent="0.25">
      <c r="C611" s="14">
        <v>43266.71875</v>
      </c>
      <c r="D611">
        <v>54.136400000000002</v>
      </c>
      <c r="E611">
        <v>0.82699999999999996</v>
      </c>
      <c r="F611">
        <v>5.179576997999999</v>
      </c>
    </row>
    <row r="612" spans="3:6" x14ac:dyDescent="0.25">
      <c r="C612" s="15">
        <v>43266.760416666664</v>
      </c>
      <c r="D612">
        <v>53.855599999999995</v>
      </c>
      <c r="E612">
        <v>0.81599999999999995</v>
      </c>
      <c r="F612">
        <v>4.9510006720000002</v>
      </c>
    </row>
    <row r="613" spans="3:6" x14ac:dyDescent="0.25">
      <c r="C613" s="14">
        <v>43266.802083333336</v>
      </c>
      <c r="D613">
        <v>53.198599999999999</v>
      </c>
      <c r="E613">
        <v>0.79900000000000004</v>
      </c>
      <c r="F613">
        <v>4.609485462000003</v>
      </c>
    </row>
    <row r="614" spans="3:6" x14ac:dyDescent="0.25">
      <c r="C614" s="15">
        <v>43266.84375</v>
      </c>
      <c r="D614">
        <v>52.822400000000002</v>
      </c>
      <c r="E614">
        <v>0.83199999999999996</v>
      </c>
      <c r="F614">
        <v>5.2854482880000022</v>
      </c>
    </row>
    <row r="615" spans="3:6" x14ac:dyDescent="0.25">
      <c r="C615" s="14">
        <v>43266.885416666664</v>
      </c>
      <c r="D615">
        <v>52.161799999999999</v>
      </c>
      <c r="E615">
        <v>0.82099999999999995</v>
      </c>
      <c r="F615">
        <v>5.0541591420000005</v>
      </c>
    </row>
    <row r="616" spans="3:6" x14ac:dyDescent="0.25">
      <c r="C616" s="15">
        <v>43266.927083333336</v>
      </c>
      <c r="D616">
        <v>51.407600000000002</v>
      </c>
      <c r="E616">
        <v>0.83599999999999997</v>
      </c>
      <c r="F616">
        <v>5.3710331519999999</v>
      </c>
    </row>
    <row r="617" spans="3:6" x14ac:dyDescent="0.25">
      <c r="C617" s="14">
        <v>43266.96875</v>
      </c>
      <c r="D617">
        <v>50.936</v>
      </c>
      <c r="E617">
        <v>0.79300000000000004</v>
      </c>
      <c r="F617">
        <v>4.4923540380000029</v>
      </c>
    </row>
    <row r="618" spans="3:6" x14ac:dyDescent="0.25">
      <c r="C618" s="15">
        <v>43267.010416666664</v>
      </c>
      <c r="D618">
        <v>50.369</v>
      </c>
      <c r="E618">
        <v>0.82299999999999995</v>
      </c>
      <c r="F618">
        <v>5.0957677980000016</v>
      </c>
    </row>
    <row r="619" spans="3:6" x14ac:dyDescent="0.25">
      <c r="C619" s="14">
        <v>43267.052083333336</v>
      </c>
      <c r="D619">
        <v>49.800200000000004</v>
      </c>
      <c r="E619">
        <v>0.82799999999999996</v>
      </c>
      <c r="F619">
        <v>5.2006526079999995</v>
      </c>
    </row>
    <row r="620" spans="3:6" x14ac:dyDescent="0.25">
      <c r="C620" s="15">
        <v>43267.09375</v>
      </c>
      <c r="D620">
        <v>49.420400000000001</v>
      </c>
      <c r="E620">
        <v>0.85399999999999998</v>
      </c>
      <c r="F620">
        <v>5.7659311920000009</v>
      </c>
    </row>
    <row r="621" spans="3:6" x14ac:dyDescent="0.25">
      <c r="C621" s="14">
        <v>43267.135416666664</v>
      </c>
      <c r="D621">
        <v>49.040599999999998</v>
      </c>
      <c r="E621">
        <v>0.84</v>
      </c>
      <c r="F621">
        <v>5.4574071999999996</v>
      </c>
    </row>
    <row r="622" spans="3:6" x14ac:dyDescent="0.25">
      <c r="C622" s="15">
        <v>43267.177083333336</v>
      </c>
      <c r="D622">
        <v>48.7562</v>
      </c>
      <c r="E622">
        <v>0.83799999999999997</v>
      </c>
      <c r="F622">
        <v>5.4141215280000035</v>
      </c>
    </row>
    <row r="623" spans="3:6" x14ac:dyDescent="0.25">
      <c r="C623" s="14">
        <v>43267.21875</v>
      </c>
      <c r="D623">
        <v>48.471800000000002</v>
      </c>
      <c r="E623">
        <v>0.84</v>
      </c>
      <c r="F623">
        <v>5.4574071999999996</v>
      </c>
    </row>
    <row r="624" spans="3:6" x14ac:dyDescent="0.25">
      <c r="C624" s="15">
        <v>43267.260416666664</v>
      </c>
      <c r="D624">
        <v>48.280999999999999</v>
      </c>
      <c r="E624">
        <v>0.84299999999999997</v>
      </c>
      <c r="F624">
        <v>5.5227056380000024</v>
      </c>
    </row>
    <row r="625" spans="3:6" x14ac:dyDescent="0.25">
      <c r="C625" s="14">
        <v>43267.302083333336</v>
      </c>
      <c r="D625">
        <v>47.994799999999998</v>
      </c>
      <c r="E625">
        <v>0.84499999999999997</v>
      </c>
      <c r="F625">
        <v>5.5664845499999993</v>
      </c>
    </row>
    <row r="626" spans="3:6" x14ac:dyDescent="0.25">
      <c r="C626" s="15">
        <v>43267.34375</v>
      </c>
      <c r="D626">
        <v>47.804000000000002</v>
      </c>
      <c r="E626">
        <v>0.84899999999999998</v>
      </c>
      <c r="F626">
        <v>5.6546342619999992</v>
      </c>
    </row>
    <row r="627" spans="3:6" x14ac:dyDescent="0.25">
      <c r="C627" s="14">
        <v>43267.385416666664</v>
      </c>
      <c r="D627">
        <v>47.615000000000002</v>
      </c>
      <c r="E627">
        <v>0.86899999999999999</v>
      </c>
      <c r="F627">
        <v>6.107220582000001</v>
      </c>
    </row>
    <row r="628" spans="3:6" x14ac:dyDescent="0.25">
      <c r="C628" s="15">
        <v>43267.427083333336</v>
      </c>
      <c r="D628">
        <v>47.7104</v>
      </c>
      <c r="E628">
        <v>0.84899999999999998</v>
      </c>
      <c r="F628">
        <v>5.6546342619999992</v>
      </c>
    </row>
    <row r="629" spans="3:6" x14ac:dyDescent="0.25">
      <c r="C629" s="14">
        <v>43267.46875</v>
      </c>
      <c r="D629">
        <v>47.7104</v>
      </c>
      <c r="E629">
        <v>0.85299999999999998</v>
      </c>
      <c r="F629">
        <v>5.7435731579999976</v>
      </c>
    </row>
    <row r="630" spans="3:6" x14ac:dyDescent="0.25">
      <c r="C630" s="15">
        <v>43267.510416666664</v>
      </c>
      <c r="D630">
        <v>48.185600000000001</v>
      </c>
      <c r="E630">
        <v>0.84</v>
      </c>
      <c r="F630">
        <v>5.4574071999999996</v>
      </c>
    </row>
    <row r="631" spans="3:6" x14ac:dyDescent="0.25">
      <c r="C631" s="14">
        <v>43267.552083333336</v>
      </c>
      <c r="D631">
        <v>48.851600000000005</v>
      </c>
      <c r="E631">
        <v>0.84199999999999997</v>
      </c>
      <c r="F631">
        <v>5.5008901679999989</v>
      </c>
    </row>
    <row r="632" spans="3:6" x14ac:dyDescent="0.25">
      <c r="C632" s="15">
        <v>43267.59375</v>
      </c>
      <c r="D632">
        <v>49.326799999999999</v>
      </c>
      <c r="E632">
        <v>0.85099999999999998</v>
      </c>
      <c r="F632">
        <v>5.6990050620000021</v>
      </c>
    </row>
    <row r="633" spans="3:6" x14ac:dyDescent="0.25">
      <c r="C633" s="14">
        <v>43267.635416666664</v>
      </c>
      <c r="D633">
        <v>50.369</v>
      </c>
      <c r="E633">
        <v>0.85699999999999998</v>
      </c>
      <c r="F633">
        <v>5.8333012380000016</v>
      </c>
    </row>
    <row r="634" spans="3:6" x14ac:dyDescent="0.25">
      <c r="C634" s="15">
        <v>43267.677083333336</v>
      </c>
      <c r="D634">
        <v>52.3508</v>
      </c>
      <c r="E634">
        <v>0.85599999999999998</v>
      </c>
      <c r="F634">
        <v>5.8107952319999976</v>
      </c>
    </row>
    <row r="635" spans="3:6" x14ac:dyDescent="0.25">
      <c r="C635" s="14">
        <v>43267.71875</v>
      </c>
      <c r="D635">
        <v>53.479399999999998</v>
      </c>
      <c r="E635">
        <v>0.84399999999999997</v>
      </c>
      <c r="F635">
        <v>5.5445704320000013</v>
      </c>
    </row>
    <row r="636" spans="3:6" x14ac:dyDescent="0.25">
      <c r="C636" s="15">
        <v>43267.760416666664</v>
      </c>
      <c r="D636">
        <v>54.0428</v>
      </c>
      <c r="E636">
        <v>0.84299999999999997</v>
      </c>
      <c r="F636">
        <v>5.5227056380000024</v>
      </c>
    </row>
    <row r="637" spans="3:6" x14ac:dyDescent="0.25">
      <c r="C637" s="14">
        <v>43267.802083333336</v>
      </c>
      <c r="D637">
        <v>53.292200000000001</v>
      </c>
      <c r="E637">
        <v>0.84</v>
      </c>
      <c r="F637">
        <v>5.4574071999999996</v>
      </c>
    </row>
    <row r="638" spans="3:6" x14ac:dyDescent="0.25">
      <c r="C638" s="15">
        <v>43267.84375</v>
      </c>
      <c r="D638">
        <v>52.5398</v>
      </c>
      <c r="E638">
        <v>0.81699999999999995</v>
      </c>
      <c r="F638">
        <v>4.9715337179999972</v>
      </c>
    </row>
    <row r="639" spans="3:6" x14ac:dyDescent="0.25">
      <c r="C639" s="14">
        <v>43267.885416666664</v>
      </c>
      <c r="D639">
        <v>51.596600000000002</v>
      </c>
      <c r="E639">
        <v>0.84199999999999997</v>
      </c>
      <c r="F639">
        <v>5.5008901679999989</v>
      </c>
    </row>
    <row r="640" spans="3:6" x14ac:dyDescent="0.25">
      <c r="C640" s="15">
        <v>43267.927083333336</v>
      </c>
      <c r="D640">
        <v>50.558</v>
      </c>
      <c r="E640">
        <v>0.80200000000000005</v>
      </c>
      <c r="F640">
        <v>4.668717048000004</v>
      </c>
    </row>
    <row r="641" spans="3:6" x14ac:dyDescent="0.25">
      <c r="C641" s="14">
        <v>43267.96875</v>
      </c>
      <c r="D641">
        <v>49.515799999999999</v>
      </c>
      <c r="E641">
        <v>0.80900000000000005</v>
      </c>
      <c r="F641">
        <v>4.8086504220000021</v>
      </c>
    </row>
    <row r="642" spans="3:6" x14ac:dyDescent="0.25">
      <c r="C642" s="15">
        <v>43268.010416666664</v>
      </c>
      <c r="D642">
        <v>48.565399999999997</v>
      </c>
      <c r="E642">
        <v>0.81899999999999995</v>
      </c>
      <c r="F642">
        <v>5.012747781999999</v>
      </c>
    </row>
    <row r="643" spans="3:6" x14ac:dyDescent="0.25">
      <c r="C643" s="14">
        <v>43268.052083333336</v>
      </c>
      <c r="D643">
        <v>47.804000000000002</v>
      </c>
      <c r="E643">
        <v>0.82399999999999995</v>
      </c>
      <c r="F643">
        <v>5.1166461120000024</v>
      </c>
    </row>
    <row r="644" spans="3:6" x14ac:dyDescent="0.25">
      <c r="C644" s="15">
        <v>43268.09375</v>
      </c>
      <c r="D644">
        <v>47.328800000000001</v>
      </c>
      <c r="E644">
        <v>0.80200000000000005</v>
      </c>
      <c r="F644">
        <v>4.668717048000004</v>
      </c>
    </row>
    <row r="645" spans="3:6" x14ac:dyDescent="0.25">
      <c r="C645" s="14">
        <v>43268.135416666664</v>
      </c>
      <c r="D645">
        <v>46.947200000000002</v>
      </c>
      <c r="E645">
        <v>0.81699999999999995</v>
      </c>
      <c r="F645">
        <v>4.9715337179999972</v>
      </c>
    </row>
    <row r="646" spans="3:6" x14ac:dyDescent="0.25">
      <c r="C646" s="15">
        <v>43268.177083333336</v>
      </c>
      <c r="D646">
        <v>46.661000000000001</v>
      </c>
      <c r="E646">
        <v>0.80800000000000005</v>
      </c>
      <c r="F646">
        <v>4.7885119680000008</v>
      </c>
    </row>
    <row r="647" spans="3:6" x14ac:dyDescent="0.25">
      <c r="C647" s="14">
        <v>43268.21875</v>
      </c>
      <c r="D647">
        <v>46.565600000000003</v>
      </c>
      <c r="E647">
        <v>0.81200000000000006</v>
      </c>
      <c r="F647">
        <v>4.8693617279999986</v>
      </c>
    </row>
    <row r="648" spans="3:6" x14ac:dyDescent="0.25">
      <c r="C648" s="15">
        <v>43268.260416666664</v>
      </c>
      <c r="D648">
        <v>46.373000000000005</v>
      </c>
      <c r="E648">
        <v>0.80800000000000005</v>
      </c>
      <c r="F648">
        <v>4.7885119680000008</v>
      </c>
    </row>
    <row r="649" spans="3:6" x14ac:dyDescent="0.25">
      <c r="C649" s="14">
        <v>43268.302083333336</v>
      </c>
      <c r="D649">
        <v>46.373000000000005</v>
      </c>
      <c r="E649">
        <v>0.82399999999999995</v>
      </c>
      <c r="F649">
        <v>5.1166461120000024</v>
      </c>
    </row>
    <row r="650" spans="3:6" x14ac:dyDescent="0.25">
      <c r="C650" s="15">
        <v>43268.34375</v>
      </c>
      <c r="D650">
        <v>46.373000000000005</v>
      </c>
      <c r="E650">
        <v>0.81299999999999994</v>
      </c>
      <c r="F650">
        <v>4.8896974780000031</v>
      </c>
    </row>
    <row r="651" spans="3:6" x14ac:dyDescent="0.25">
      <c r="C651" s="14">
        <v>43268.385416666664</v>
      </c>
      <c r="D651">
        <v>46.565600000000003</v>
      </c>
      <c r="E651">
        <v>0.83799999999999997</v>
      </c>
      <c r="F651">
        <v>5.4141215280000035</v>
      </c>
    </row>
    <row r="652" spans="3:6" x14ac:dyDescent="0.25">
      <c r="C652" s="15">
        <v>43268.427083333336</v>
      </c>
      <c r="D652">
        <v>46.851799999999997</v>
      </c>
      <c r="E652">
        <v>0.84399999999999997</v>
      </c>
      <c r="F652">
        <v>5.5445704320000013</v>
      </c>
    </row>
    <row r="653" spans="3:6" x14ac:dyDescent="0.25">
      <c r="C653" s="14">
        <v>43268.46875</v>
      </c>
      <c r="D653">
        <v>47.615000000000002</v>
      </c>
      <c r="E653">
        <v>0.83</v>
      </c>
      <c r="F653">
        <v>5.2429518000000011</v>
      </c>
    </row>
    <row r="654" spans="3:6" x14ac:dyDescent="0.25">
      <c r="C654" s="15">
        <v>43268.510416666664</v>
      </c>
      <c r="D654">
        <v>48.565399999999997</v>
      </c>
      <c r="E654">
        <v>0.84399999999999997</v>
      </c>
      <c r="F654">
        <v>5.5445704320000013</v>
      </c>
    </row>
    <row r="655" spans="3:6" x14ac:dyDescent="0.25">
      <c r="C655" s="14">
        <v>43268.552083333336</v>
      </c>
      <c r="D655">
        <v>49.135999999999996</v>
      </c>
      <c r="E655">
        <v>0.84399999999999997</v>
      </c>
      <c r="F655">
        <v>5.5445704320000013</v>
      </c>
    </row>
    <row r="656" spans="3:6" x14ac:dyDescent="0.25">
      <c r="C656" s="15">
        <v>43268.59375</v>
      </c>
      <c r="D656">
        <v>49.704800000000006</v>
      </c>
      <c r="E656">
        <v>0.85399999999999998</v>
      </c>
      <c r="F656">
        <v>5.7659311920000009</v>
      </c>
    </row>
    <row r="657" spans="3:6" x14ac:dyDescent="0.25">
      <c r="C657" s="14">
        <v>43268.635416666664</v>
      </c>
      <c r="D657">
        <v>50.369</v>
      </c>
      <c r="E657">
        <v>0.85699999999999998</v>
      </c>
      <c r="F657">
        <v>5.8333012380000016</v>
      </c>
    </row>
    <row r="658" spans="3:6" x14ac:dyDescent="0.25">
      <c r="C658" s="15">
        <v>43268.677083333336</v>
      </c>
      <c r="D658">
        <v>50.747</v>
      </c>
      <c r="E658">
        <v>0.85399999999999998</v>
      </c>
      <c r="F658">
        <v>5.7659311920000009</v>
      </c>
    </row>
    <row r="659" spans="3:6" x14ac:dyDescent="0.25">
      <c r="C659" s="14">
        <v>43268.71875</v>
      </c>
      <c r="D659">
        <v>50.840600000000002</v>
      </c>
      <c r="E659">
        <v>0.83199999999999996</v>
      </c>
      <c r="F659">
        <v>5.2854482880000022</v>
      </c>
    </row>
    <row r="660" spans="3:6" x14ac:dyDescent="0.25">
      <c r="C660" s="15">
        <v>43268.760416666664</v>
      </c>
      <c r="D660">
        <v>51.314</v>
      </c>
      <c r="E660">
        <v>0.82799999999999996</v>
      </c>
      <c r="F660">
        <v>5.2006526079999995</v>
      </c>
    </row>
    <row r="661" spans="3:6" x14ac:dyDescent="0.25">
      <c r="C661" s="14">
        <v>43268.802083333336</v>
      </c>
      <c r="D661">
        <v>51.596600000000002</v>
      </c>
      <c r="E661">
        <v>0.81299999999999994</v>
      </c>
      <c r="F661">
        <v>4.8896974780000031</v>
      </c>
    </row>
    <row r="662" spans="3:6" x14ac:dyDescent="0.25">
      <c r="C662" s="15">
        <v>43268.84375</v>
      </c>
      <c r="D662">
        <v>51.407600000000002</v>
      </c>
      <c r="E662">
        <v>0.82199999999999995</v>
      </c>
      <c r="F662">
        <v>5.0749388079999997</v>
      </c>
    </row>
    <row r="663" spans="3:6" x14ac:dyDescent="0.25">
      <c r="C663" s="14">
        <v>43268.885416666664</v>
      </c>
      <c r="D663">
        <v>50.936</v>
      </c>
      <c r="E663">
        <v>0.81100000000000005</v>
      </c>
      <c r="F663">
        <v>4.8490753020000037</v>
      </c>
    </row>
    <row r="664" spans="3:6" x14ac:dyDescent="0.25">
      <c r="C664" s="15">
        <v>43268.927083333336</v>
      </c>
      <c r="D664">
        <v>50.369</v>
      </c>
      <c r="E664">
        <v>0.86399999999999999</v>
      </c>
      <c r="F664">
        <v>5.9922243520000018</v>
      </c>
    </row>
    <row r="665" spans="3:6" x14ac:dyDescent="0.25">
      <c r="C665" s="14">
        <v>43268.96875</v>
      </c>
      <c r="D665">
        <v>49.989199999999997</v>
      </c>
      <c r="E665">
        <v>0.84699999999999998</v>
      </c>
      <c r="F665">
        <v>5.610460758000003</v>
      </c>
    </row>
    <row r="666" spans="3:6" x14ac:dyDescent="0.25">
      <c r="C666" s="15">
        <v>43269.010416666664</v>
      </c>
      <c r="D666">
        <v>49.704800000000006</v>
      </c>
      <c r="E666">
        <v>0.871</v>
      </c>
      <c r="F666">
        <v>6.1535643420000001</v>
      </c>
    </row>
    <row r="667" spans="3:6" x14ac:dyDescent="0.25">
      <c r="C667" s="14">
        <v>43269.052083333336</v>
      </c>
      <c r="D667">
        <v>49.231400000000001</v>
      </c>
      <c r="E667">
        <v>0.88700000000000001</v>
      </c>
      <c r="F667">
        <v>6.5314170780000014</v>
      </c>
    </row>
    <row r="668" spans="3:6" x14ac:dyDescent="0.25">
      <c r="C668" s="15">
        <v>43269.09375</v>
      </c>
      <c r="D668">
        <v>48.947000000000003</v>
      </c>
      <c r="E668">
        <v>0.89800000000000002</v>
      </c>
      <c r="F668">
        <v>6.7985154479999972</v>
      </c>
    </row>
    <row r="669" spans="3:6" x14ac:dyDescent="0.25">
      <c r="C669" s="14">
        <v>43269.135416666664</v>
      </c>
      <c r="D669">
        <v>48.7562</v>
      </c>
      <c r="E669">
        <v>0.88500000000000001</v>
      </c>
      <c r="F669">
        <v>6.4834949500000016</v>
      </c>
    </row>
    <row r="670" spans="3:6" x14ac:dyDescent="0.25">
      <c r="C670" s="15">
        <v>43269.177083333336</v>
      </c>
      <c r="D670">
        <v>48.565399999999997</v>
      </c>
      <c r="E670">
        <v>0.90100000000000002</v>
      </c>
      <c r="F670">
        <v>6.8723962619999996</v>
      </c>
    </row>
    <row r="671" spans="3:6" x14ac:dyDescent="0.25">
      <c r="C671" s="14">
        <v>43269.21875</v>
      </c>
      <c r="D671">
        <v>48.376400000000004</v>
      </c>
      <c r="E671">
        <v>0.88700000000000001</v>
      </c>
      <c r="F671">
        <v>6.5314170780000014</v>
      </c>
    </row>
    <row r="672" spans="3:6" x14ac:dyDescent="0.25">
      <c r="C672" s="15">
        <v>43269.260416666664</v>
      </c>
      <c r="D672">
        <v>48.280999999999999</v>
      </c>
      <c r="E672">
        <v>0.88</v>
      </c>
      <c r="F672">
        <v>6.3645527999999993</v>
      </c>
    </row>
    <row r="673" spans="3:6" x14ac:dyDescent="0.25">
      <c r="C673" s="14">
        <v>43269.302083333336</v>
      </c>
      <c r="D673">
        <v>48.185600000000001</v>
      </c>
      <c r="E673">
        <v>0.91</v>
      </c>
      <c r="F673">
        <v>7.0967022000000002</v>
      </c>
    </row>
    <row r="674" spans="3:6" x14ac:dyDescent="0.25">
      <c r="C674" s="15">
        <v>43269.34375</v>
      </c>
      <c r="D674">
        <v>48.090199999999996</v>
      </c>
      <c r="E674">
        <v>0.95</v>
      </c>
      <c r="F674">
        <v>8.1419549999999994</v>
      </c>
    </row>
    <row r="675" spans="3:6" x14ac:dyDescent="0.25">
      <c r="C675" s="14">
        <v>43269.385416666664</v>
      </c>
      <c r="D675">
        <v>47.994799999999998</v>
      </c>
      <c r="E675">
        <v>0.96599999999999997</v>
      </c>
      <c r="F675">
        <v>8.5821532719999993</v>
      </c>
    </row>
    <row r="676" spans="3:6" x14ac:dyDescent="0.25">
      <c r="C676" s="15">
        <v>43269.427083333336</v>
      </c>
      <c r="D676">
        <v>48.376400000000004</v>
      </c>
      <c r="E676">
        <v>0.95299999999999996</v>
      </c>
      <c r="F676">
        <v>8.2235303580000014</v>
      </c>
    </row>
    <row r="677" spans="3:6" x14ac:dyDescent="0.25">
      <c r="C677" s="14">
        <v>43269.46875</v>
      </c>
      <c r="D677">
        <v>48.565399999999997</v>
      </c>
      <c r="E677">
        <v>0.96499999999999997</v>
      </c>
      <c r="F677">
        <v>8.5542709499999994</v>
      </c>
    </row>
    <row r="678" spans="3:6" x14ac:dyDescent="0.25">
      <c r="C678" s="15">
        <v>43269.510416666664</v>
      </c>
      <c r="D678">
        <v>48.947000000000003</v>
      </c>
      <c r="E678">
        <v>0.97199999999999998</v>
      </c>
      <c r="F678">
        <v>8.7504830079999998</v>
      </c>
    </row>
    <row r="679" spans="3:6" x14ac:dyDescent="0.25">
      <c r="C679" s="14">
        <v>43269.552083333336</v>
      </c>
      <c r="D679">
        <v>49.515799999999999</v>
      </c>
      <c r="E679">
        <v>0.94899999999999995</v>
      </c>
      <c r="F679">
        <v>8.1148618619999979</v>
      </c>
    </row>
    <row r="680" spans="3:6" x14ac:dyDescent="0.25">
      <c r="C680" s="15">
        <v>43269.59375</v>
      </c>
      <c r="D680">
        <v>49.611199999999997</v>
      </c>
      <c r="E680">
        <v>0.92</v>
      </c>
      <c r="F680">
        <v>7.3506168000000018</v>
      </c>
    </row>
    <row r="681" spans="3:6" x14ac:dyDescent="0.25">
      <c r="C681" s="14">
        <v>43269.635416666664</v>
      </c>
      <c r="D681">
        <v>49.989199999999997</v>
      </c>
      <c r="E681">
        <v>0.91500000000000004</v>
      </c>
      <c r="F681">
        <v>7.2230429500000009</v>
      </c>
    </row>
    <row r="682" spans="3:6" x14ac:dyDescent="0.25">
      <c r="C682" s="15">
        <v>43269.677083333336</v>
      </c>
      <c r="D682">
        <v>50.369</v>
      </c>
      <c r="E682">
        <v>0.875</v>
      </c>
      <c r="F682">
        <v>6.2468437500000009</v>
      </c>
    </row>
    <row r="683" spans="3:6" x14ac:dyDescent="0.25">
      <c r="C683" s="14">
        <v>43269.71875</v>
      </c>
      <c r="D683">
        <v>50.936</v>
      </c>
      <c r="E683">
        <v>0.85</v>
      </c>
      <c r="F683">
        <v>5.6767949999999994</v>
      </c>
    </row>
    <row r="684" spans="3:6" x14ac:dyDescent="0.25">
      <c r="C684" s="15">
        <v>43269.760416666664</v>
      </c>
      <c r="D684">
        <v>50.936</v>
      </c>
      <c r="E684">
        <v>0.88700000000000001</v>
      </c>
      <c r="F684">
        <v>6.5314170780000014</v>
      </c>
    </row>
    <row r="685" spans="3:6" x14ac:dyDescent="0.25">
      <c r="C685" s="14">
        <v>43269.802083333336</v>
      </c>
      <c r="D685">
        <v>50.651600000000002</v>
      </c>
      <c r="E685">
        <v>0.83799999999999997</v>
      </c>
      <c r="F685">
        <v>5.4141215280000035</v>
      </c>
    </row>
    <row r="686" spans="3:6" x14ac:dyDescent="0.25">
      <c r="C686" s="15">
        <v>43269.84375</v>
      </c>
      <c r="D686">
        <v>50.369</v>
      </c>
      <c r="E686">
        <v>0.86399999999999999</v>
      </c>
      <c r="F686">
        <v>5.9922243520000018</v>
      </c>
    </row>
    <row r="687" spans="3:6" x14ac:dyDescent="0.25">
      <c r="C687" s="14">
        <v>43269.885416666664</v>
      </c>
      <c r="D687">
        <v>49.989199999999997</v>
      </c>
      <c r="E687">
        <v>0.85399999999999998</v>
      </c>
      <c r="F687">
        <v>5.7659311920000009</v>
      </c>
    </row>
    <row r="688" spans="3:6" x14ac:dyDescent="0.25">
      <c r="C688" s="15">
        <v>43269.927083333336</v>
      </c>
      <c r="D688">
        <v>49.515799999999999</v>
      </c>
      <c r="E688">
        <v>0.85599999999999998</v>
      </c>
      <c r="F688">
        <v>5.8107952319999976</v>
      </c>
    </row>
    <row r="689" spans="3:6" x14ac:dyDescent="0.25">
      <c r="C689" s="14">
        <v>43269.96875</v>
      </c>
      <c r="D689">
        <v>49.135999999999996</v>
      </c>
      <c r="E689">
        <v>0.84799999999999998</v>
      </c>
      <c r="F689">
        <v>5.632522847999998</v>
      </c>
    </row>
    <row r="690" spans="3:6" x14ac:dyDescent="0.25">
      <c r="C690" s="15">
        <v>43270.010416666664</v>
      </c>
      <c r="D690">
        <v>48.7562</v>
      </c>
      <c r="E690">
        <v>0.86599999999999999</v>
      </c>
      <c r="F690">
        <v>6.0380748720000001</v>
      </c>
    </row>
    <row r="691" spans="3:6" x14ac:dyDescent="0.25">
      <c r="C691" s="14">
        <v>43270.052083333336</v>
      </c>
      <c r="D691">
        <v>48.471800000000002</v>
      </c>
      <c r="E691">
        <v>0.88700000000000001</v>
      </c>
      <c r="F691">
        <v>6.5314170780000014</v>
      </c>
    </row>
    <row r="692" spans="3:6" x14ac:dyDescent="0.25">
      <c r="C692" s="15">
        <v>43270.09375</v>
      </c>
      <c r="D692">
        <v>48.185600000000001</v>
      </c>
      <c r="E692">
        <v>0.86899999999999999</v>
      </c>
      <c r="F692">
        <v>6.107220582000001</v>
      </c>
    </row>
    <row r="693" spans="3:6" x14ac:dyDescent="0.25">
      <c r="C693" s="14">
        <v>43270.135416666664</v>
      </c>
      <c r="D693">
        <v>47.994799999999998</v>
      </c>
      <c r="E693">
        <v>0.85199999999999998</v>
      </c>
      <c r="F693">
        <v>5.7212644480000003</v>
      </c>
    </row>
    <row r="694" spans="3:6" x14ac:dyDescent="0.25">
      <c r="C694" s="15">
        <v>43270.177083333336</v>
      </c>
      <c r="D694">
        <v>47.804000000000002</v>
      </c>
      <c r="E694">
        <v>0.84399999999999997</v>
      </c>
      <c r="F694">
        <v>5.5445704320000013</v>
      </c>
    </row>
    <row r="695" spans="3:6" x14ac:dyDescent="0.25">
      <c r="C695" s="14">
        <v>43270.21875</v>
      </c>
      <c r="D695">
        <v>47.615000000000002</v>
      </c>
      <c r="E695">
        <v>0.84399999999999997</v>
      </c>
      <c r="F695">
        <v>5.5445704320000013</v>
      </c>
    </row>
    <row r="696" spans="3:6" x14ac:dyDescent="0.25">
      <c r="C696" s="15">
        <v>43270.260416666664</v>
      </c>
      <c r="D696">
        <v>47.328800000000001</v>
      </c>
      <c r="E696">
        <v>0.82599999999999996</v>
      </c>
      <c r="F696">
        <v>5.1585507119999976</v>
      </c>
    </row>
    <row r="697" spans="3:6" x14ac:dyDescent="0.25">
      <c r="C697" s="14">
        <v>43270.302083333336</v>
      </c>
      <c r="D697">
        <v>47.233400000000003</v>
      </c>
      <c r="E697">
        <v>0.83599999999999997</v>
      </c>
      <c r="F697">
        <v>5.3710331519999999</v>
      </c>
    </row>
    <row r="698" spans="3:6" x14ac:dyDescent="0.25">
      <c r="C698" s="15">
        <v>43270.34375</v>
      </c>
      <c r="D698">
        <v>47.328800000000001</v>
      </c>
      <c r="E698">
        <v>0.83599999999999997</v>
      </c>
      <c r="F698">
        <v>5.3710331519999999</v>
      </c>
    </row>
    <row r="699" spans="3:6" x14ac:dyDescent="0.25">
      <c r="C699" s="14">
        <v>43270.385416666664</v>
      </c>
      <c r="D699">
        <v>47.615000000000002</v>
      </c>
      <c r="E699">
        <v>0.84099999999999997</v>
      </c>
      <c r="F699">
        <v>5.4791240220000015</v>
      </c>
    </row>
    <row r="700" spans="3:6" x14ac:dyDescent="0.25">
      <c r="C700" s="15">
        <v>43270.427083333336</v>
      </c>
      <c r="D700">
        <v>47.804000000000002</v>
      </c>
      <c r="E700">
        <v>0.84299999999999997</v>
      </c>
      <c r="F700">
        <v>5.5227056380000024</v>
      </c>
    </row>
    <row r="701" spans="3:6" x14ac:dyDescent="0.25">
      <c r="C701" s="14">
        <v>43270.46875</v>
      </c>
      <c r="D701">
        <v>47.994799999999998</v>
      </c>
      <c r="E701">
        <v>0.85299999999999998</v>
      </c>
      <c r="F701">
        <v>5.7435731579999976</v>
      </c>
    </row>
    <row r="702" spans="3:6" x14ac:dyDescent="0.25">
      <c r="C702" s="15">
        <v>43270.510416666664</v>
      </c>
      <c r="D702">
        <v>48.471800000000002</v>
      </c>
      <c r="E702">
        <v>0.871</v>
      </c>
      <c r="F702">
        <v>6.1535643420000001</v>
      </c>
    </row>
    <row r="703" spans="3:6" x14ac:dyDescent="0.25">
      <c r="C703" s="14">
        <v>43270.552083333336</v>
      </c>
      <c r="D703">
        <v>48.947000000000003</v>
      </c>
      <c r="E703">
        <v>0.90300000000000002</v>
      </c>
      <c r="F703">
        <v>6.9218967580000035</v>
      </c>
    </row>
    <row r="704" spans="3:6" x14ac:dyDescent="0.25">
      <c r="C704" s="15">
        <v>43270.59375</v>
      </c>
      <c r="D704">
        <v>49.326799999999999</v>
      </c>
      <c r="E704">
        <v>0.91900000000000004</v>
      </c>
      <c r="F704">
        <v>7.3250033820000029</v>
      </c>
    </row>
    <row r="705" spans="3:6" x14ac:dyDescent="0.25">
      <c r="C705" s="14">
        <v>43270.635416666664</v>
      </c>
      <c r="D705">
        <v>49.326799999999999</v>
      </c>
      <c r="E705">
        <v>0.94599999999999995</v>
      </c>
      <c r="F705">
        <v>8.0338783919999983</v>
      </c>
    </row>
    <row r="706" spans="3:6" x14ac:dyDescent="0.25">
      <c r="C706" s="15">
        <v>43270.677083333336</v>
      </c>
      <c r="D706">
        <v>49.704800000000006</v>
      </c>
      <c r="E706">
        <v>0.93200000000000005</v>
      </c>
      <c r="F706">
        <v>7.6618250880000014</v>
      </c>
    </row>
    <row r="707" spans="3:6" x14ac:dyDescent="0.25">
      <c r="C707" s="14">
        <v>43270.71875</v>
      </c>
      <c r="D707">
        <v>50.084600000000002</v>
      </c>
      <c r="E707">
        <v>0.94399999999999995</v>
      </c>
      <c r="F707">
        <v>7.9801360320000017</v>
      </c>
    </row>
    <row r="708" spans="3:6" x14ac:dyDescent="0.25">
      <c r="C708" s="15">
        <v>43270.760416666664</v>
      </c>
      <c r="D708">
        <v>50.273600000000002</v>
      </c>
      <c r="E708">
        <v>0.91</v>
      </c>
      <c r="F708">
        <v>7.0967022000000002</v>
      </c>
    </row>
    <row r="709" spans="3:6" x14ac:dyDescent="0.25">
      <c r="C709" s="14">
        <v>43270.802083333336</v>
      </c>
      <c r="D709">
        <v>50.369</v>
      </c>
      <c r="E709">
        <v>0.86299999999999999</v>
      </c>
      <c r="F709">
        <v>5.9693730780000012</v>
      </c>
    </row>
    <row r="710" spans="3:6" x14ac:dyDescent="0.25">
      <c r="C710" s="15">
        <v>43270.84375</v>
      </c>
      <c r="D710">
        <v>49.989199999999997</v>
      </c>
      <c r="E710">
        <v>0.91300000000000003</v>
      </c>
      <c r="F710">
        <v>7.1723586780000028</v>
      </c>
    </row>
    <row r="711" spans="3:6" x14ac:dyDescent="0.25">
      <c r="C711" s="14">
        <v>43270.885416666664</v>
      </c>
      <c r="D711">
        <v>49.515799999999999</v>
      </c>
      <c r="E711">
        <v>0.89600000000000002</v>
      </c>
      <c r="F711">
        <v>6.7495081920000013</v>
      </c>
    </row>
    <row r="712" spans="3:6" x14ac:dyDescent="0.25">
      <c r="C712" s="15">
        <v>43270.927083333336</v>
      </c>
      <c r="D712">
        <v>48.851600000000005</v>
      </c>
      <c r="E712">
        <v>0.89100000000000001</v>
      </c>
      <c r="F712">
        <v>6.6278532220000033</v>
      </c>
    </row>
    <row r="713" spans="3:6" x14ac:dyDescent="0.25">
      <c r="C713" s="14">
        <v>43270.96875</v>
      </c>
      <c r="D713">
        <v>48.280999999999999</v>
      </c>
      <c r="E713">
        <v>0.88600000000000001</v>
      </c>
      <c r="F713">
        <v>6.507431352000002</v>
      </c>
    </row>
    <row r="714" spans="3:6" x14ac:dyDescent="0.25">
      <c r="C714" s="15">
        <v>43271.010416666664</v>
      </c>
      <c r="D714">
        <v>47.804000000000002</v>
      </c>
      <c r="E714">
        <v>0.86799999999999999</v>
      </c>
      <c r="F714">
        <v>6.0841226880000017</v>
      </c>
    </row>
    <row r="715" spans="3:6" x14ac:dyDescent="0.25">
      <c r="C715" s="14">
        <v>43271.052083333336</v>
      </c>
      <c r="D715">
        <v>47.328800000000001</v>
      </c>
      <c r="E715">
        <v>0.86099999999999999</v>
      </c>
      <c r="F715">
        <v>5.923818502000004</v>
      </c>
    </row>
    <row r="716" spans="3:6" x14ac:dyDescent="0.25">
      <c r="C716" s="15">
        <v>43271.09375</v>
      </c>
      <c r="D716">
        <v>46.851799999999997</v>
      </c>
      <c r="E716">
        <v>0.84499999999999997</v>
      </c>
      <c r="F716">
        <v>5.5664845499999993</v>
      </c>
    </row>
    <row r="717" spans="3:6" x14ac:dyDescent="0.25">
      <c r="C717" s="14">
        <v>43271.135416666664</v>
      </c>
      <c r="D717">
        <v>46.565600000000003</v>
      </c>
      <c r="E717">
        <v>0.84199999999999997</v>
      </c>
      <c r="F717">
        <v>5.5008901679999989</v>
      </c>
    </row>
    <row r="718" spans="3:6" x14ac:dyDescent="0.25">
      <c r="C718" s="15">
        <v>43271.177083333336</v>
      </c>
      <c r="D718">
        <v>46.565600000000003</v>
      </c>
      <c r="E718">
        <v>0.85</v>
      </c>
      <c r="F718">
        <v>5.6767949999999994</v>
      </c>
    </row>
    <row r="719" spans="3:6" x14ac:dyDescent="0.25">
      <c r="C719" s="14">
        <v>43271.21875</v>
      </c>
      <c r="D719">
        <v>46.373000000000005</v>
      </c>
      <c r="E719">
        <v>0.83899999999999997</v>
      </c>
      <c r="F719">
        <v>5.4357397019999967</v>
      </c>
    </row>
    <row r="720" spans="3:6" x14ac:dyDescent="0.25">
      <c r="C720" s="15">
        <v>43271.260416666664</v>
      </c>
      <c r="D720">
        <v>46.373000000000005</v>
      </c>
      <c r="E720">
        <v>0.84099999999999997</v>
      </c>
      <c r="F720">
        <v>5.4791240220000015</v>
      </c>
    </row>
    <row r="721" spans="3:6" x14ac:dyDescent="0.25">
      <c r="C721" s="14">
        <v>43271.302083333336</v>
      </c>
      <c r="D721">
        <v>46.468400000000003</v>
      </c>
      <c r="E721">
        <v>0.82299999999999995</v>
      </c>
      <c r="F721">
        <v>5.0957677980000016</v>
      </c>
    </row>
    <row r="722" spans="3:6" x14ac:dyDescent="0.25">
      <c r="C722" s="15">
        <v>43271.34375</v>
      </c>
      <c r="D722">
        <v>46.756399999999999</v>
      </c>
      <c r="E722">
        <v>0.82799999999999996</v>
      </c>
      <c r="F722">
        <v>5.2006526079999995</v>
      </c>
    </row>
    <row r="723" spans="3:6" x14ac:dyDescent="0.25">
      <c r="C723" s="14">
        <v>43271.385416666664</v>
      </c>
      <c r="D723">
        <v>47.233400000000003</v>
      </c>
      <c r="E723">
        <v>0.82899999999999996</v>
      </c>
      <c r="F723">
        <v>5.221777541999999</v>
      </c>
    </row>
    <row r="724" spans="3:6" x14ac:dyDescent="0.25">
      <c r="C724" s="15">
        <v>43271.427083333336</v>
      </c>
      <c r="D724">
        <v>47.994799999999998</v>
      </c>
      <c r="E724">
        <v>0.83399999999999996</v>
      </c>
      <c r="F724">
        <v>5.3281420719999995</v>
      </c>
    </row>
    <row r="725" spans="3:6" x14ac:dyDescent="0.25">
      <c r="C725" s="14">
        <v>43271.46875</v>
      </c>
      <c r="D725">
        <v>49.515799999999999</v>
      </c>
      <c r="E725">
        <v>0.82799999999999996</v>
      </c>
      <c r="F725">
        <v>5.2006526079999995</v>
      </c>
    </row>
    <row r="726" spans="3:6" x14ac:dyDescent="0.25">
      <c r="C726" s="15">
        <v>43271.510416666664</v>
      </c>
      <c r="D726">
        <v>51.596600000000002</v>
      </c>
      <c r="E726">
        <v>0.82899999999999996</v>
      </c>
      <c r="F726">
        <v>5.221777541999999</v>
      </c>
    </row>
    <row r="727" spans="3:6" x14ac:dyDescent="0.25">
      <c r="C727" s="14">
        <v>43271.552083333336</v>
      </c>
      <c r="D727">
        <v>53.103200000000001</v>
      </c>
      <c r="E727">
        <v>0.82099999999999995</v>
      </c>
      <c r="F727">
        <v>5.0541591420000005</v>
      </c>
    </row>
    <row r="728" spans="3:6" x14ac:dyDescent="0.25">
      <c r="C728" s="15">
        <v>43271.59375</v>
      </c>
      <c r="D728">
        <v>55.1678</v>
      </c>
      <c r="E728">
        <v>0.82</v>
      </c>
      <c r="F728">
        <v>5.0334288000000003</v>
      </c>
    </row>
    <row r="729" spans="3:6" x14ac:dyDescent="0.25">
      <c r="C729" s="14">
        <v>43271.635416666664</v>
      </c>
      <c r="D729">
        <v>56.661799999999999</v>
      </c>
      <c r="E729">
        <v>0.82599999999999996</v>
      </c>
      <c r="F729">
        <v>5.1585507119999976</v>
      </c>
    </row>
    <row r="730" spans="3:6" x14ac:dyDescent="0.25">
      <c r="C730" s="15">
        <v>43271.677083333336</v>
      </c>
      <c r="D730">
        <v>57.592399999999998</v>
      </c>
      <c r="E730">
        <v>0.81899999999999995</v>
      </c>
      <c r="F730">
        <v>5.012747781999999</v>
      </c>
    </row>
    <row r="731" spans="3:6" x14ac:dyDescent="0.25">
      <c r="C731" s="14">
        <v>43271.71875</v>
      </c>
      <c r="D731">
        <v>57.126199999999997</v>
      </c>
      <c r="E731">
        <v>0.83099999999999996</v>
      </c>
      <c r="F731">
        <v>5.2641753820000021</v>
      </c>
    </row>
    <row r="732" spans="3:6" x14ac:dyDescent="0.25">
      <c r="C732" s="15">
        <v>43271.760416666664</v>
      </c>
      <c r="D732">
        <v>56.568199999999997</v>
      </c>
      <c r="E732">
        <v>0.81899999999999995</v>
      </c>
      <c r="F732">
        <v>5.012747781999999</v>
      </c>
    </row>
    <row r="733" spans="3:6" x14ac:dyDescent="0.25">
      <c r="C733" s="14">
        <v>43271.802083333336</v>
      </c>
      <c r="D733">
        <v>56.102000000000004</v>
      </c>
      <c r="E733">
        <v>0.82799999999999996</v>
      </c>
      <c r="F733">
        <v>5.2006526079999995</v>
      </c>
    </row>
    <row r="734" spans="3:6" x14ac:dyDescent="0.25">
      <c r="C734" s="15">
        <v>43271.84375</v>
      </c>
      <c r="D734">
        <v>55.259600000000006</v>
      </c>
      <c r="E734">
        <v>0.81899999999999995</v>
      </c>
      <c r="F734">
        <v>5.012747781999999</v>
      </c>
    </row>
    <row r="735" spans="3:6" x14ac:dyDescent="0.25">
      <c r="C735" s="14">
        <v>43271.885416666664</v>
      </c>
      <c r="D735">
        <v>54.510800000000003</v>
      </c>
      <c r="E735">
        <v>0.82199999999999995</v>
      </c>
      <c r="F735">
        <v>5.0749388079999997</v>
      </c>
    </row>
    <row r="736" spans="3:6" x14ac:dyDescent="0.25">
      <c r="C736" s="15">
        <v>43271.927083333336</v>
      </c>
      <c r="D736">
        <v>53.292200000000001</v>
      </c>
      <c r="E736">
        <v>0.82599999999999996</v>
      </c>
      <c r="F736">
        <v>5.1585507119999976</v>
      </c>
    </row>
    <row r="737" spans="3:6" x14ac:dyDescent="0.25">
      <c r="C737" s="14">
        <v>43271.96875</v>
      </c>
      <c r="D737">
        <v>53.009600000000006</v>
      </c>
      <c r="E737">
        <v>0.85</v>
      </c>
      <c r="F737">
        <v>5.6767949999999994</v>
      </c>
    </row>
    <row r="738" spans="3:6" x14ac:dyDescent="0.25">
      <c r="C738" s="15">
        <v>43272.010416666664</v>
      </c>
      <c r="D738">
        <v>52.257199999999997</v>
      </c>
      <c r="E738">
        <v>0.83499999999999996</v>
      </c>
      <c r="F738">
        <v>5.3495629500000001</v>
      </c>
    </row>
    <row r="739" spans="3:6" x14ac:dyDescent="0.25">
      <c r="C739" s="14">
        <v>43272.052083333336</v>
      </c>
      <c r="D739">
        <v>51.692</v>
      </c>
      <c r="E739">
        <v>0.82799999999999996</v>
      </c>
      <c r="F739">
        <v>5.2006526079999995</v>
      </c>
    </row>
    <row r="740" spans="3:6" x14ac:dyDescent="0.25">
      <c r="C740" s="15">
        <v>43272.09375</v>
      </c>
      <c r="D740">
        <v>51.314</v>
      </c>
      <c r="E740">
        <v>0.82499999999999996</v>
      </c>
      <c r="F740">
        <v>5.1375737499999987</v>
      </c>
    </row>
    <row r="741" spans="3:6" x14ac:dyDescent="0.25">
      <c r="C741" s="14">
        <v>43272.135416666664</v>
      </c>
      <c r="D741">
        <v>50.747</v>
      </c>
      <c r="E741">
        <v>0.84499999999999997</v>
      </c>
      <c r="F741">
        <v>5.5664845499999993</v>
      </c>
    </row>
    <row r="742" spans="3:6" x14ac:dyDescent="0.25">
      <c r="C742" s="15">
        <v>43272.177083333336</v>
      </c>
      <c r="D742">
        <v>50.273600000000002</v>
      </c>
      <c r="E742">
        <v>0.82599999999999996</v>
      </c>
      <c r="F742">
        <v>5.1585507119999976</v>
      </c>
    </row>
    <row r="743" spans="3:6" x14ac:dyDescent="0.25">
      <c r="C743" s="14">
        <v>43272.21875</v>
      </c>
      <c r="D743">
        <v>49.800200000000004</v>
      </c>
      <c r="E743">
        <v>0.82</v>
      </c>
      <c r="F743">
        <v>5.0334288000000003</v>
      </c>
    </row>
    <row r="744" spans="3:6" x14ac:dyDescent="0.25">
      <c r="C744" s="15">
        <v>43272.260416666664</v>
      </c>
      <c r="D744">
        <v>49.420400000000001</v>
      </c>
      <c r="E744">
        <v>0.81399999999999995</v>
      </c>
      <c r="F744">
        <v>4.9100825519999995</v>
      </c>
    </row>
    <row r="745" spans="3:6" x14ac:dyDescent="0.25">
      <c r="C745" s="14">
        <v>43272.302083333336</v>
      </c>
      <c r="D745">
        <v>49.231400000000001</v>
      </c>
      <c r="E745">
        <v>0.83499999999999996</v>
      </c>
      <c r="F745">
        <v>5.3495629500000001</v>
      </c>
    </row>
    <row r="746" spans="3:6" x14ac:dyDescent="0.25">
      <c r="C746" s="15">
        <v>43272.34375</v>
      </c>
      <c r="D746">
        <v>49.040599999999998</v>
      </c>
      <c r="E746">
        <v>0.83199999999999996</v>
      </c>
      <c r="F746">
        <v>5.2854482880000022</v>
      </c>
    </row>
    <row r="747" spans="3:6" x14ac:dyDescent="0.25">
      <c r="C747" s="14">
        <v>43272.385416666664</v>
      </c>
      <c r="D747">
        <v>49.420400000000001</v>
      </c>
      <c r="E747">
        <v>0.82699999999999996</v>
      </c>
      <c r="F747">
        <v>5.179576997999999</v>
      </c>
    </row>
    <row r="748" spans="3:6" x14ac:dyDescent="0.25">
      <c r="C748" s="15">
        <v>43272.427083333336</v>
      </c>
      <c r="D748">
        <v>50.178200000000004</v>
      </c>
      <c r="E748">
        <v>0.79400000000000004</v>
      </c>
      <c r="F748">
        <v>4.5117526320000012</v>
      </c>
    </row>
    <row r="749" spans="3:6" x14ac:dyDescent="0.25">
      <c r="C749" s="14">
        <v>43272.46875</v>
      </c>
      <c r="D749">
        <v>51.029600000000002</v>
      </c>
      <c r="E749">
        <v>0.82299999999999995</v>
      </c>
      <c r="F749">
        <v>5.0957677980000016</v>
      </c>
    </row>
    <row r="750" spans="3:6" x14ac:dyDescent="0.25">
      <c r="C750" s="15">
        <v>43272.510416666664</v>
      </c>
      <c r="D750">
        <v>52.444400000000002</v>
      </c>
      <c r="E750">
        <v>0.81</v>
      </c>
      <c r="F750">
        <v>4.8288382000000043</v>
      </c>
    </row>
    <row r="751" spans="3:6" x14ac:dyDescent="0.25">
      <c r="C751" s="14">
        <v>43272.552083333336</v>
      </c>
      <c r="D751">
        <v>52.915999999999997</v>
      </c>
      <c r="E751">
        <v>0.81599999999999995</v>
      </c>
      <c r="F751">
        <v>4.9510006720000002</v>
      </c>
    </row>
    <row r="752" spans="3:6" x14ac:dyDescent="0.25">
      <c r="C752" s="15">
        <v>43272.59375</v>
      </c>
      <c r="D752">
        <v>51.974599999999995</v>
      </c>
      <c r="E752">
        <v>0.84</v>
      </c>
      <c r="F752">
        <v>5.4574071999999996</v>
      </c>
    </row>
    <row r="753" spans="3:6" x14ac:dyDescent="0.25">
      <c r="C753" s="14">
        <v>43272.635416666664</v>
      </c>
      <c r="D753">
        <v>51.503</v>
      </c>
      <c r="E753">
        <v>0.85499999999999998</v>
      </c>
      <c r="F753">
        <v>5.7883385499999997</v>
      </c>
    </row>
    <row r="754" spans="3:6" x14ac:dyDescent="0.25">
      <c r="C754" s="15">
        <v>43272.677083333336</v>
      </c>
      <c r="D754">
        <v>51.596600000000002</v>
      </c>
      <c r="E754">
        <v>0.86499999999999999</v>
      </c>
      <c r="F754">
        <v>6.0151249500000015</v>
      </c>
    </row>
    <row r="755" spans="3:6" x14ac:dyDescent="0.25">
      <c r="C755" s="14">
        <v>43272.71875</v>
      </c>
      <c r="D755">
        <v>52.822400000000002</v>
      </c>
      <c r="E755">
        <v>0.89300000000000002</v>
      </c>
      <c r="F755">
        <v>6.6763672380000019</v>
      </c>
    </row>
    <row r="756" spans="3:6" x14ac:dyDescent="0.25">
      <c r="C756" s="15">
        <v>43272.760416666664</v>
      </c>
      <c r="D756">
        <v>52.822400000000002</v>
      </c>
      <c r="E756">
        <v>0.93700000000000006</v>
      </c>
      <c r="F756">
        <v>7.7935914780000042</v>
      </c>
    </row>
    <row r="757" spans="3:6" x14ac:dyDescent="0.25">
      <c r="C757" s="14">
        <v>43272.802083333336</v>
      </c>
      <c r="D757">
        <v>53.009600000000006</v>
      </c>
      <c r="E757">
        <v>0.97899999999999998</v>
      </c>
      <c r="F757">
        <v>8.9491119419999983</v>
      </c>
    </row>
    <row r="758" spans="3:6" x14ac:dyDescent="0.25">
      <c r="C758" s="15">
        <v>43272.84375</v>
      </c>
      <c r="D758">
        <v>52.161799999999999</v>
      </c>
      <c r="E758">
        <v>0.95699999999999996</v>
      </c>
      <c r="F758">
        <v>8.3329880379999963</v>
      </c>
    </row>
    <row r="759" spans="3:6" x14ac:dyDescent="0.25">
      <c r="C759" s="14">
        <v>43272.885416666664</v>
      </c>
      <c r="D759">
        <v>51.692</v>
      </c>
      <c r="E759">
        <v>0.91</v>
      </c>
      <c r="F759">
        <v>7.0967022000000002</v>
      </c>
    </row>
    <row r="760" spans="3:6" x14ac:dyDescent="0.25">
      <c r="C760" s="15">
        <v>43272.927083333336</v>
      </c>
      <c r="D760">
        <v>51.218599999999995</v>
      </c>
      <c r="E760">
        <v>0.89100000000000001</v>
      </c>
      <c r="F760">
        <v>6.6278532220000033</v>
      </c>
    </row>
    <row r="761" spans="3:6" x14ac:dyDescent="0.25">
      <c r="C761" s="14">
        <v>43272.96875</v>
      </c>
      <c r="D761">
        <v>50.651600000000002</v>
      </c>
      <c r="E761">
        <v>0.90100000000000002</v>
      </c>
      <c r="F761">
        <v>6.8723962619999996</v>
      </c>
    </row>
    <row r="762" spans="3:6" x14ac:dyDescent="0.25">
      <c r="C762" s="15">
        <v>43273.010416666664</v>
      </c>
      <c r="D762">
        <v>50.178200000000004</v>
      </c>
      <c r="E762">
        <v>0.86299999999999999</v>
      </c>
      <c r="F762">
        <v>5.9693730780000012</v>
      </c>
    </row>
    <row r="763" spans="3:6" x14ac:dyDescent="0.25">
      <c r="C763" s="14">
        <v>43273.052083333336</v>
      </c>
      <c r="D763">
        <v>49.611199999999997</v>
      </c>
      <c r="E763">
        <v>0.86</v>
      </c>
      <c r="F763">
        <v>5.9011152000000004</v>
      </c>
    </row>
    <row r="764" spans="3:6" x14ac:dyDescent="0.25">
      <c r="C764" s="15">
        <v>43273.09375</v>
      </c>
      <c r="D764">
        <v>49.420400000000001</v>
      </c>
      <c r="E764">
        <v>0.85499999999999998</v>
      </c>
      <c r="F764">
        <v>5.7883385499999997</v>
      </c>
    </row>
    <row r="765" spans="3:6" x14ac:dyDescent="0.25">
      <c r="C765" s="14">
        <v>43273.135416666664</v>
      </c>
      <c r="D765">
        <v>49.135999999999996</v>
      </c>
      <c r="E765">
        <v>0.85099999999999998</v>
      </c>
      <c r="F765">
        <v>5.6990050620000021</v>
      </c>
    </row>
    <row r="766" spans="3:6" x14ac:dyDescent="0.25">
      <c r="C766" s="15">
        <v>43273.177083333336</v>
      </c>
      <c r="D766">
        <v>48.851600000000005</v>
      </c>
      <c r="E766">
        <v>0.85399999999999998</v>
      </c>
      <c r="F766">
        <v>5.7659311920000009</v>
      </c>
    </row>
    <row r="767" spans="3:6" x14ac:dyDescent="0.25">
      <c r="C767" s="14">
        <v>43273.21875</v>
      </c>
      <c r="D767">
        <v>48.660800000000002</v>
      </c>
      <c r="E767">
        <v>0.85799999999999998</v>
      </c>
      <c r="F767">
        <v>5.855856568000001</v>
      </c>
    </row>
    <row r="768" spans="3:6" x14ac:dyDescent="0.25">
      <c r="C768" s="15">
        <v>43273.260416666664</v>
      </c>
      <c r="D768">
        <v>48.471800000000002</v>
      </c>
      <c r="E768">
        <v>0.84099999999999997</v>
      </c>
      <c r="F768">
        <v>5.4791240220000015</v>
      </c>
    </row>
    <row r="769" spans="3:6" x14ac:dyDescent="0.25">
      <c r="C769" s="14">
        <v>43273.302083333336</v>
      </c>
      <c r="D769">
        <v>48.376400000000004</v>
      </c>
      <c r="E769">
        <v>0.83299999999999996</v>
      </c>
      <c r="F769">
        <v>5.3067705179999978</v>
      </c>
    </row>
    <row r="770" spans="3:6" x14ac:dyDescent="0.25">
      <c r="C770" s="15">
        <v>43273.34375</v>
      </c>
      <c r="D770">
        <v>48.471800000000002</v>
      </c>
      <c r="E770">
        <v>0.83199999999999996</v>
      </c>
      <c r="F770">
        <v>5.2854482880000022</v>
      </c>
    </row>
    <row r="771" spans="3:6" x14ac:dyDescent="0.25">
      <c r="C771" s="14">
        <v>43273.385416666664</v>
      </c>
      <c r="D771">
        <v>48.7562</v>
      </c>
      <c r="E771">
        <v>0.85099999999999998</v>
      </c>
      <c r="F771">
        <v>5.6990050620000021</v>
      </c>
    </row>
    <row r="772" spans="3:6" x14ac:dyDescent="0.25">
      <c r="C772" s="15">
        <v>43273.427083333336</v>
      </c>
      <c r="D772">
        <v>49.420400000000001</v>
      </c>
      <c r="E772">
        <v>0.83399999999999996</v>
      </c>
      <c r="F772">
        <v>5.3281420719999995</v>
      </c>
    </row>
    <row r="773" spans="3:6" x14ac:dyDescent="0.25">
      <c r="C773" s="14">
        <v>43273.46875</v>
      </c>
      <c r="D773">
        <v>50.273600000000002</v>
      </c>
      <c r="E773">
        <v>0.85699999999999998</v>
      </c>
      <c r="F773">
        <v>5.8333012380000016</v>
      </c>
    </row>
    <row r="774" spans="3:6" x14ac:dyDescent="0.25">
      <c r="C774" s="15">
        <v>43273.510416666664</v>
      </c>
      <c r="D774">
        <v>52.161799999999999</v>
      </c>
      <c r="E774">
        <v>0.84499999999999997</v>
      </c>
      <c r="F774">
        <v>5.5664845499999993</v>
      </c>
    </row>
    <row r="775" spans="3:6" x14ac:dyDescent="0.25">
      <c r="C775" s="14">
        <v>43273.552083333336</v>
      </c>
      <c r="D775">
        <v>53.103200000000001</v>
      </c>
      <c r="E775">
        <v>0.84499999999999997</v>
      </c>
      <c r="F775">
        <v>5.5664845499999993</v>
      </c>
    </row>
    <row r="776" spans="3:6" x14ac:dyDescent="0.25">
      <c r="C776" s="15">
        <v>43273.59375</v>
      </c>
      <c r="D776">
        <v>54.323599999999999</v>
      </c>
      <c r="E776">
        <v>0.83099999999999996</v>
      </c>
      <c r="F776">
        <v>5.2641753820000021</v>
      </c>
    </row>
    <row r="777" spans="3:6" x14ac:dyDescent="0.25">
      <c r="C777" s="14">
        <v>43273.635416666664</v>
      </c>
      <c r="D777">
        <v>56.381</v>
      </c>
      <c r="E777">
        <v>0.82099999999999995</v>
      </c>
      <c r="F777">
        <v>5.0541591420000005</v>
      </c>
    </row>
    <row r="778" spans="3:6" x14ac:dyDescent="0.25">
      <c r="C778" s="15">
        <v>43273.677083333336</v>
      </c>
      <c r="D778">
        <v>57.871399999999994</v>
      </c>
      <c r="E778">
        <v>0.82899999999999996</v>
      </c>
      <c r="F778">
        <v>5.221777541999999</v>
      </c>
    </row>
    <row r="779" spans="3:6" x14ac:dyDescent="0.25">
      <c r="C779" s="14">
        <v>43273.71875</v>
      </c>
      <c r="D779">
        <v>58.335800000000006</v>
      </c>
      <c r="E779">
        <v>0.83799999999999997</v>
      </c>
      <c r="F779">
        <v>5.4141215280000035</v>
      </c>
    </row>
    <row r="780" spans="3:6" x14ac:dyDescent="0.25">
      <c r="C780" s="15">
        <v>43273.760416666664</v>
      </c>
      <c r="D780">
        <v>58.335800000000006</v>
      </c>
      <c r="E780">
        <v>0.82499999999999996</v>
      </c>
      <c r="F780">
        <v>5.1375737499999987</v>
      </c>
    </row>
    <row r="781" spans="3:6" x14ac:dyDescent="0.25">
      <c r="C781" s="14">
        <v>43273.802083333336</v>
      </c>
      <c r="D781">
        <v>57.684200000000004</v>
      </c>
      <c r="E781">
        <v>0.80700000000000005</v>
      </c>
      <c r="F781">
        <v>4.7684228380000002</v>
      </c>
    </row>
    <row r="782" spans="3:6" x14ac:dyDescent="0.25">
      <c r="C782" s="15">
        <v>43273.84375</v>
      </c>
      <c r="D782">
        <v>57.034399999999998</v>
      </c>
      <c r="E782">
        <v>0.83199999999999996</v>
      </c>
      <c r="F782">
        <v>5.2854482880000022</v>
      </c>
    </row>
    <row r="783" spans="3:6" x14ac:dyDescent="0.25">
      <c r="C783" s="14">
        <v>43273.885416666664</v>
      </c>
      <c r="D783">
        <v>55.9148</v>
      </c>
      <c r="E783">
        <v>0.83299999999999996</v>
      </c>
      <c r="F783">
        <v>5.3067705179999978</v>
      </c>
    </row>
    <row r="784" spans="3:6" x14ac:dyDescent="0.25">
      <c r="C784" s="15">
        <v>43273.927083333336</v>
      </c>
      <c r="D784">
        <v>54.793400000000005</v>
      </c>
      <c r="E784">
        <v>0.78700000000000003</v>
      </c>
      <c r="F784">
        <v>4.3769982780000012</v>
      </c>
    </row>
    <row r="785" spans="3:6" x14ac:dyDescent="0.25">
      <c r="C785" s="14">
        <v>43273.96875</v>
      </c>
      <c r="D785">
        <v>53.855599999999995</v>
      </c>
      <c r="E785">
        <v>0.84699999999999998</v>
      </c>
      <c r="F785">
        <v>5.610460758000003</v>
      </c>
    </row>
    <row r="786" spans="3:6" x14ac:dyDescent="0.25">
      <c r="C786" s="15">
        <v>43274.010416666664</v>
      </c>
      <c r="D786">
        <v>52.5398</v>
      </c>
      <c r="E786">
        <v>0.84199999999999997</v>
      </c>
      <c r="F786">
        <v>5.5008901679999989</v>
      </c>
    </row>
    <row r="787" spans="3:6" x14ac:dyDescent="0.25">
      <c r="C787" s="14">
        <v>43274.052083333336</v>
      </c>
      <c r="D787">
        <v>52.068199999999997</v>
      </c>
      <c r="E787">
        <v>0.84399999999999997</v>
      </c>
      <c r="F787">
        <v>5.5445704320000013</v>
      </c>
    </row>
    <row r="788" spans="3:6" x14ac:dyDescent="0.25">
      <c r="C788" s="15">
        <v>43274.09375</v>
      </c>
      <c r="D788">
        <v>51.407600000000002</v>
      </c>
      <c r="E788">
        <v>0.85099999999999998</v>
      </c>
      <c r="F788">
        <v>5.6990050620000021</v>
      </c>
    </row>
    <row r="789" spans="3:6" x14ac:dyDescent="0.25">
      <c r="C789" s="14">
        <v>43274.135416666664</v>
      </c>
      <c r="D789">
        <v>51.029600000000002</v>
      </c>
      <c r="E789">
        <v>0.89</v>
      </c>
      <c r="F789">
        <v>6.6036702000000007</v>
      </c>
    </row>
    <row r="790" spans="3:6" x14ac:dyDescent="0.25">
      <c r="C790" s="15">
        <v>43274.177083333336</v>
      </c>
      <c r="D790">
        <v>50.273600000000002</v>
      </c>
      <c r="E790">
        <v>0.82399999999999995</v>
      </c>
      <c r="F790">
        <v>5.1166461120000024</v>
      </c>
    </row>
    <row r="791" spans="3:6" x14ac:dyDescent="0.25">
      <c r="C791" s="14">
        <v>43274.21875</v>
      </c>
      <c r="D791">
        <v>49.611199999999997</v>
      </c>
      <c r="E791">
        <v>0.84299999999999997</v>
      </c>
      <c r="F791">
        <v>5.5227056380000024</v>
      </c>
    </row>
    <row r="792" spans="3:6" x14ac:dyDescent="0.25">
      <c r="C792" s="15">
        <v>43274.260416666664</v>
      </c>
      <c r="D792">
        <v>48.851600000000005</v>
      </c>
      <c r="E792">
        <v>0.82399999999999995</v>
      </c>
      <c r="F792">
        <v>5.1166461120000024</v>
      </c>
    </row>
    <row r="793" spans="3:6" x14ac:dyDescent="0.25">
      <c r="C793" s="14">
        <v>43274.302083333336</v>
      </c>
      <c r="D793">
        <v>48.376400000000004</v>
      </c>
      <c r="E793">
        <v>0.83</v>
      </c>
      <c r="F793">
        <v>5.2429518000000011</v>
      </c>
    </row>
    <row r="794" spans="3:6" x14ac:dyDescent="0.25">
      <c r="C794" s="15">
        <v>43274.34375</v>
      </c>
      <c r="D794">
        <v>48.280999999999999</v>
      </c>
      <c r="E794">
        <v>0.82</v>
      </c>
      <c r="F794">
        <v>5.0334288000000003</v>
      </c>
    </row>
    <row r="795" spans="3:6" x14ac:dyDescent="0.25">
      <c r="C795" s="14">
        <v>43274.385416666664</v>
      </c>
      <c r="D795">
        <v>48.376400000000004</v>
      </c>
      <c r="E795">
        <v>0.80600000000000005</v>
      </c>
      <c r="F795">
        <v>4.7483830320000022</v>
      </c>
    </row>
    <row r="796" spans="3:6" x14ac:dyDescent="0.25">
      <c r="C796" s="15">
        <v>43274.427083333336</v>
      </c>
      <c r="D796">
        <v>48.947000000000003</v>
      </c>
      <c r="E796">
        <v>0.81399999999999995</v>
      </c>
      <c r="F796">
        <v>4.9100825519999995</v>
      </c>
    </row>
    <row r="797" spans="3:6" x14ac:dyDescent="0.25">
      <c r="C797" s="14">
        <v>43274.46875</v>
      </c>
      <c r="D797">
        <v>50.178200000000004</v>
      </c>
      <c r="E797">
        <v>0.81599999999999995</v>
      </c>
      <c r="F797">
        <v>4.9510006720000002</v>
      </c>
    </row>
    <row r="798" spans="3:6" x14ac:dyDescent="0.25">
      <c r="C798" s="15">
        <v>43274.510416666664</v>
      </c>
      <c r="D798">
        <v>51.407600000000002</v>
      </c>
      <c r="E798">
        <v>0.80200000000000005</v>
      </c>
      <c r="F798">
        <v>4.668717048000004</v>
      </c>
    </row>
    <row r="799" spans="3:6" x14ac:dyDescent="0.25">
      <c r="C799" s="14">
        <v>43274.552083333336</v>
      </c>
      <c r="D799">
        <v>52.068199999999997</v>
      </c>
      <c r="E799">
        <v>0.84699999999999998</v>
      </c>
      <c r="F799">
        <v>5.610460758000003</v>
      </c>
    </row>
    <row r="800" spans="3:6" x14ac:dyDescent="0.25">
      <c r="C800" s="15">
        <v>43274.59375</v>
      </c>
      <c r="D800">
        <v>51.503</v>
      </c>
      <c r="E800">
        <v>0.82099999999999995</v>
      </c>
      <c r="F800">
        <v>5.0541591420000005</v>
      </c>
    </row>
    <row r="801" spans="3:6" x14ac:dyDescent="0.25">
      <c r="C801" s="14">
        <v>43274.635416666664</v>
      </c>
      <c r="D801">
        <v>52.068199999999997</v>
      </c>
      <c r="E801">
        <v>0.85399999999999998</v>
      </c>
      <c r="F801">
        <v>5.7659311920000009</v>
      </c>
    </row>
    <row r="802" spans="3:6" x14ac:dyDescent="0.25">
      <c r="C802" s="15">
        <v>43274.677083333336</v>
      </c>
      <c r="D802">
        <v>53.103200000000001</v>
      </c>
      <c r="E802">
        <v>0.875</v>
      </c>
      <c r="F802">
        <v>6.2468437500000009</v>
      </c>
    </row>
    <row r="803" spans="3:6" x14ac:dyDescent="0.25">
      <c r="C803" s="14">
        <v>43274.71875</v>
      </c>
      <c r="D803">
        <v>53.573</v>
      </c>
      <c r="E803">
        <v>0.9</v>
      </c>
      <c r="F803">
        <v>6.8477200000000034</v>
      </c>
    </row>
    <row r="804" spans="3:6" x14ac:dyDescent="0.25">
      <c r="C804" s="15">
        <v>43274.760416666664</v>
      </c>
      <c r="D804">
        <v>53.479399999999998</v>
      </c>
      <c r="E804">
        <v>0.88900000000000001</v>
      </c>
      <c r="F804">
        <v>6.5795365020000043</v>
      </c>
    </row>
    <row r="805" spans="3:6" x14ac:dyDescent="0.25">
      <c r="C805" s="14">
        <v>43274.802083333336</v>
      </c>
      <c r="D805">
        <v>53.198599999999999</v>
      </c>
      <c r="E805">
        <v>0.876</v>
      </c>
      <c r="F805">
        <v>6.2702869119999969</v>
      </c>
    </row>
    <row r="806" spans="3:6" x14ac:dyDescent="0.25">
      <c r="C806" s="15">
        <v>43274.84375</v>
      </c>
      <c r="D806">
        <v>52.822400000000002</v>
      </c>
      <c r="E806">
        <v>0.86</v>
      </c>
      <c r="F806">
        <v>5.9011152000000004</v>
      </c>
    </row>
    <row r="807" spans="3:6" x14ac:dyDescent="0.25">
      <c r="C807" s="14">
        <v>43274.885416666664</v>
      </c>
      <c r="D807">
        <v>51.785600000000002</v>
      </c>
      <c r="E807">
        <v>0.84899999999999998</v>
      </c>
      <c r="F807">
        <v>5.6546342619999992</v>
      </c>
    </row>
    <row r="808" spans="3:6" x14ac:dyDescent="0.25">
      <c r="C808" s="15">
        <v>43274.927083333336</v>
      </c>
      <c r="D808">
        <v>50.936</v>
      </c>
      <c r="E808">
        <v>0.86499999999999999</v>
      </c>
      <c r="F808">
        <v>6.0151249500000015</v>
      </c>
    </row>
    <row r="809" spans="3:6" x14ac:dyDescent="0.25">
      <c r="C809" s="14">
        <v>43274.96875</v>
      </c>
      <c r="D809">
        <v>50.273600000000002</v>
      </c>
      <c r="E809">
        <v>0.85099999999999998</v>
      </c>
      <c r="F809">
        <v>5.6990050620000021</v>
      </c>
    </row>
    <row r="810" spans="3:6" x14ac:dyDescent="0.25">
      <c r="C810" s="15">
        <v>43275.010416666664</v>
      </c>
      <c r="D810">
        <v>49.895600000000002</v>
      </c>
      <c r="E810">
        <v>0.86899999999999999</v>
      </c>
      <c r="F810">
        <v>6.107220582000001</v>
      </c>
    </row>
    <row r="811" spans="3:6" x14ac:dyDescent="0.25">
      <c r="C811" s="14">
        <v>43275.052083333336</v>
      </c>
      <c r="D811">
        <v>49.326799999999999</v>
      </c>
      <c r="E811">
        <v>0.85</v>
      </c>
      <c r="F811">
        <v>5.6767949999999994</v>
      </c>
    </row>
    <row r="812" spans="3:6" x14ac:dyDescent="0.25">
      <c r="C812" s="15">
        <v>43275.09375</v>
      </c>
      <c r="D812">
        <v>48.565399999999997</v>
      </c>
      <c r="E812">
        <v>0.84099999999999997</v>
      </c>
      <c r="F812">
        <v>5.4791240220000015</v>
      </c>
    </row>
    <row r="813" spans="3:6" x14ac:dyDescent="0.25">
      <c r="C813" s="14">
        <v>43275.135416666664</v>
      </c>
      <c r="D813">
        <v>47.994799999999998</v>
      </c>
      <c r="E813">
        <v>0.83</v>
      </c>
      <c r="F813">
        <v>5.2429518000000011</v>
      </c>
    </row>
    <row r="814" spans="3:6" x14ac:dyDescent="0.25">
      <c r="C814" s="15">
        <v>43275.177083333336</v>
      </c>
      <c r="D814">
        <v>47.519599999999997</v>
      </c>
      <c r="E814">
        <v>0.83199999999999996</v>
      </c>
      <c r="F814">
        <v>5.2854482880000022</v>
      </c>
    </row>
    <row r="815" spans="3:6" x14ac:dyDescent="0.25">
      <c r="C815" s="14">
        <v>43275.21875</v>
      </c>
      <c r="D815">
        <v>47.328800000000001</v>
      </c>
      <c r="E815">
        <v>0.84099999999999997</v>
      </c>
      <c r="F815">
        <v>5.4791240220000015</v>
      </c>
    </row>
    <row r="816" spans="3:6" x14ac:dyDescent="0.25">
      <c r="C816" s="15">
        <v>43275.260416666664</v>
      </c>
      <c r="D816">
        <v>46.947200000000002</v>
      </c>
      <c r="E816">
        <v>0.84499999999999997</v>
      </c>
      <c r="F816">
        <v>5.5664845499999993</v>
      </c>
    </row>
    <row r="817" spans="3:6" x14ac:dyDescent="0.25">
      <c r="C817" s="14">
        <v>43275.302083333336</v>
      </c>
      <c r="D817">
        <v>46.947200000000002</v>
      </c>
      <c r="E817">
        <v>0.83799999999999997</v>
      </c>
      <c r="F817">
        <v>5.4141215280000035</v>
      </c>
    </row>
    <row r="818" spans="3:6" x14ac:dyDescent="0.25">
      <c r="C818" s="15">
        <v>43275.34375</v>
      </c>
      <c r="D818">
        <v>47.0426</v>
      </c>
      <c r="E818">
        <v>0.84399999999999997</v>
      </c>
      <c r="F818">
        <v>5.5445704320000013</v>
      </c>
    </row>
    <row r="819" spans="3:6" x14ac:dyDescent="0.25">
      <c r="C819" s="14">
        <v>43275.385416666664</v>
      </c>
      <c r="D819">
        <v>47.328800000000001</v>
      </c>
      <c r="E819">
        <v>0.82599999999999996</v>
      </c>
      <c r="F819">
        <v>5.1585507119999976</v>
      </c>
    </row>
    <row r="820" spans="3:6" x14ac:dyDescent="0.25">
      <c r="C820" s="15">
        <v>43275.427083333336</v>
      </c>
      <c r="D820">
        <v>47.994799999999998</v>
      </c>
      <c r="E820">
        <v>0.82499999999999996</v>
      </c>
      <c r="F820">
        <v>5.1375737499999987</v>
      </c>
    </row>
    <row r="821" spans="3:6" x14ac:dyDescent="0.25">
      <c r="C821" s="14">
        <v>43275.46875</v>
      </c>
      <c r="D821">
        <v>49.040599999999998</v>
      </c>
      <c r="E821">
        <v>0.83399999999999996</v>
      </c>
      <c r="F821">
        <v>5.3281420719999995</v>
      </c>
    </row>
    <row r="822" spans="3:6" x14ac:dyDescent="0.25">
      <c r="C822" s="15">
        <v>43275.510416666664</v>
      </c>
      <c r="D822">
        <v>50.178200000000004</v>
      </c>
      <c r="E822">
        <v>0.83</v>
      </c>
      <c r="F822">
        <v>5.2429518000000011</v>
      </c>
    </row>
    <row r="823" spans="3:6" x14ac:dyDescent="0.25">
      <c r="C823" s="14">
        <v>43275.552083333336</v>
      </c>
      <c r="D823">
        <v>50.084600000000002</v>
      </c>
      <c r="E823">
        <v>0.80700000000000005</v>
      </c>
      <c r="F823">
        <v>4.7684228380000002</v>
      </c>
    </row>
    <row r="824" spans="3:6" x14ac:dyDescent="0.25">
      <c r="C824" s="15">
        <v>43275.59375</v>
      </c>
      <c r="D824">
        <v>50.273600000000002</v>
      </c>
      <c r="E824">
        <v>0.83599999999999997</v>
      </c>
      <c r="F824">
        <v>5.3710331519999999</v>
      </c>
    </row>
    <row r="825" spans="3:6" x14ac:dyDescent="0.25">
      <c r="C825" s="14">
        <v>43275.635416666664</v>
      </c>
      <c r="D825">
        <v>50.558</v>
      </c>
      <c r="E825">
        <v>0.81200000000000006</v>
      </c>
      <c r="F825">
        <v>4.8693617279999986</v>
      </c>
    </row>
    <row r="826" spans="3:6" x14ac:dyDescent="0.25">
      <c r="C826" s="15">
        <v>43275.677083333336</v>
      </c>
      <c r="D826">
        <v>51.218599999999995</v>
      </c>
      <c r="E826">
        <v>0.83</v>
      </c>
      <c r="F826">
        <v>5.2429518000000011</v>
      </c>
    </row>
    <row r="827" spans="3:6" x14ac:dyDescent="0.25">
      <c r="C827" s="14">
        <v>43275.71875</v>
      </c>
      <c r="D827">
        <v>52.161799999999999</v>
      </c>
      <c r="E827">
        <v>0.82899999999999996</v>
      </c>
      <c r="F827">
        <v>5.221777541999999</v>
      </c>
    </row>
    <row r="828" spans="3:6" x14ac:dyDescent="0.25">
      <c r="C828" s="15">
        <v>43275.760416666664</v>
      </c>
      <c r="D828">
        <v>53.009600000000006</v>
      </c>
      <c r="E828">
        <v>0.82599999999999996</v>
      </c>
      <c r="F828">
        <v>5.1585507119999976</v>
      </c>
    </row>
    <row r="829" spans="3:6" x14ac:dyDescent="0.25">
      <c r="C829" s="14">
        <v>43275.802083333336</v>
      </c>
      <c r="D829">
        <v>52.822400000000002</v>
      </c>
      <c r="E829">
        <v>0.83699999999999997</v>
      </c>
      <c r="F829">
        <v>5.3925526780000022</v>
      </c>
    </row>
    <row r="830" spans="3:6" x14ac:dyDescent="0.25">
      <c r="C830" s="15">
        <v>43275.84375</v>
      </c>
      <c r="D830">
        <v>52.444400000000002</v>
      </c>
      <c r="E830">
        <v>0.83</v>
      </c>
      <c r="F830">
        <v>5.2429518000000011</v>
      </c>
    </row>
    <row r="831" spans="3:6" x14ac:dyDescent="0.25">
      <c r="C831" s="14">
        <v>43275.885416666664</v>
      </c>
      <c r="D831">
        <v>52.161799999999999</v>
      </c>
      <c r="E831">
        <v>0.84</v>
      </c>
      <c r="F831">
        <v>5.4574071999999996</v>
      </c>
    </row>
    <row r="832" spans="3:6" x14ac:dyDescent="0.25">
      <c r="C832" s="15">
        <v>43275.927083333336</v>
      </c>
      <c r="D832">
        <v>51.314</v>
      </c>
      <c r="E832">
        <v>0.82599999999999996</v>
      </c>
      <c r="F832">
        <v>5.1585507119999976</v>
      </c>
    </row>
    <row r="833" spans="3:6" x14ac:dyDescent="0.25">
      <c r="C833" s="14">
        <v>43275.96875</v>
      </c>
      <c r="D833">
        <v>50.651600000000002</v>
      </c>
      <c r="E833">
        <v>0.86599999999999999</v>
      </c>
      <c r="F833">
        <v>6.0380748720000001</v>
      </c>
    </row>
    <row r="834" spans="3:6" x14ac:dyDescent="0.25">
      <c r="C834" s="15">
        <v>43276.010416666664</v>
      </c>
      <c r="D834">
        <v>50.178200000000004</v>
      </c>
      <c r="E834">
        <v>0.84299999999999997</v>
      </c>
      <c r="F834">
        <v>5.5227056380000024</v>
      </c>
    </row>
    <row r="835" spans="3:6" x14ac:dyDescent="0.25">
      <c r="C835" s="14">
        <v>43276.052083333336</v>
      </c>
      <c r="D835">
        <v>49.420400000000001</v>
      </c>
      <c r="E835">
        <v>0.83399999999999996</v>
      </c>
      <c r="F835">
        <v>5.3281420719999995</v>
      </c>
    </row>
    <row r="836" spans="3:6" x14ac:dyDescent="0.25">
      <c r="C836" s="15">
        <v>43276.09375</v>
      </c>
      <c r="D836">
        <v>48.851600000000005</v>
      </c>
      <c r="E836">
        <v>0.84299999999999997</v>
      </c>
      <c r="F836">
        <v>5.5227056380000024</v>
      </c>
    </row>
    <row r="837" spans="3:6" x14ac:dyDescent="0.25">
      <c r="C837" s="14">
        <v>43276.135416666664</v>
      </c>
      <c r="D837">
        <v>48.376400000000004</v>
      </c>
      <c r="E837">
        <v>0.82899999999999996</v>
      </c>
      <c r="F837">
        <v>5.221777541999999</v>
      </c>
    </row>
    <row r="838" spans="3:6" x14ac:dyDescent="0.25">
      <c r="C838" s="15">
        <v>43276.177083333336</v>
      </c>
      <c r="D838">
        <v>47.804000000000002</v>
      </c>
      <c r="E838">
        <v>0.83299999999999996</v>
      </c>
      <c r="F838">
        <v>5.3067705179999978</v>
      </c>
    </row>
    <row r="839" spans="3:6" x14ac:dyDescent="0.25">
      <c r="C839" s="14">
        <v>43276.21875</v>
      </c>
      <c r="D839">
        <v>47.424199999999999</v>
      </c>
      <c r="E839">
        <v>0.83399999999999996</v>
      </c>
      <c r="F839">
        <v>5.3281420719999995</v>
      </c>
    </row>
    <row r="840" spans="3:6" x14ac:dyDescent="0.25">
      <c r="C840" s="15">
        <v>43276.260416666664</v>
      </c>
      <c r="D840">
        <v>47.137999999999998</v>
      </c>
      <c r="E840">
        <v>0.84799999999999998</v>
      </c>
      <c r="F840">
        <v>5.632522847999998</v>
      </c>
    </row>
    <row r="841" spans="3:6" x14ac:dyDescent="0.25">
      <c r="C841" s="14">
        <v>43276.302083333336</v>
      </c>
      <c r="D841">
        <v>46.851799999999997</v>
      </c>
      <c r="E841">
        <v>0.82799999999999996</v>
      </c>
      <c r="F841">
        <v>5.2006526079999995</v>
      </c>
    </row>
    <row r="842" spans="3:6" x14ac:dyDescent="0.25">
      <c r="C842" s="15">
        <v>43276.34375</v>
      </c>
      <c r="D842">
        <v>47.0426</v>
      </c>
      <c r="E842">
        <v>0.81200000000000006</v>
      </c>
      <c r="F842">
        <v>4.8693617279999986</v>
      </c>
    </row>
    <row r="843" spans="3:6" x14ac:dyDescent="0.25">
      <c r="C843" s="14">
        <v>43276.385416666664</v>
      </c>
      <c r="D843">
        <v>47.424199999999999</v>
      </c>
      <c r="E843">
        <v>0.82399999999999995</v>
      </c>
      <c r="F843">
        <v>5.1166461120000024</v>
      </c>
    </row>
    <row r="844" spans="3:6" x14ac:dyDescent="0.25">
      <c r="C844" s="15">
        <v>43276.427083333336</v>
      </c>
      <c r="D844">
        <v>48.376400000000004</v>
      </c>
      <c r="E844">
        <v>0.81799999999999995</v>
      </c>
      <c r="F844">
        <v>4.9921160880000004</v>
      </c>
    </row>
    <row r="845" spans="3:6" x14ac:dyDescent="0.25">
      <c r="C845" s="14">
        <v>43276.46875</v>
      </c>
      <c r="D845">
        <v>49.800200000000004</v>
      </c>
      <c r="E845">
        <v>0.81899999999999995</v>
      </c>
      <c r="F845">
        <v>5.012747781999999</v>
      </c>
    </row>
    <row r="846" spans="3:6" x14ac:dyDescent="0.25">
      <c r="C846" s="15">
        <v>43276.510416666664</v>
      </c>
      <c r="D846">
        <v>51.692</v>
      </c>
      <c r="E846">
        <v>0.80100000000000005</v>
      </c>
      <c r="F846">
        <v>4.6489238620000011</v>
      </c>
    </row>
    <row r="847" spans="3:6" x14ac:dyDescent="0.25">
      <c r="C847" s="14">
        <v>43276.552083333336</v>
      </c>
      <c r="D847">
        <v>54.0428</v>
      </c>
      <c r="E847">
        <v>0.82</v>
      </c>
      <c r="F847">
        <v>5.0334288000000003</v>
      </c>
    </row>
    <row r="848" spans="3:6" x14ac:dyDescent="0.25">
      <c r="C848" s="15">
        <v>43276.59375</v>
      </c>
      <c r="D848">
        <v>55.9148</v>
      </c>
      <c r="E848">
        <v>0.81799999999999995</v>
      </c>
      <c r="F848">
        <v>4.9921160880000004</v>
      </c>
    </row>
    <row r="849" spans="3:6" x14ac:dyDescent="0.25">
      <c r="C849" s="14">
        <v>43276.635416666664</v>
      </c>
      <c r="D849">
        <v>57.592399999999998</v>
      </c>
      <c r="E849">
        <v>0.82099999999999995</v>
      </c>
      <c r="F849">
        <v>5.0541591420000005</v>
      </c>
    </row>
    <row r="850" spans="3:6" x14ac:dyDescent="0.25">
      <c r="C850" s="15">
        <v>43276.677083333336</v>
      </c>
      <c r="D850">
        <v>58.148600000000002</v>
      </c>
      <c r="E850">
        <v>0.82399999999999995</v>
      </c>
      <c r="F850">
        <v>5.1166461120000024</v>
      </c>
    </row>
    <row r="851" spans="3:6" x14ac:dyDescent="0.25">
      <c r="C851" s="14">
        <v>43276.71875</v>
      </c>
      <c r="D851">
        <v>58.891999999999996</v>
      </c>
      <c r="E851">
        <v>0.84899999999999998</v>
      </c>
      <c r="F851">
        <v>5.6546342619999992</v>
      </c>
    </row>
    <row r="852" spans="3:6" x14ac:dyDescent="0.25">
      <c r="C852" s="15">
        <v>43276.760416666664</v>
      </c>
      <c r="D852">
        <v>58.891999999999996</v>
      </c>
      <c r="E852">
        <v>0.83399999999999996</v>
      </c>
      <c r="F852">
        <v>5.3281420719999995</v>
      </c>
    </row>
    <row r="853" spans="3:6" x14ac:dyDescent="0.25">
      <c r="C853" s="14">
        <v>43276.802083333336</v>
      </c>
      <c r="D853">
        <v>58.798400000000001</v>
      </c>
      <c r="E853">
        <v>0.82399999999999995</v>
      </c>
      <c r="F853">
        <v>5.1166461120000024</v>
      </c>
    </row>
    <row r="854" spans="3:6" x14ac:dyDescent="0.25">
      <c r="C854" s="15">
        <v>43276.84375</v>
      </c>
      <c r="D854">
        <v>58.148600000000002</v>
      </c>
      <c r="E854">
        <v>0.82299999999999995</v>
      </c>
      <c r="F854">
        <v>5.0957677980000016</v>
      </c>
    </row>
    <row r="855" spans="3:6" x14ac:dyDescent="0.25">
      <c r="C855" s="14">
        <v>43276.885416666664</v>
      </c>
      <c r="D855">
        <v>57.313400000000001</v>
      </c>
      <c r="E855">
        <v>0.82299999999999995</v>
      </c>
      <c r="F855">
        <v>5.0957677980000016</v>
      </c>
    </row>
    <row r="856" spans="3:6" x14ac:dyDescent="0.25">
      <c r="C856" s="15">
        <v>43276.927083333336</v>
      </c>
      <c r="D856">
        <v>56.193800000000003</v>
      </c>
      <c r="E856">
        <v>0.83499999999999996</v>
      </c>
      <c r="F856">
        <v>5.3495629500000001</v>
      </c>
    </row>
    <row r="857" spans="3:6" x14ac:dyDescent="0.25">
      <c r="C857" s="14">
        <v>43276.96875</v>
      </c>
      <c r="D857">
        <v>55.353200000000001</v>
      </c>
      <c r="E857">
        <v>0.84299999999999997</v>
      </c>
      <c r="F857">
        <v>5.5227056380000024</v>
      </c>
    </row>
    <row r="858" spans="3:6" x14ac:dyDescent="0.25">
      <c r="C858" s="15">
        <v>43277.010416666664</v>
      </c>
      <c r="D858">
        <v>54.699800000000003</v>
      </c>
      <c r="E858">
        <v>0.84</v>
      </c>
      <c r="F858">
        <v>5.4574071999999996</v>
      </c>
    </row>
    <row r="859" spans="3:6" x14ac:dyDescent="0.25">
      <c r="C859" s="14">
        <v>43277.052083333336</v>
      </c>
      <c r="D859">
        <v>54.136400000000002</v>
      </c>
      <c r="E859">
        <v>0.82299999999999995</v>
      </c>
      <c r="F859">
        <v>5.0957677980000016</v>
      </c>
    </row>
    <row r="860" spans="3:6" x14ac:dyDescent="0.25">
      <c r="C860" s="15">
        <v>43277.09375</v>
      </c>
      <c r="D860">
        <v>53.668400000000005</v>
      </c>
      <c r="E860">
        <v>0.82099999999999995</v>
      </c>
      <c r="F860">
        <v>5.0541591420000005</v>
      </c>
    </row>
    <row r="861" spans="3:6" x14ac:dyDescent="0.25">
      <c r="C861" s="14">
        <v>43277.135416666664</v>
      </c>
      <c r="D861">
        <v>53.198599999999999</v>
      </c>
      <c r="E861">
        <v>0.84699999999999998</v>
      </c>
      <c r="F861">
        <v>5.610460758000003</v>
      </c>
    </row>
    <row r="862" spans="3:6" x14ac:dyDescent="0.25">
      <c r="C862" s="15">
        <v>43277.177083333336</v>
      </c>
      <c r="D862">
        <v>52.633399999999995</v>
      </c>
      <c r="E862">
        <v>0.83299999999999996</v>
      </c>
      <c r="F862">
        <v>5.3067705179999978</v>
      </c>
    </row>
    <row r="863" spans="3:6" x14ac:dyDescent="0.25">
      <c r="C863" s="14">
        <v>43277.21875</v>
      </c>
      <c r="D863">
        <v>51.974599999999995</v>
      </c>
      <c r="E863">
        <v>0.81899999999999995</v>
      </c>
      <c r="F863">
        <v>5.012747781999999</v>
      </c>
    </row>
    <row r="864" spans="3:6" x14ac:dyDescent="0.25">
      <c r="C864" s="15">
        <v>43277.260416666664</v>
      </c>
      <c r="D864">
        <v>51.407600000000002</v>
      </c>
      <c r="E864">
        <v>0.83299999999999996</v>
      </c>
      <c r="F864">
        <v>5.3067705179999978</v>
      </c>
    </row>
    <row r="865" spans="3:6" x14ac:dyDescent="0.25">
      <c r="C865" s="14">
        <v>43277.302083333336</v>
      </c>
      <c r="D865">
        <v>50.840600000000002</v>
      </c>
      <c r="E865">
        <v>0.81699999999999995</v>
      </c>
      <c r="F865">
        <v>4.9715337179999972</v>
      </c>
    </row>
    <row r="866" spans="3:6" x14ac:dyDescent="0.25">
      <c r="C866" s="15">
        <v>43277.34375</v>
      </c>
      <c r="D866">
        <v>50.558</v>
      </c>
      <c r="E866">
        <v>0.84299999999999997</v>
      </c>
      <c r="F866">
        <v>5.5227056380000024</v>
      </c>
    </row>
    <row r="867" spans="3:6" x14ac:dyDescent="0.25">
      <c r="C867" s="14">
        <v>43277.385416666664</v>
      </c>
      <c r="D867">
        <v>50.651600000000002</v>
      </c>
      <c r="E867">
        <v>0.83499999999999996</v>
      </c>
      <c r="F867">
        <v>5.3495629500000001</v>
      </c>
    </row>
    <row r="868" spans="3:6" x14ac:dyDescent="0.25">
      <c r="C868" s="15">
        <v>43277.427083333336</v>
      </c>
      <c r="D868">
        <v>51.314</v>
      </c>
      <c r="E868">
        <v>0.80300000000000005</v>
      </c>
      <c r="F868">
        <v>4.6885595580000023</v>
      </c>
    </row>
    <row r="869" spans="3:6" x14ac:dyDescent="0.25">
      <c r="C869" s="14">
        <v>43277.46875</v>
      </c>
      <c r="D869">
        <v>52.3508</v>
      </c>
      <c r="E869">
        <v>0.81100000000000005</v>
      </c>
      <c r="F869">
        <v>4.8490753020000037</v>
      </c>
    </row>
    <row r="870" spans="3:6" x14ac:dyDescent="0.25">
      <c r="C870" s="15">
        <v>43277.510416666664</v>
      </c>
      <c r="D870">
        <v>53.949200000000005</v>
      </c>
      <c r="E870">
        <v>0.80700000000000005</v>
      </c>
      <c r="F870">
        <v>4.7684228380000002</v>
      </c>
    </row>
    <row r="871" spans="3:6" x14ac:dyDescent="0.25">
      <c r="C871" s="14">
        <v>43277.552083333336</v>
      </c>
      <c r="D871">
        <v>55.634</v>
      </c>
      <c r="E871">
        <v>0.81399999999999995</v>
      </c>
      <c r="F871">
        <v>4.9100825519999995</v>
      </c>
    </row>
    <row r="872" spans="3:6" x14ac:dyDescent="0.25">
      <c r="C872" s="15">
        <v>43277.59375</v>
      </c>
      <c r="D872">
        <v>57.313400000000001</v>
      </c>
      <c r="E872">
        <v>0.81399999999999995</v>
      </c>
      <c r="F872">
        <v>4.9100825519999995</v>
      </c>
    </row>
    <row r="873" spans="3:6" x14ac:dyDescent="0.25">
      <c r="C873" s="14">
        <v>43277.635416666664</v>
      </c>
      <c r="D873">
        <v>58.706600000000002</v>
      </c>
      <c r="E873">
        <v>0.81</v>
      </c>
      <c r="F873">
        <v>4.8288382000000043</v>
      </c>
    </row>
    <row r="874" spans="3:6" x14ac:dyDescent="0.25">
      <c r="C874" s="15">
        <v>43277.677083333336</v>
      </c>
      <c r="D874">
        <v>59.8172</v>
      </c>
      <c r="E874">
        <v>0.78700000000000003</v>
      </c>
      <c r="F874">
        <v>4.3769982780000012</v>
      </c>
    </row>
    <row r="875" spans="3:6" x14ac:dyDescent="0.25">
      <c r="C875" s="14">
        <v>43277.71875</v>
      </c>
      <c r="D875">
        <v>60.371600000000001</v>
      </c>
      <c r="E875">
        <v>0.79400000000000004</v>
      </c>
      <c r="F875">
        <v>4.5117526320000012</v>
      </c>
    </row>
    <row r="876" spans="3:6" x14ac:dyDescent="0.25">
      <c r="C876" s="15">
        <v>43277.760416666664</v>
      </c>
      <c r="D876">
        <v>60.465199999999996</v>
      </c>
      <c r="E876">
        <v>0.79100000000000004</v>
      </c>
      <c r="F876">
        <v>4.4537048219999997</v>
      </c>
    </row>
    <row r="877" spans="3:6" x14ac:dyDescent="0.25">
      <c r="C877" s="14">
        <v>43277.802083333336</v>
      </c>
      <c r="D877">
        <v>59.8172</v>
      </c>
      <c r="E877">
        <v>0.79800000000000004</v>
      </c>
      <c r="F877">
        <v>4.5898402480000025</v>
      </c>
    </row>
    <row r="878" spans="3:6" x14ac:dyDescent="0.25">
      <c r="C878" s="15">
        <v>43277.84375</v>
      </c>
      <c r="D878">
        <v>58.891999999999996</v>
      </c>
      <c r="E878">
        <v>0.81499999999999995</v>
      </c>
      <c r="F878">
        <v>4.9305169500000021</v>
      </c>
    </row>
    <row r="879" spans="3:6" x14ac:dyDescent="0.25">
      <c r="C879" s="14">
        <v>43277.885416666664</v>
      </c>
      <c r="D879">
        <v>57.498800000000003</v>
      </c>
      <c r="E879">
        <v>0.81799999999999995</v>
      </c>
      <c r="F879">
        <v>4.9921160880000004</v>
      </c>
    </row>
    <row r="880" spans="3:6" x14ac:dyDescent="0.25">
      <c r="C880" s="15">
        <v>43277.927083333336</v>
      </c>
      <c r="D880">
        <v>56.008399999999995</v>
      </c>
      <c r="E880">
        <v>0.82399999999999995</v>
      </c>
      <c r="F880">
        <v>5.1166461120000024</v>
      </c>
    </row>
    <row r="881" spans="3:6" x14ac:dyDescent="0.25">
      <c r="C881" s="14">
        <v>43277.96875</v>
      </c>
      <c r="D881">
        <v>54.606200000000001</v>
      </c>
      <c r="E881">
        <v>0.80400000000000005</v>
      </c>
      <c r="F881">
        <v>4.7084513920000015</v>
      </c>
    </row>
    <row r="882" spans="3:6" x14ac:dyDescent="0.25">
      <c r="C882" s="15">
        <v>43278.010416666664</v>
      </c>
      <c r="D882">
        <v>53.103200000000001</v>
      </c>
      <c r="E882">
        <v>0.81499999999999995</v>
      </c>
      <c r="F882">
        <v>4.9305169500000021</v>
      </c>
    </row>
    <row r="883" spans="3:6" x14ac:dyDescent="0.25">
      <c r="C883" s="14">
        <v>43278.052083333336</v>
      </c>
      <c r="D883">
        <v>52.161799999999999</v>
      </c>
      <c r="E883">
        <v>0.81299999999999994</v>
      </c>
      <c r="F883">
        <v>4.8896974780000031</v>
      </c>
    </row>
    <row r="884" spans="3:6" x14ac:dyDescent="0.25">
      <c r="C884" s="15">
        <v>43278.09375</v>
      </c>
      <c r="D884">
        <v>51.503</v>
      </c>
      <c r="E884">
        <v>0.81899999999999995</v>
      </c>
      <c r="F884">
        <v>5.012747781999999</v>
      </c>
    </row>
    <row r="885" spans="3:6" x14ac:dyDescent="0.25">
      <c r="C885" s="14">
        <v>43278.135416666664</v>
      </c>
      <c r="D885">
        <v>50.558</v>
      </c>
      <c r="E885">
        <v>0.79500000000000004</v>
      </c>
      <c r="F885">
        <v>4.5312005500000021</v>
      </c>
    </row>
    <row r="886" spans="3:6" x14ac:dyDescent="0.25">
      <c r="C886" s="15">
        <v>43278.177083333336</v>
      </c>
      <c r="D886">
        <v>49.800200000000004</v>
      </c>
      <c r="E886">
        <v>0.83199999999999996</v>
      </c>
      <c r="F886">
        <v>5.2854482880000022</v>
      </c>
    </row>
    <row r="887" spans="3:6" x14ac:dyDescent="0.25">
      <c r="C887" s="14">
        <v>43278.21875</v>
      </c>
      <c r="D887">
        <v>49.040599999999998</v>
      </c>
      <c r="E887">
        <v>0.80100000000000005</v>
      </c>
      <c r="F887">
        <v>4.6489238620000011</v>
      </c>
    </row>
    <row r="888" spans="3:6" x14ac:dyDescent="0.25">
      <c r="C888" s="15">
        <v>43278.260416666664</v>
      </c>
      <c r="D888">
        <v>48.280999999999999</v>
      </c>
      <c r="E888">
        <v>0.81499999999999995</v>
      </c>
      <c r="F888">
        <v>4.9305169500000021</v>
      </c>
    </row>
    <row r="889" spans="3:6" x14ac:dyDescent="0.25">
      <c r="C889" s="14">
        <v>43278.302083333336</v>
      </c>
      <c r="D889">
        <v>47.804000000000002</v>
      </c>
      <c r="E889">
        <v>0.80900000000000005</v>
      </c>
      <c r="F889">
        <v>4.8086504220000021</v>
      </c>
    </row>
    <row r="890" spans="3:6" x14ac:dyDescent="0.25">
      <c r="C890" s="15">
        <v>43278.34375</v>
      </c>
      <c r="D890">
        <v>47.7104</v>
      </c>
      <c r="E890">
        <v>0.80400000000000005</v>
      </c>
      <c r="F890">
        <v>4.7084513920000015</v>
      </c>
    </row>
    <row r="891" spans="3:6" x14ac:dyDescent="0.25">
      <c r="C891" s="14">
        <v>43278.385416666664</v>
      </c>
      <c r="D891">
        <v>47.8994</v>
      </c>
      <c r="E891">
        <v>0.79600000000000004</v>
      </c>
      <c r="F891">
        <v>4.550697792000002</v>
      </c>
    </row>
    <row r="892" spans="3:6" x14ac:dyDescent="0.25">
      <c r="C892" s="15">
        <v>43278.427083333336</v>
      </c>
      <c r="D892">
        <v>48.660800000000002</v>
      </c>
      <c r="E892">
        <v>0.79700000000000004</v>
      </c>
      <c r="F892">
        <v>4.570244358000001</v>
      </c>
    </row>
    <row r="893" spans="3:6" x14ac:dyDescent="0.25">
      <c r="C893" s="14">
        <v>43278.46875</v>
      </c>
      <c r="D893">
        <v>49.895600000000002</v>
      </c>
      <c r="E893">
        <v>0.80400000000000005</v>
      </c>
      <c r="F893">
        <v>4.7084513920000015</v>
      </c>
    </row>
    <row r="894" spans="3:6" x14ac:dyDescent="0.25">
      <c r="C894" s="15">
        <v>43278.510416666664</v>
      </c>
      <c r="D894">
        <v>51.785600000000002</v>
      </c>
      <c r="E894">
        <v>0.82099999999999995</v>
      </c>
      <c r="F894">
        <v>5.0541591420000005</v>
      </c>
    </row>
    <row r="895" spans="3:6" x14ac:dyDescent="0.25">
      <c r="C895" s="14">
        <v>43278.552083333336</v>
      </c>
      <c r="D895">
        <v>53.573</v>
      </c>
      <c r="E895">
        <v>0.79800000000000004</v>
      </c>
      <c r="F895">
        <v>4.5898402480000025</v>
      </c>
    </row>
    <row r="896" spans="3:6" x14ac:dyDescent="0.25">
      <c r="C896" s="15">
        <v>43278.59375</v>
      </c>
      <c r="D896">
        <v>55.821200000000005</v>
      </c>
      <c r="E896">
        <v>0.80700000000000005</v>
      </c>
      <c r="F896">
        <v>4.7684228380000002</v>
      </c>
    </row>
    <row r="897" spans="3:6" x14ac:dyDescent="0.25">
      <c r="C897" s="14">
        <v>43278.635416666664</v>
      </c>
      <c r="D897">
        <v>57.684200000000004</v>
      </c>
      <c r="E897">
        <v>0.81499999999999995</v>
      </c>
      <c r="F897">
        <v>4.9305169500000021</v>
      </c>
    </row>
    <row r="898" spans="3:6" x14ac:dyDescent="0.25">
      <c r="C898" s="15">
        <v>43278.677083333336</v>
      </c>
      <c r="D898">
        <v>59.262799999999999</v>
      </c>
      <c r="E898">
        <v>0.79400000000000004</v>
      </c>
      <c r="F898">
        <v>4.5117526320000012</v>
      </c>
    </row>
    <row r="899" spans="3:6" x14ac:dyDescent="0.25">
      <c r="C899" s="14">
        <v>43278.71875</v>
      </c>
      <c r="D899">
        <v>60.371600000000001</v>
      </c>
      <c r="E899">
        <v>0.78800000000000003</v>
      </c>
      <c r="F899">
        <v>4.3961009280000019</v>
      </c>
    </row>
    <row r="900" spans="3:6" x14ac:dyDescent="0.25">
      <c r="C900" s="15">
        <v>43278.760416666664</v>
      </c>
      <c r="D900">
        <v>60.648800000000001</v>
      </c>
      <c r="E900">
        <v>0.81100000000000005</v>
      </c>
      <c r="F900">
        <v>4.8490753020000037</v>
      </c>
    </row>
    <row r="901" spans="3:6" x14ac:dyDescent="0.25">
      <c r="C901" s="14">
        <v>43278.802083333336</v>
      </c>
      <c r="D901">
        <v>60.279800000000002</v>
      </c>
      <c r="E901">
        <v>0.81200000000000006</v>
      </c>
      <c r="F901">
        <v>4.8693617279999986</v>
      </c>
    </row>
    <row r="902" spans="3:6" x14ac:dyDescent="0.25">
      <c r="C902" s="15">
        <v>43278.84375</v>
      </c>
      <c r="D902">
        <v>59.631799999999998</v>
      </c>
      <c r="E902">
        <v>0.79600000000000004</v>
      </c>
      <c r="F902">
        <v>4.550697792000002</v>
      </c>
    </row>
    <row r="903" spans="3:6" x14ac:dyDescent="0.25">
      <c r="C903" s="14">
        <v>43278.885416666664</v>
      </c>
      <c r="D903">
        <v>58.613</v>
      </c>
      <c r="E903">
        <v>0.80900000000000005</v>
      </c>
      <c r="F903">
        <v>4.8086504220000021</v>
      </c>
    </row>
    <row r="904" spans="3:6" x14ac:dyDescent="0.25">
      <c r="C904" s="15">
        <v>43278.927083333336</v>
      </c>
      <c r="D904">
        <v>57.405200000000001</v>
      </c>
      <c r="E904">
        <v>0.82199999999999995</v>
      </c>
      <c r="F904">
        <v>5.0749388079999997</v>
      </c>
    </row>
    <row r="905" spans="3:6" x14ac:dyDescent="0.25">
      <c r="C905" s="14">
        <v>43278.96875</v>
      </c>
      <c r="D905">
        <v>56.102000000000004</v>
      </c>
      <c r="E905">
        <v>0.81799999999999995</v>
      </c>
      <c r="F905">
        <v>4.9921160880000004</v>
      </c>
    </row>
    <row r="906" spans="3:6" x14ac:dyDescent="0.25">
      <c r="C906" s="15">
        <v>43279.010416666664</v>
      </c>
      <c r="D906">
        <v>55.074200000000005</v>
      </c>
      <c r="E906">
        <v>0.83599999999999997</v>
      </c>
      <c r="F906">
        <v>5.3710331519999999</v>
      </c>
    </row>
    <row r="907" spans="3:6" x14ac:dyDescent="0.25">
      <c r="C907" s="14">
        <v>43279.052083333336</v>
      </c>
      <c r="D907">
        <v>54.136400000000002</v>
      </c>
      <c r="E907">
        <v>0.81</v>
      </c>
      <c r="F907">
        <v>4.8288382000000043</v>
      </c>
    </row>
    <row r="908" spans="3:6" x14ac:dyDescent="0.25">
      <c r="C908" s="15">
        <v>43279.09375</v>
      </c>
      <c r="D908">
        <v>53.198599999999999</v>
      </c>
      <c r="E908">
        <v>0.80800000000000005</v>
      </c>
      <c r="F908">
        <v>4.7885119680000008</v>
      </c>
    </row>
    <row r="909" spans="3:6" x14ac:dyDescent="0.25">
      <c r="C909" s="14">
        <v>43279.135416666664</v>
      </c>
      <c r="D909">
        <v>52.444400000000002</v>
      </c>
      <c r="E909">
        <v>0.81100000000000005</v>
      </c>
      <c r="F909">
        <v>4.8490753020000037</v>
      </c>
    </row>
    <row r="910" spans="3:6" x14ac:dyDescent="0.25">
      <c r="C910" s="15">
        <v>43279.177083333336</v>
      </c>
      <c r="D910">
        <v>51.879199999999997</v>
      </c>
      <c r="E910">
        <v>0.81299999999999994</v>
      </c>
      <c r="F910">
        <v>4.8896974780000031</v>
      </c>
    </row>
    <row r="911" spans="3:6" x14ac:dyDescent="0.25">
      <c r="C911" s="14">
        <v>43279.21875</v>
      </c>
      <c r="D911">
        <v>50.936</v>
      </c>
      <c r="E911">
        <v>0.84599999999999997</v>
      </c>
      <c r="F911">
        <v>5.5884479919999999</v>
      </c>
    </row>
    <row r="912" spans="3:6" x14ac:dyDescent="0.25">
      <c r="C912" s="15">
        <v>43279.260416666664</v>
      </c>
      <c r="D912">
        <v>50.369</v>
      </c>
      <c r="E912">
        <v>0.82399999999999995</v>
      </c>
      <c r="F912">
        <v>5.1166461120000024</v>
      </c>
    </row>
    <row r="913" spans="3:6" x14ac:dyDescent="0.25">
      <c r="C913" s="14">
        <v>43279.302083333336</v>
      </c>
      <c r="D913">
        <v>50.178200000000004</v>
      </c>
      <c r="E913">
        <v>0.83399999999999996</v>
      </c>
      <c r="F913">
        <v>5.3281420719999995</v>
      </c>
    </row>
    <row r="914" spans="3:6" x14ac:dyDescent="0.25">
      <c r="C914" s="15">
        <v>43279.34375</v>
      </c>
      <c r="D914">
        <v>50.369</v>
      </c>
      <c r="E914">
        <v>0.78800000000000003</v>
      </c>
      <c r="F914">
        <v>4.3961009280000019</v>
      </c>
    </row>
    <row r="915" spans="3:6" x14ac:dyDescent="0.25">
      <c r="C915" s="14">
        <v>43279.385416666664</v>
      </c>
      <c r="D915">
        <v>50.558</v>
      </c>
      <c r="E915">
        <v>0.84899999999999998</v>
      </c>
      <c r="F915">
        <v>5.6546342619999992</v>
      </c>
    </row>
    <row r="916" spans="3:6" x14ac:dyDescent="0.25">
      <c r="C916" s="15">
        <v>43279.427083333336</v>
      </c>
      <c r="D916">
        <v>51.407600000000002</v>
      </c>
      <c r="E916">
        <v>0.81</v>
      </c>
      <c r="F916">
        <v>4.8288382000000043</v>
      </c>
    </row>
    <row r="917" spans="3:6" x14ac:dyDescent="0.25">
      <c r="C917" s="14">
        <v>43279.46875</v>
      </c>
      <c r="D917">
        <v>52.5398</v>
      </c>
      <c r="E917">
        <v>0.80100000000000005</v>
      </c>
      <c r="F917">
        <v>4.6489238620000011</v>
      </c>
    </row>
    <row r="918" spans="3:6" x14ac:dyDescent="0.25">
      <c r="C918" s="15">
        <v>43279.510416666664</v>
      </c>
      <c r="D918">
        <v>53.573</v>
      </c>
      <c r="E918">
        <v>0.80900000000000005</v>
      </c>
      <c r="F918">
        <v>4.8086504220000021</v>
      </c>
    </row>
    <row r="919" spans="3:6" x14ac:dyDescent="0.25">
      <c r="C919" s="14">
        <v>43279.552083333336</v>
      </c>
      <c r="D919">
        <v>55.259600000000006</v>
      </c>
      <c r="E919">
        <v>0.80800000000000005</v>
      </c>
      <c r="F919">
        <v>4.7885119680000008</v>
      </c>
    </row>
    <row r="920" spans="3:6" x14ac:dyDescent="0.25">
      <c r="C920" s="15">
        <v>43279.59375</v>
      </c>
      <c r="D920">
        <v>56.661799999999999</v>
      </c>
      <c r="E920">
        <v>0.81</v>
      </c>
      <c r="F920">
        <v>4.8288382000000043</v>
      </c>
    </row>
    <row r="921" spans="3:6" x14ac:dyDescent="0.25">
      <c r="C921" s="14">
        <v>43279.635416666664</v>
      </c>
      <c r="D921">
        <v>56.940799999999996</v>
      </c>
      <c r="E921">
        <v>0.82499999999999996</v>
      </c>
      <c r="F921">
        <v>5.1375737499999987</v>
      </c>
    </row>
    <row r="922" spans="3:6" x14ac:dyDescent="0.25">
      <c r="C922" s="15">
        <v>43279.677083333336</v>
      </c>
      <c r="D922">
        <v>56.381</v>
      </c>
      <c r="E922">
        <v>0.82</v>
      </c>
      <c r="F922">
        <v>5.0334288000000003</v>
      </c>
    </row>
    <row r="923" spans="3:6" x14ac:dyDescent="0.25">
      <c r="C923" s="14">
        <v>43279.71875</v>
      </c>
      <c r="D923">
        <v>56.568199999999997</v>
      </c>
      <c r="E923">
        <v>0.81599999999999995</v>
      </c>
      <c r="F923">
        <v>4.9510006720000002</v>
      </c>
    </row>
    <row r="924" spans="3:6" x14ac:dyDescent="0.25">
      <c r="C924" s="15">
        <v>43279.760416666664</v>
      </c>
      <c r="D924">
        <v>56.753600000000006</v>
      </c>
      <c r="E924">
        <v>0.79300000000000004</v>
      </c>
      <c r="F924">
        <v>4.4923540380000029</v>
      </c>
    </row>
    <row r="925" spans="3:6" x14ac:dyDescent="0.25">
      <c r="C925" s="14">
        <v>43279.802083333336</v>
      </c>
      <c r="D925">
        <v>56.753600000000006</v>
      </c>
      <c r="E925">
        <v>0.81799999999999995</v>
      </c>
      <c r="F925">
        <v>4.9921160880000004</v>
      </c>
    </row>
    <row r="926" spans="3:6" x14ac:dyDescent="0.25">
      <c r="C926" s="15">
        <v>43279.84375</v>
      </c>
      <c r="D926">
        <v>56.102000000000004</v>
      </c>
      <c r="E926">
        <v>0.83699999999999997</v>
      </c>
      <c r="F926">
        <v>5.3925526780000022</v>
      </c>
    </row>
    <row r="927" spans="3:6" x14ac:dyDescent="0.25">
      <c r="C927" s="14">
        <v>43279.885416666664</v>
      </c>
      <c r="D927">
        <v>55.259600000000006</v>
      </c>
      <c r="E927">
        <v>0.80200000000000005</v>
      </c>
      <c r="F927">
        <v>4.668717048000004</v>
      </c>
    </row>
    <row r="928" spans="3:6" x14ac:dyDescent="0.25">
      <c r="C928" s="15">
        <v>43279.927083333336</v>
      </c>
      <c r="D928">
        <v>54.417200000000001</v>
      </c>
      <c r="E928">
        <v>0.84599999999999997</v>
      </c>
      <c r="F928">
        <v>5.5884479919999999</v>
      </c>
    </row>
    <row r="929" spans="3:6" x14ac:dyDescent="0.25">
      <c r="C929" s="14">
        <v>43279.96875</v>
      </c>
      <c r="D929">
        <v>53.573</v>
      </c>
      <c r="E929">
        <v>0.83799999999999997</v>
      </c>
      <c r="F929">
        <v>5.4141215280000035</v>
      </c>
    </row>
    <row r="930" spans="3:6" x14ac:dyDescent="0.25">
      <c r="C930" s="15">
        <v>43280.010416666664</v>
      </c>
      <c r="D930">
        <v>53.198599999999999</v>
      </c>
      <c r="E930">
        <v>0.83499999999999996</v>
      </c>
      <c r="F930">
        <v>5.3495629500000001</v>
      </c>
    </row>
    <row r="931" spans="3:6" x14ac:dyDescent="0.25">
      <c r="C931" s="14">
        <v>43280.052083333336</v>
      </c>
      <c r="D931">
        <v>52.727000000000004</v>
      </c>
      <c r="E931">
        <v>0.84299999999999997</v>
      </c>
      <c r="F931">
        <v>5.5227056380000024</v>
      </c>
    </row>
    <row r="932" spans="3:6" x14ac:dyDescent="0.25">
      <c r="C932" s="15">
        <v>43280.09375</v>
      </c>
      <c r="D932">
        <v>52.068199999999997</v>
      </c>
      <c r="E932">
        <v>0.873</v>
      </c>
      <c r="F932">
        <v>6.2001053979999989</v>
      </c>
    </row>
    <row r="933" spans="3:6" x14ac:dyDescent="0.25">
      <c r="C933" s="14">
        <v>43280.135416666664</v>
      </c>
      <c r="D933">
        <v>51.503</v>
      </c>
      <c r="E933">
        <v>0.86299999999999999</v>
      </c>
      <c r="F933">
        <v>5.9693730780000012</v>
      </c>
    </row>
    <row r="934" spans="3:6" x14ac:dyDescent="0.25">
      <c r="C934" s="15">
        <v>43280.177083333336</v>
      </c>
      <c r="D934">
        <v>51.125</v>
      </c>
      <c r="E934">
        <v>0.89800000000000002</v>
      </c>
      <c r="F934">
        <v>6.7985154479999972</v>
      </c>
    </row>
    <row r="935" spans="3:6" x14ac:dyDescent="0.25">
      <c r="C935" s="14">
        <v>43280.21875</v>
      </c>
      <c r="D935">
        <v>50.558</v>
      </c>
      <c r="E935">
        <v>0.85199999999999998</v>
      </c>
      <c r="F935">
        <v>5.7212644480000003</v>
      </c>
    </row>
    <row r="936" spans="3:6" x14ac:dyDescent="0.25">
      <c r="C936" s="15">
        <v>43280.260416666664</v>
      </c>
      <c r="D936">
        <v>50.178200000000004</v>
      </c>
      <c r="E936">
        <v>0.86599999999999999</v>
      </c>
      <c r="F936">
        <v>6.0380748720000001</v>
      </c>
    </row>
    <row r="937" spans="3:6" x14ac:dyDescent="0.25">
      <c r="C937" s="14">
        <v>43280.302083333336</v>
      </c>
      <c r="D937">
        <v>49.895600000000002</v>
      </c>
      <c r="E937">
        <v>0.91100000000000003</v>
      </c>
      <c r="F937">
        <v>7.1218717020000009</v>
      </c>
    </row>
    <row r="938" spans="3:6" x14ac:dyDescent="0.25">
      <c r="C938" s="15">
        <v>43280.34375</v>
      </c>
      <c r="D938">
        <v>49.704800000000006</v>
      </c>
      <c r="E938">
        <v>0.92500000000000004</v>
      </c>
      <c r="F938">
        <v>7.4794237500000031</v>
      </c>
    </row>
    <row r="939" spans="3:6" x14ac:dyDescent="0.25">
      <c r="C939" s="14">
        <v>43280.385416666664</v>
      </c>
      <c r="D939">
        <v>49.800200000000004</v>
      </c>
      <c r="E939">
        <v>0.92500000000000004</v>
      </c>
      <c r="F939">
        <v>7.4794237500000031</v>
      </c>
    </row>
    <row r="940" spans="3:6" x14ac:dyDescent="0.25">
      <c r="C940" s="15">
        <v>43280.427083333336</v>
      </c>
      <c r="D940">
        <v>49.989199999999997</v>
      </c>
      <c r="E940">
        <v>0.92900000000000005</v>
      </c>
      <c r="F940">
        <v>7.5833571420000014</v>
      </c>
    </row>
    <row r="941" spans="3:6" x14ac:dyDescent="0.25">
      <c r="C941" s="14">
        <v>43280.46875</v>
      </c>
      <c r="D941">
        <v>50.558</v>
      </c>
      <c r="E941">
        <v>0.89800000000000002</v>
      </c>
      <c r="F941">
        <v>6.7985154479999972</v>
      </c>
    </row>
    <row r="942" spans="3:6" x14ac:dyDescent="0.25">
      <c r="C942" s="15">
        <v>43280.510416666664</v>
      </c>
      <c r="D942">
        <v>51.596600000000002</v>
      </c>
      <c r="E942">
        <v>0.88600000000000001</v>
      </c>
      <c r="F942">
        <v>6.507431352000002</v>
      </c>
    </row>
    <row r="943" spans="3:6" x14ac:dyDescent="0.25">
      <c r="C943" s="14">
        <v>43280.552083333336</v>
      </c>
      <c r="D943">
        <v>51.974599999999995</v>
      </c>
      <c r="E943">
        <v>0.87</v>
      </c>
      <c r="F943">
        <v>6.1303677999999993</v>
      </c>
    </row>
    <row r="944" spans="3:6" x14ac:dyDescent="0.25">
      <c r="C944" s="15">
        <v>43280.59375</v>
      </c>
      <c r="D944">
        <v>52.5398</v>
      </c>
      <c r="E944">
        <v>0.85099999999999998</v>
      </c>
      <c r="F944">
        <v>5.6990050620000021</v>
      </c>
    </row>
    <row r="945" spans="3:6" x14ac:dyDescent="0.25">
      <c r="C945" s="14">
        <v>43280.635416666664</v>
      </c>
      <c r="D945">
        <v>54.0428</v>
      </c>
      <c r="E945">
        <v>0.85699999999999998</v>
      </c>
      <c r="F945">
        <v>5.8333012380000016</v>
      </c>
    </row>
    <row r="946" spans="3:6" x14ac:dyDescent="0.25">
      <c r="C946" s="15">
        <v>43280.677083333336</v>
      </c>
      <c r="D946">
        <v>54.793400000000005</v>
      </c>
      <c r="E946">
        <v>0.84599999999999997</v>
      </c>
      <c r="F946">
        <v>5.5884479919999999</v>
      </c>
    </row>
    <row r="947" spans="3:6" x14ac:dyDescent="0.25">
      <c r="C947" s="14">
        <v>43280.71875</v>
      </c>
      <c r="D947">
        <v>54.887</v>
      </c>
      <c r="E947">
        <v>0.83899999999999997</v>
      </c>
      <c r="F947">
        <v>5.4357397019999967</v>
      </c>
    </row>
    <row r="948" spans="3:6" x14ac:dyDescent="0.25">
      <c r="C948" s="15">
        <v>43280.760416666664</v>
      </c>
      <c r="D948">
        <v>54.887</v>
      </c>
      <c r="E948">
        <v>0.82899999999999996</v>
      </c>
      <c r="F948">
        <v>5.221777541999999</v>
      </c>
    </row>
    <row r="949" spans="3:6" x14ac:dyDescent="0.25">
      <c r="C949" s="14">
        <v>43280.802083333336</v>
      </c>
      <c r="D949">
        <v>54.230000000000004</v>
      </c>
      <c r="E949">
        <v>0.82399999999999995</v>
      </c>
      <c r="F949">
        <v>5.1166461120000024</v>
      </c>
    </row>
    <row r="950" spans="3:6" x14ac:dyDescent="0.25">
      <c r="C950" s="15">
        <v>43280.84375</v>
      </c>
      <c r="D950">
        <v>53.949200000000005</v>
      </c>
      <c r="E950">
        <v>0.82899999999999996</v>
      </c>
      <c r="F950">
        <v>5.221777541999999</v>
      </c>
    </row>
    <row r="951" spans="3:6" x14ac:dyDescent="0.25">
      <c r="C951" s="14">
        <v>43280.885416666664</v>
      </c>
      <c r="D951">
        <v>52.444400000000002</v>
      </c>
      <c r="E951">
        <v>0.82199999999999995</v>
      </c>
      <c r="F951">
        <v>5.0749388079999997</v>
      </c>
    </row>
    <row r="952" spans="3:6" x14ac:dyDescent="0.25">
      <c r="C952" s="15">
        <v>43280.927083333336</v>
      </c>
      <c r="D952">
        <v>51.785600000000002</v>
      </c>
      <c r="E952">
        <v>0.81599999999999995</v>
      </c>
      <c r="F952">
        <v>4.9510006720000002</v>
      </c>
    </row>
    <row r="953" spans="3:6" x14ac:dyDescent="0.25">
      <c r="C953" s="14">
        <v>43280.96875</v>
      </c>
      <c r="D953">
        <v>50.840600000000002</v>
      </c>
      <c r="E953">
        <v>0.83399999999999996</v>
      </c>
      <c r="F953">
        <v>5.3281420719999995</v>
      </c>
    </row>
    <row r="954" spans="3:6" x14ac:dyDescent="0.25">
      <c r="C954" s="15">
        <v>43281.010416666664</v>
      </c>
      <c r="D954">
        <v>49.989199999999997</v>
      </c>
      <c r="E954">
        <v>0.85299999999999998</v>
      </c>
      <c r="F954">
        <v>5.7435731579999976</v>
      </c>
    </row>
    <row r="955" spans="3:6" x14ac:dyDescent="0.25">
      <c r="C955" s="14">
        <v>43281.052083333336</v>
      </c>
      <c r="D955">
        <v>49.231400000000001</v>
      </c>
      <c r="E955">
        <v>0.83099999999999996</v>
      </c>
      <c r="F955">
        <v>5.2641753820000021</v>
      </c>
    </row>
    <row r="956" spans="3:6" x14ac:dyDescent="0.25">
      <c r="C956" s="15">
        <v>43281.09375</v>
      </c>
      <c r="D956">
        <v>48.660800000000002</v>
      </c>
      <c r="E956">
        <v>0.81299999999999994</v>
      </c>
      <c r="F956">
        <v>4.8896974780000031</v>
      </c>
    </row>
    <row r="957" spans="3:6" x14ac:dyDescent="0.25">
      <c r="C957" s="14">
        <v>43281.135416666664</v>
      </c>
      <c r="D957">
        <v>47.994799999999998</v>
      </c>
      <c r="E957">
        <v>0.80800000000000005</v>
      </c>
      <c r="F957">
        <v>4.7885119680000008</v>
      </c>
    </row>
    <row r="958" spans="3:6" x14ac:dyDescent="0.25">
      <c r="C958" s="15">
        <v>43281.177083333336</v>
      </c>
      <c r="D958">
        <v>47.424199999999999</v>
      </c>
      <c r="E958">
        <v>0.79200000000000004</v>
      </c>
      <c r="F958">
        <v>4.4730047680000018</v>
      </c>
    </row>
    <row r="959" spans="3:6" x14ac:dyDescent="0.25">
      <c r="C959" s="14">
        <v>43281.21875</v>
      </c>
      <c r="D959">
        <v>46.851799999999997</v>
      </c>
      <c r="E959">
        <v>0.81100000000000005</v>
      </c>
      <c r="F959">
        <v>4.8490753020000037</v>
      </c>
    </row>
    <row r="960" spans="3:6" x14ac:dyDescent="0.25">
      <c r="C960" s="15">
        <v>43281.260416666664</v>
      </c>
      <c r="D960">
        <v>46.373000000000005</v>
      </c>
      <c r="E960">
        <v>0.81100000000000005</v>
      </c>
      <c r="F960">
        <v>4.8490753020000037</v>
      </c>
    </row>
    <row r="961" spans="3:6" x14ac:dyDescent="0.25">
      <c r="C961" s="14">
        <v>43281.302083333336</v>
      </c>
      <c r="D961">
        <v>45.991399999999999</v>
      </c>
      <c r="E961">
        <v>0.80800000000000005</v>
      </c>
      <c r="F961">
        <v>4.7885119680000008</v>
      </c>
    </row>
    <row r="962" spans="3:6" x14ac:dyDescent="0.25">
      <c r="C962" s="15">
        <v>43281.34375</v>
      </c>
      <c r="D962">
        <v>45.991399999999999</v>
      </c>
      <c r="E962">
        <v>0.80800000000000005</v>
      </c>
      <c r="F962">
        <v>4.7885119680000008</v>
      </c>
    </row>
    <row r="963" spans="3:6" x14ac:dyDescent="0.25">
      <c r="C963" s="14">
        <v>43281.385416666664</v>
      </c>
      <c r="D963">
        <v>46.182200000000002</v>
      </c>
      <c r="E963">
        <v>0.80500000000000005</v>
      </c>
      <c r="F963">
        <v>4.7283925500000032</v>
      </c>
    </row>
    <row r="964" spans="3:6" x14ac:dyDescent="0.25">
      <c r="C964" s="15">
        <v>43281.427083333336</v>
      </c>
      <c r="D964">
        <v>46.947200000000002</v>
      </c>
      <c r="E964">
        <v>0.80800000000000005</v>
      </c>
      <c r="F964">
        <v>4.7885119680000008</v>
      </c>
    </row>
    <row r="965" spans="3:6" x14ac:dyDescent="0.25">
      <c r="C965" s="14">
        <v>43281.46875</v>
      </c>
      <c r="D965">
        <v>48.185600000000001</v>
      </c>
      <c r="E965">
        <v>0.79700000000000004</v>
      </c>
      <c r="F965">
        <v>4.570244358000001</v>
      </c>
    </row>
    <row r="966" spans="3:6" x14ac:dyDescent="0.25">
      <c r="C966" s="15">
        <v>43281.510416666664</v>
      </c>
      <c r="D966">
        <v>49.895600000000002</v>
      </c>
      <c r="E966">
        <v>0.78900000000000003</v>
      </c>
      <c r="F966">
        <v>4.4152529020000033</v>
      </c>
    </row>
    <row r="967" spans="3:6" x14ac:dyDescent="0.25">
      <c r="C967" s="14">
        <v>43281.552083333336</v>
      </c>
      <c r="D967">
        <v>51.503</v>
      </c>
      <c r="E967">
        <v>0.79500000000000004</v>
      </c>
      <c r="F967">
        <v>4.5312005500000021</v>
      </c>
    </row>
    <row r="968" spans="3:6" x14ac:dyDescent="0.25">
      <c r="C968" s="15">
        <v>43281.59375</v>
      </c>
      <c r="D968">
        <v>53.573</v>
      </c>
      <c r="E968">
        <v>0.80400000000000005</v>
      </c>
      <c r="F968">
        <v>4.7084513920000015</v>
      </c>
    </row>
    <row r="969" spans="3:6" x14ac:dyDescent="0.25">
      <c r="C969" s="14">
        <v>43281.635416666664</v>
      </c>
      <c r="D969">
        <v>54.793400000000005</v>
      </c>
      <c r="E969">
        <v>0.79600000000000004</v>
      </c>
      <c r="F969">
        <v>4.550697792000002</v>
      </c>
    </row>
    <row r="970" spans="3:6" x14ac:dyDescent="0.25">
      <c r="C970" s="15">
        <v>43281.677083333336</v>
      </c>
      <c r="D970">
        <v>54.980599999999995</v>
      </c>
      <c r="E970">
        <v>0.80100000000000005</v>
      </c>
      <c r="F970">
        <v>4.6489238620000011</v>
      </c>
    </row>
    <row r="971" spans="3:6" x14ac:dyDescent="0.25">
      <c r="C971" s="14">
        <v>43281.71875</v>
      </c>
      <c r="D971">
        <v>55.1678</v>
      </c>
      <c r="E971">
        <v>0.79300000000000004</v>
      </c>
      <c r="F971">
        <v>4.4923540380000029</v>
      </c>
    </row>
    <row r="972" spans="3:6" x14ac:dyDescent="0.25">
      <c r="C972" s="15">
        <v>43281.760416666664</v>
      </c>
      <c r="D972">
        <v>55.353200000000001</v>
      </c>
      <c r="E972">
        <v>0.79100000000000004</v>
      </c>
      <c r="F972">
        <v>4.4537048219999997</v>
      </c>
    </row>
    <row r="973" spans="3:6" x14ac:dyDescent="0.25">
      <c r="C973" s="14">
        <v>43281.802083333336</v>
      </c>
      <c r="D973">
        <v>55.353200000000001</v>
      </c>
      <c r="E973">
        <v>0.78800000000000003</v>
      </c>
      <c r="F973">
        <v>4.3961009280000019</v>
      </c>
    </row>
    <row r="974" spans="3:6" x14ac:dyDescent="0.25">
      <c r="C974" s="15">
        <v>43281.84375</v>
      </c>
      <c r="D974">
        <v>54.793400000000005</v>
      </c>
      <c r="E974">
        <v>0.78500000000000003</v>
      </c>
      <c r="F974">
        <v>4.3389409500000005</v>
      </c>
    </row>
    <row r="975" spans="3:6" x14ac:dyDescent="0.25">
      <c r="C975" s="14">
        <v>43281.885416666664</v>
      </c>
      <c r="D975">
        <v>54.136400000000002</v>
      </c>
      <c r="E975">
        <v>0.80600000000000005</v>
      </c>
      <c r="F975">
        <v>4.7483830320000022</v>
      </c>
    </row>
    <row r="976" spans="3:6" x14ac:dyDescent="0.25">
      <c r="C976" s="15">
        <v>43281.927083333336</v>
      </c>
      <c r="D976">
        <v>53.479399999999998</v>
      </c>
      <c r="E976">
        <v>0.81799999999999995</v>
      </c>
      <c r="F976">
        <v>4.9921160880000004</v>
      </c>
    </row>
    <row r="977" spans="3:6" x14ac:dyDescent="0.25">
      <c r="C977" s="14">
        <v>43281.96875</v>
      </c>
      <c r="D977">
        <v>52.3508</v>
      </c>
      <c r="E977">
        <v>0.79400000000000004</v>
      </c>
      <c r="F977">
        <v>4.5117526320000012</v>
      </c>
    </row>
    <row r="978" spans="3:6" x14ac:dyDescent="0.25">
      <c r="C978" s="15">
        <v>43282.010416666664</v>
      </c>
      <c r="D978">
        <v>52.068199999999997</v>
      </c>
      <c r="E978">
        <v>0.8</v>
      </c>
      <c r="F978">
        <v>4.6291800000000025</v>
      </c>
    </row>
    <row r="979" spans="3:6" x14ac:dyDescent="0.25">
      <c r="C979" s="14">
        <v>43282.052083333336</v>
      </c>
      <c r="D979">
        <v>51.692</v>
      </c>
      <c r="E979">
        <v>0.79100000000000004</v>
      </c>
      <c r="F979">
        <v>4.4537048219999997</v>
      </c>
    </row>
    <row r="980" spans="3:6" x14ac:dyDescent="0.25">
      <c r="C980" s="15">
        <v>43282.09375</v>
      </c>
      <c r="D980">
        <v>51.314</v>
      </c>
      <c r="E980">
        <v>0.79600000000000004</v>
      </c>
      <c r="F980">
        <v>4.550697792000002</v>
      </c>
    </row>
    <row r="981" spans="3:6" x14ac:dyDescent="0.25">
      <c r="C981" s="14">
        <v>43282.135416666664</v>
      </c>
      <c r="D981">
        <v>50.936</v>
      </c>
      <c r="E981">
        <v>0.77200000000000002</v>
      </c>
      <c r="F981">
        <v>4.0963774080000031</v>
      </c>
    </row>
    <row r="982" spans="3:6" x14ac:dyDescent="0.25">
      <c r="C982" s="15">
        <v>43282.177083333336</v>
      </c>
      <c r="D982">
        <v>50.558</v>
      </c>
      <c r="E982">
        <v>0.77500000000000002</v>
      </c>
      <c r="F982">
        <v>4.1516137500000019</v>
      </c>
    </row>
    <row r="983" spans="3:6" x14ac:dyDescent="0.25">
      <c r="C983" s="14">
        <v>43282.21875</v>
      </c>
      <c r="D983">
        <v>50.369</v>
      </c>
      <c r="E983">
        <v>0.81899999999999995</v>
      </c>
      <c r="F983">
        <v>5.012747781999999</v>
      </c>
    </row>
    <row r="984" spans="3:6" x14ac:dyDescent="0.25">
      <c r="C984" s="15">
        <v>43282.260416666664</v>
      </c>
      <c r="D984">
        <v>50.084600000000002</v>
      </c>
      <c r="E984">
        <v>0.80200000000000005</v>
      </c>
      <c r="F984">
        <v>4.668717048000004</v>
      </c>
    </row>
    <row r="985" spans="3:6" x14ac:dyDescent="0.25">
      <c r="C985" s="14">
        <v>43282.302083333336</v>
      </c>
      <c r="D985">
        <v>49.895600000000002</v>
      </c>
      <c r="E985">
        <v>0.79</v>
      </c>
      <c r="F985">
        <v>4.434454200000002</v>
      </c>
    </row>
    <row r="986" spans="3:6" x14ac:dyDescent="0.25">
      <c r="C986" s="15">
        <v>43282.34375</v>
      </c>
      <c r="D986">
        <v>49.800200000000004</v>
      </c>
      <c r="E986">
        <v>0.78700000000000003</v>
      </c>
      <c r="F986">
        <v>4.3769982780000012</v>
      </c>
    </row>
    <row r="987" spans="3:6" x14ac:dyDescent="0.25">
      <c r="C987" s="14">
        <v>43282.385416666664</v>
      </c>
      <c r="D987">
        <v>49.989199999999997</v>
      </c>
      <c r="E987">
        <v>0.80700000000000005</v>
      </c>
      <c r="F987">
        <v>4.7684228380000002</v>
      </c>
    </row>
    <row r="988" spans="3:6" x14ac:dyDescent="0.25">
      <c r="C988" s="15">
        <v>43282.427083333336</v>
      </c>
      <c r="D988">
        <v>50.558</v>
      </c>
      <c r="E988">
        <v>0.78100000000000003</v>
      </c>
      <c r="F988">
        <v>4.2634181820000032</v>
      </c>
    </row>
    <row r="989" spans="3:6" x14ac:dyDescent="0.25">
      <c r="C989" s="14">
        <v>43282.46875</v>
      </c>
      <c r="D989">
        <v>51.407600000000002</v>
      </c>
      <c r="E989">
        <v>0.79900000000000004</v>
      </c>
      <c r="F989">
        <v>4.609485462000003</v>
      </c>
    </row>
    <row r="990" spans="3:6" x14ac:dyDescent="0.25">
      <c r="C990" s="15">
        <v>43282.510416666664</v>
      </c>
      <c r="D990">
        <v>52.727000000000004</v>
      </c>
      <c r="E990">
        <v>0.78700000000000003</v>
      </c>
      <c r="F990">
        <v>4.3769982780000012</v>
      </c>
    </row>
    <row r="991" spans="3:6" x14ac:dyDescent="0.25">
      <c r="C991" s="14">
        <v>43282.552083333336</v>
      </c>
      <c r="D991">
        <v>54.417200000000001</v>
      </c>
      <c r="E991">
        <v>0.80300000000000005</v>
      </c>
      <c r="F991">
        <v>4.6885595580000023</v>
      </c>
    </row>
    <row r="992" spans="3:6" x14ac:dyDescent="0.25">
      <c r="C992" s="15">
        <v>43282.59375</v>
      </c>
      <c r="D992">
        <v>56.008399999999995</v>
      </c>
      <c r="E992">
        <v>0.79800000000000004</v>
      </c>
      <c r="F992">
        <v>4.5898402480000025</v>
      </c>
    </row>
    <row r="993" spans="3:6" x14ac:dyDescent="0.25">
      <c r="C993" s="14">
        <v>43282.635416666664</v>
      </c>
      <c r="D993">
        <v>56.568199999999997</v>
      </c>
      <c r="E993">
        <v>0.79600000000000004</v>
      </c>
      <c r="F993">
        <v>4.550697792000002</v>
      </c>
    </row>
    <row r="994" spans="3:6" x14ac:dyDescent="0.25">
      <c r="C994" s="15">
        <v>43282.677083333336</v>
      </c>
      <c r="D994">
        <v>57.592399999999998</v>
      </c>
      <c r="E994">
        <v>0.79</v>
      </c>
      <c r="F994">
        <v>4.434454200000002</v>
      </c>
    </row>
    <row r="995" spans="3:6" x14ac:dyDescent="0.25">
      <c r="C995" s="14">
        <v>43282.71875</v>
      </c>
      <c r="D995">
        <v>58.242199999999997</v>
      </c>
      <c r="E995">
        <v>0.78500000000000003</v>
      </c>
      <c r="F995">
        <v>4.3389409500000005</v>
      </c>
    </row>
    <row r="996" spans="3:6" x14ac:dyDescent="0.25">
      <c r="C996" s="15">
        <v>43282.760416666664</v>
      </c>
      <c r="D996">
        <v>58.5212</v>
      </c>
      <c r="E996">
        <v>0.78</v>
      </c>
      <c r="F996">
        <v>4.244660800000001</v>
      </c>
    </row>
    <row r="997" spans="3:6" x14ac:dyDescent="0.25">
      <c r="C997" s="14">
        <v>43282.802083333336</v>
      </c>
      <c r="D997">
        <v>58.056800000000003</v>
      </c>
      <c r="E997">
        <v>0.79</v>
      </c>
      <c r="F997">
        <v>4.434454200000002</v>
      </c>
    </row>
    <row r="998" spans="3:6" x14ac:dyDescent="0.25">
      <c r="C998" s="15">
        <v>43282.84375</v>
      </c>
      <c r="D998">
        <v>57.219799999999999</v>
      </c>
      <c r="E998">
        <v>0.78900000000000003</v>
      </c>
      <c r="F998">
        <v>4.4152529020000033</v>
      </c>
    </row>
    <row r="999" spans="3:6" x14ac:dyDescent="0.25">
      <c r="C999" s="14">
        <v>43282.885416666664</v>
      </c>
      <c r="D999">
        <v>56.193800000000003</v>
      </c>
      <c r="E999">
        <v>0.79100000000000004</v>
      </c>
      <c r="F999">
        <v>4.4537048219999997</v>
      </c>
    </row>
    <row r="1000" spans="3:6" x14ac:dyDescent="0.25">
      <c r="C1000" s="15">
        <v>43282.927083333336</v>
      </c>
      <c r="D1000">
        <v>54.793400000000005</v>
      </c>
      <c r="E1000">
        <v>0.78400000000000003</v>
      </c>
      <c r="F1000">
        <v>4.3199862720000022</v>
      </c>
    </row>
    <row r="1001" spans="3:6" x14ac:dyDescent="0.25">
      <c r="C1001" s="14">
        <v>43282.96875</v>
      </c>
      <c r="D1001">
        <v>53.573</v>
      </c>
      <c r="E1001">
        <v>0.78600000000000003</v>
      </c>
      <c r="F1001">
        <v>4.3579449520000013</v>
      </c>
    </row>
    <row r="1002" spans="3:6" x14ac:dyDescent="0.25">
      <c r="C1002" s="15">
        <v>43283.010416666664</v>
      </c>
      <c r="D1002">
        <v>52.633399999999995</v>
      </c>
      <c r="E1002">
        <v>0.79200000000000004</v>
      </c>
      <c r="F1002">
        <v>4.4730047680000018</v>
      </c>
    </row>
    <row r="1003" spans="3:6" x14ac:dyDescent="0.25">
      <c r="C1003" s="14">
        <v>43283.052083333336</v>
      </c>
      <c r="D1003">
        <v>51.785600000000002</v>
      </c>
      <c r="E1003">
        <v>0.80900000000000005</v>
      </c>
      <c r="F1003">
        <v>4.8086504220000021</v>
      </c>
    </row>
    <row r="1004" spans="3:6" x14ac:dyDescent="0.25">
      <c r="C1004" s="15">
        <v>43283.09375</v>
      </c>
      <c r="D1004">
        <v>50.936</v>
      </c>
      <c r="E1004">
        <v>0.83199999999999996</v>
      </c>
      <c r="F1004">
        <v>5.2854482880000022</v>
      </c>
    </row>
    <row r="1005" spans="3:6" x14ac:dyDescent="0.25">
      <c r="C1005" s="14">
        <v>43283.135416666664</v>
      </c>
      <c r="D1005">
        <v>50.273600000000002</v>
      </c>
      <c r="E1005">
        <v>0.76500000000000001</v>
      </c>
      <c r="F1005">
        <v>3.969218950000001</v>
      </c>
    </row>
    <row r="1006" spans="3:6" x14ac:dyDescent="0.25">
      <c r="C1006" s="15">
        <v>43283.177083333336</v>
      </c>
      <c r="D1006">
        <v>49.611199999999997</v>
      </c>
      <c r="E1006">
        <v>0.80400000000000005</v>
      </c>
      <c r="F1006">
        <v>4.7084513920000015</v>
      </c>
    </row>
    <row r="1007" spans="3:6" x14ac:dyDescent="0.25">
      <c r="C1007" s="14">
        <v>43283.21875</v>
      </c>
      <c r="D1007">
        <v>49.040599999999998</v>
      </c>
      <c r="E1007">
        <v>0.79800000000000004</v>
      </c>
      <c r="F1007">
        <v>4.5898402480000025</v>
      </c>
    </row>
    <row r="1008" spans="3:6" x14ac:dyDescent="0.25">
      <c r="C1008" s="15">
        <v>43283.260416666664</v>
      </c>
      <c r="D1008">
        <v>48.471800000000002</v>
      </c>
      <c r="E1008">
        <v>0.78400000000000003</v>
      </c>
      <c r="F1008">
        <v>4.3199862720000022</v>
      </c>
    </row>
    <row r="1009" spans="3:6" x14ac:dyDescent="0.25">
      <c r="C1009" s="14">
        <v>43283.302083333336</v>
      </c>
      <c r="D1009">
        <v>48.280999999999999</v>
      </c>
      <c r="E1009">
        <v>0.79700000000000004</v>
      </c>
      <c r="F1009">
        <v>4.570244358000001</v>
      </c>
    </row>
    <row r="1010" spans="3:6" x14ac:dyDescent="0.25">
      <c r="C1010" s="15">
        <v>43283.34375</v>
      </c>
      <c r="D1010">
        <v>48.280999999999999</v>
      </c>
      <c r="E1010">
        <v>0.79300000000000004</v>
      </c>
      <c r="F1010">
        <v>4.4923540380000029</v>
      </c>
    </row>
    <row r="1011" spans="3:6" x14ac:dyDescent="0.25">
      <c r="C1011" s="14">
        <v>43283.385416666664</v>
      </c>
      <c r="D1011">
        <v>48.660800000000002</v>
      </c>
      <c r="E1011">
        <v>0.79200000000000004</v>
      </c>
      <c r="F1011">
        <v>4.4730047680000018</v>
      </c>
    </row>
    <row r="1012" spans="3:6" x14ac:dyDescent="0.25">
      <c r="C1012" s="15">
        <v>43283.427083333336</v>
      </c>
      <c r="D1012">
        <v>49.326799999999999</v>
      </c>
      <c r="E1012">
        <v>0.77500000000000002</v>
      </c>
      <c r="F1012">
        <v>4.1516137500000019</v>
      </c>
    </row>
    <row r="1013" spans="3:6" x14ac:dyDescent="0.25">
      <c r="C1013" s="14">
        <v>43283.46875</v>
      </c>
      <c r="D1013">
        <v>50.558</v>
      </c>
      <c r="E1013">
        <v>0.80200000000000005</v>
      </c>
      <c r="F1013">
        <v>4.668717048000004</v>
      </c>
    </row>
    <row r="1014" spans="3:6" x14ac:dyDescent="0.25">
      <c r="C1014" s="15">
        <v>43283.510416666664</v>
      </c>
      <c r="D1014">
        <v>52.633399999999995</v>
      </c>
      <c r="E1014">
        <v>0.79800000000000004</v>
      </c>
      <c r="F1014">
        <v>4.5898402480000025</v>
      </c>
    </row>
    <row r="1015" spans="3:6" x14ac:dyDescent="0.25">
      <c r="C1015" s="14">
        <v>43283.552083333336</v>
      </c>
      <c r="D1015">
        <v>54.510800000000003</v>
      </c>
      <c r="E1015">
        <v>0.77600000000000002</v>
      </c>
      <c r="F1015">
        <v>4.1701245120000019</v>
      </c>
    </row>
    <row r="1016" spans="3:6" x14ac:dyDescent="0.25">
      <c r="C1016" s="15">
        <v>43283.59375</v>
      </c>
      <c r="D1016">
        <v>56.287400000000005</v>
      </c>
      <c r="E1016">
        <v>0.78200000000000003</v>
      </c>
      <c r="F1016">
        <v>4.2822248880000027</v>
      </c>
    </row>
    <row r="1017" spans="3:6" x14ac:dyDescent="0.25">
      <c r="C1017" s="14">
        <v>43283.635416666664</v>
      </c>
      <c r="D1017">
        <v>57.592399999999998</v>
      </c>
      <c r="E1017">
        <v>0.79</v>
      </c>
      <c r="F1017">
        <v>4.434454200000002</v>
      </c>
    </row>
    <row r="1018" spans="3:6" x14ac:dyDescent="0.25">
      <c r="C1018" s="15">
        <v>43283.677083333336</v>
      </c>
      <c r="D1018">
        <v>58.056800000000003</v>
      </c>
      <c r="E1018">
        <v>0.77400000000000002</v>
      </c>
      <c r="F1018">
        <v>4.1331523120000027</v>
      </c>
    </row>
    <row r="1019" spans="3:6" x14ac:dyDescent="0.25">
      <c r="C1019" s="14">
        <v>43283.71875</v>
      </c>
      <c r="D1019">
        <v>58.706600000000002</v>
      </c>
      <c r="E1019">
        <v>0.76400000000000001</v>
      </c>
      <c r="F1019">
        <v>3.9512507520000009</v>
      </c>
    </row>
    <row r="1020" spans="3:6" x14ac:dyDescent="0.25">
      <c r="C1020" s="15">
        <v>43283.760416666664</v>
      </c>
      <c r="D1020">
        <v>58.983800000000002</v>
      </c>
      <c r="E1020">
        <v>0.77200000000000002</v>
      </c>
      <c r="F1020">
        <v>4.0963774080000031</v>
      </c>
    </row>
    <row r="1021" spans="3:6" x14ac:dyDescent="0.25">
      <c r="C1021" s="14">
        <v>43283.802083333336</v>
      </c>
      <c r="D1021">
        <v>58.613</v>
      </c>
      <c r="E1021">
        <v>0.75700000000000001</v>
      </c>
      <c r="F1021">
        <v>3.8268544380000025</v>
      </c>
    </row>
    <row r="1022" spans="3:6" x14ac:dyDescent="0.25">
      <c r="C1022" s="15">
        <v>43283.84375</v>
      </c>
      <c r="D1022">
        <v>57.777799999999999</v>
      </c>
      <c r="E1022">
        <v>0.78800000000000003</v>
      </c>
      <c r="F1022">
        <v>4.3961009280000019</v>
      </c>
    </row>
    <row r="1023" spans="3:6" x14ac:dyDescent="0.25">
      <c r="C1023" s="14">
        <v>43283.885416666664</v>
      </c>
      <c r="D1023">
        <v>56.753600000000006</v>
      </c>
      <c r="E1023">
        <v>0.78800000000000003</v>
      </c>
      <c r="F1023">
        <v>4.3961009280000019</v>
      </c>
    </row>
    <row r="1024" spans="3:6" x14ac:dyDescent="0.25">
      <c r="C1024" s="15">
        <v>43283.927083333336</v>
      </c>
      <c r="D1024">
        <v>55.446799999999996</v>
      </c>
      <c r="E1024">
        <v>0.78900000000000003</v>
      </c>
      <c r="F1024">
        <v>4.4152529020000033</v>
      </c>
    </row>
    <row r="1025" spans="3:6" x14ac:dyDescent="0.25">
      <c r="C1025" s="14">
        <v>43283.96875</v>
      </c>
      <c r="D1025">
        <v>54.136400000000002</v>
      </c>
      <c r="E1025">
        <v>0.77500000000000002</v>
      </c>
      <c r="F1025">
        <v>4.1516137500000019</v>
      </c>
    </row>
    <row r="1026" spans="3:6" x14ac:dyDescent="0.25">
      <c r="C1026" s="15">
        <v>43284.010416666664</v>
      </c>
      <c r="D1026">
        <v>53.103200000000001</v>
      </c>
      <c r="E1026">
        <v>0.77800000000000002</v>
      </c>
      <c r="F1026">
        <v>4.2072940080000025</v>
      </c>
    </row>
    <row r="1027" spans="3:6" x14ac:dyDescent="0.25">
      <c r="C1027" s="14">
        <v>43284.052083333336</v>
      </c>
      <c r="D1027">
        <v>51.879199999999997</v>
      </c>
      <c r="E1027">
        <v>0.77400000000000002</v>
      </c>
      <c r="F1027">
        <v>4.1331523120000027</v>
      </c>
    </row>
    <row r="1028" spans="3:6" x14ac:dyDescent="0.25">
      <c r="C1028" s="15">
        <v>43284.09375</v>
      </c>
      <c r="D1028">
        <v>51.125</v>
      </c>
      <c r="E1028">
        <v>0.77600000000000002</v>
      </c>
      <c r="F1028">
        <v>4.1701245120000019</v>
      </c>
    </row>
    <row r="1029" spans="3:6" x14ac:dyDescent="0.25">
      <c r="C1029" s="14">
        <v>43284.135416666664</v>
      </c>
      <c r="D1029">
        <v>50.178200000000004</v>
      </c>
      <c r="E1029">
        <v>0.80100000000000005</v>
      </c>
      <c r="F1029">
        <v>4.6489238620000011</v>
      </c>
    </row>
    <row r="1030" spans="3:6" x14ac:dyDescent="0.25">
      <c r="C1030" s="15">
        <v>43284.177083333336</v>
      </c>
      <c r="D1030">
        <v>49.326799999999999</v>
      </c>
      <c r="E1030">
        <v>0.77700000000000002</v>
      </c>
      <c r="F1030">
        <v>4.1886845980000009</v>
      </c>
    </row>
    <row r="1031" spans="3:6" x14ac:dyDescent="0.25">
      <c r="C1031" s="14">
        <v>43284.21875</v>
      </c>
      <c r="D1031">
        <v>48.471800000000002</v>
      </c>
      <c r="E1031">
        <v>0.76300000000000001</v>
      </c>
      <c r="F1031">
        <v>3.9333318780000015</v>
      </c>
    </row>
    <row r="1032" spans="3:6" x14ac:dyDescent="0.25">
      <c r="C1032" s="15">
        <v>43284.260416666664</v>
      </c>
      <c r="D1032">
        <v>47.7104</v>
      </c>
      <c r="E1032">
        <v>0.76500000000000001</v>
      </c>
      <c r="F1032">
        <v>3.969218950000001</v>
      </c>
    </row>
    <row r="1033" spans="3:6" x14ac:dyDescent="0.25">
      <c r="C1033" s="14">
        <v>43284.302083333336</v>
      </c>
      <c r="D1033">
        <v>47.233400000000003</v>
      </c>
      <c r="E1033">
        <v>0.76700000000000002</v>
      </c>
      <c r="F1033">
        <v>4.0053033180000019</v>
      </c>
    </row>
    <row r="1034" spans="3:6" x14ac:dyDescent="0.25">
      <c r="C1034" s="15">
        <v>43284.34375</v>
      </c>
      <c r="D1034">
        <v>47.328800000000001</v>
      </c>
      <c r="E1034">
        <v>0.77200000000000002</v>
      </c>
      <c r="F1034">
        <v>4.0963774080000031</v>
      </c>
    </row>
    <row r="1035" spans="3:6" x14ac:dyDescent="0.25">
      <c r="C1035" s="14">
        <v>43284.385416666664</v>
      </c>
      <c r="D1035">
        <v>47.615000000000002</v>
      </c>
      <c r="E1035">
        <v>0.77300000000000002</v>
      </c>
      <c r="F1035">
        <v>4.1147401979999989</v>
      </c>
    </row>
    <row r="1036" spans="3:6" x14ac:dyDescent="0.25">
      <c r="C1036" s="15">
        <v>43284.427083333336</v>
      </c>
      <c r="D1036">
        <v>48.090199999999996</v>
      </c>
      <c r="E1036">
        <v>0.76800000000000002</v>
      </c>
      <c r="F1036">
        <v>4.0234194880000009</v>
      </c>
    </row>
    <row r="1037" spans="3:6" x14ac:dyDescent="0.25">
      <c r="C1037" s="14">
        <v>43284.46875</v>
      </c>
      <c r="D1037">
        <v>49.135999999999996</v>
      </c>
      <c r="E1037">
        <v>0.77500000000000002</v>
      </c>
      <c r="F1037">
        <v>4.1516137500000019</v>
      </c>
    </row>
    <row r="1038" spans="3:6" x14ac:dyDescent="0.25">
      <c r="C1038" s="15">
        <v>43284.510416666664</v>
      </c>
      <c r="D1038">
        <v>50.651600000000002</v>
      </c>
      <c r="E1038">
        <v>0.78100000000000003</v>
      </c>
      <c r="F1038">
        <v>4.2634181820000032</v>
      </c>
    </row>
    <row r="1039" spans="3:6" x14ac:dyDescent="0.25">
      <c r="C1039" s="14">
        <v>43284.552083333336</v>
      </c>
      <c r="D1039">
        <v>51.692</v>
      </c>
      <c r="E1039">
        <v>0.748</v>
      </c>
      <c r="F1039">
        <v>3.6704676480000016</v>
      </c>
    </row>
    <row r="1040" spans="3:6" x14ac:dyDescent="0.25">
      <c r="C1040" s="15">
        <v>43284.59375</v>
      </c>
      <c r="D1040">
        <v>51.407600000000002</v>
      </c>
      <c r="E1040">
        <v>0.77300000000000002</v>
      </c>
      <c r="F1040">
        <v>4.1147401979999989</v>
      </c>
    </row>
    <row r="1041" spans="3:6" x14ac:dyDescent="0.25">
      <c r="C1041" s="14">
        <v>43284.635416666664</v>
      </c>
      <c r="D1041">
        <v>50.747</v>
      </c>
      <c r="E1041">
        <v>0.76700000000000002</v>
      </c>
      <c r="F1041">
        <v>4.0053033180000019</v>
      </c>
    </row>
    <row r="1042" spans="3:6" x14ac:dyDescent="0.25">
      <c r="C1042" s="15">
        <v>43284.677083333336</v>
      </c>
      <c r="D1042">
        <v>50.462599999999995</v>
      </c>
      <c r="E1042">
        <v>0.76800000000000002</v>
      </c>
      <c r="F1042">
        <v>4.0234194880000009</v>
      </c>
    </row>
    <row r="1043" spans="3:6" x14ac:dyDescent="0.25">
      <c r="C1043" s="14">
        <v>43284.71875</v>
      </c>
      <c r="D1043">
        <v>50.462599999999995</v>
      </c>
      <c r="E1043">
        <v>0.77900000000000003</v>
      </c>
      <c r="F1043">
        <v>4.2259527420000014</v>
      </c>
    </row>
    <row r="1044" spans="3:6" x14ac:dyDescent="0.25">
      <c r="C1044" s="15">
        <v>43284.760416666664</v>
      </c>
      <c r="D1044">
        <v>51.125</v>
      </c>
      <c r="E1044">
        <v>0.76100000000000001</v>
      </c>
      <c r="F1044">
        <v>3.8976421020000016</v>
      </c>
    </row>
    <row r="1045" spans="3:6" x14ac:dyDescent="0.25">
      <c r="C1045" s="14">
        <v>43284.802083333336</v>
      </c>
      <c r="D1045">
        <v>51.029600000000002</v>
      </c>
      <c r="E1045">
        <v>0.79500000000000004</v>
      </c>
      <c r="F1045">
        <v>4.5312005500000021</v>
      </c>
    </row>
    <row r="1046" spans="3:6" x14ac:dyDescent="0.25">
      <c r="C1046" s="15">
        <v>43284.84375</v>
      </c>
      <c r="D1046">
        <v>50.558</v>
      </c>
      <c r="E1046">
        <v>0.745</v>
      </c>
      <c r="F1046">
        <v>3.6192265500000014</v>
      </c>
    </row>
    <row r="1047" spans="3:6" x14ac:dyDescent="0.25">
      <c r="C1047" s="14">
        <v>43284.885416666664</v>
      </c>
      <c r="D1047">
        <v>49.704800000000006</v>
      </c>
      <c r="E1047">
        <v>0.78600000000000003</v>
      </c>
      <c r="F1047">
        <v>4.3579449520000013</v>
      </c>
    </row>
    <row r="1048" spans="3:6" x14ac:dyDescent="0.25">
      <c r="C1048" s="15">
        <v>43284.927083333336</v>
      </c>
      <c r="D1048">
        <v>48.565399999999997</v>
      </c>
      <c r="E1048">
        <v>0.79200000000000004</v>
      </c>
      <c r="F1048">
        <v>4.4730047680000018</v>
      </c>
    </row>
    <row r="1049" spans="3:6" x14ac:dyDescent="0.25">
      <c r="C1049" s="14">
        <v>43284.96875</v>
      </c>
      <c r="D1049">
        <v>47.519599999999997</v>
      </c>
      <c r="E1049">
        <v>0.77800000000000002</v>
      </c>
      <c r="F1049">
        <v>4.2072940080000025</v>
      </c>
    </row>
    <row r="1050" spans="3:6" x14ac:dyDescent="0.25">
      <c r="C1050" s="15">
        <v>43285.010416666664</v>
      </c>
      <c r="D1050">
        <v>46.756399999999999</v>
      </c>
      <c r="E1050">
        <v>0.76300000000000001</v>
      </c>
      <c r="F1050">
        <v>3.9333318780000015</v>
      </c>
    </row>
    <row r="1051" spans="3:6" x14ac:dyDescent="0.25">
      <c r="C1051" s="14">
        <v>43285.052083333336</v>
      </c>
      <c r="D1051">
        <v>45.991399999999999</v>
      </c>
      <c r="E1051">
        <v>0.76800000000000002</v>
      </c>
      <c r="F1051">
        <v>4.0234194880000009</v>
      </c>
    </row>
    <row r="1052" spans="3:6" x14ac:dyDescent="0.25">
      <c r="C1052" s="15">
        <v>43285.09375</v>
      </c>
      <c r="D1052">
        <v>45.417200000000001</v>
      </c>
      <c r="E1052">
        <v>0.76800000000000002</v>
      </c>
      <c r="F1052">
        <v>4.0234194880000009</v>
      </c>
    </row>
    <row r="1053" spans="3:6" x14ac:dyDescent="0.25">
      <c r="C1053" s="14">
        <v>43285.135416666664</v>
      </c>
      <c r="D1053">
        <v>44.650399999999998</v>
      </c>
      <c r="E1053">
        <v>0.77100000000000002</v>
      </c>
      <c r="F1053">
        <v>4.0780639420000009</v>
      </c>
    </row>
    <row r="1054" spans="3:6" x14ac:dyDescent="0.25">
      <c r="C1054" s="15">
        <v>43285.177083333336</v>
      </c>
      <c r="D1054">
        <v>44.072600000000001</v>
      </c>
      <c r="E1054">
        <v>0.747</v>
      </c>
      <c r="F1054">
        <v>3.6533379580000007</v>
      </c>
    </row>
    <row r="1055" spans="3:6" x14ac:dyDescent="0.25">
      <c r="C1055" s="14">
        <v>43285.21875</v>
      </c>
      <c r="D1055">
        <v>43.591999999999999</v>
      </c>
      <c r="E1055">
        <v>0.74299999999999999</v>
      </c>
      <c r="F1055">
        <v>3.5853124379999999</v>
      </c>
    </row>
    <row r="1056" spans="3:6" x14ac:dyDescent="0.25">
      <c r="C1056" s="15">
        <v>43285.260416666664</v>
      </c>
      <c r="D1056">
        <v>43.111400000000003</v>
      </c>
      <c r="E1056">
        <v>0.76200000000000001</v>
      </c>
      <c r="F1056">
        <v>3.9154623280000012</v>
      </c>
    </row>
    <row r="1057" spans="3:6" x14ac:dyDescent="0.25">
      <c r="C1057" s="14">
        <v>43285.302083333336</v>
      </c>
      <c r="D1057">
        <v>42.821600000000004</v>
      </c>
      <c r="E1057">
        <v>0.77200000000000002</v>
      </c>
      <c r="F1057">
        <v>4.0963774080000031</v>
      </c>
    </row>
    <row r="1058" spans="3:6" x14ac:dyDescent="0.25">
      <c r="C1058" s="15">
        <v>43285.34375</v>
      </c>
      <c r="D1058">
        <v>43.014200000000002</v>
      </c>
      <c r="E1058">
        <v>0.75900000000000001</v>
      </c>
      <c r="F1058">
        <v>3.8621496220000013</v>
      </c>
    </row>
    <row r="1059" spans="3:6" x14ac:dyDescent="0.25">
      <c r="C1059" s="14">
        <v>43285.385416666664</v>
      </c>
      <c r="D1059">
        <v>43.496600000000001</v>
      </c>
      <c r="E1059">
        <v>0.76500000000000001</v>
      </c>
      <c r="F1059">
        <v>3.969218950000001</v>
      </c>
    </row>
    <row r="1060" spans="3:6" x14ac:dyDescent="0.25">
      <c r="C1060" s="15">
        <v>43285.427083333336</v>
      </c>
      <c r="D1060">
        <v>44.457799999999999</v>
      </c>
      <c r="E1060">
        <v>0.76900000000000002</v>
      </c>
      <c r="F1060">
        <v>4.0415849820000007</v>
      </c>
    </row>
    <row r="1061" spans="3:6" x14ac:dyDescent="0.25">
      <c r="C1061" s="14">
        <v>43285.46875</v>
      </c>
      <c r="D1061">
        <v>45.896000000000001</v>
      </c>
      <c r="E1061">
        <v>0.76100000000000001</v>
      </c>
      <c r="F1061">
        <v>3.8976421020000016</v>
      </c>
    </row>
    <row r="1062" spans="3:6" x14ac:dyDescent="0.25">
      <c r="C1062" s="15">
        <v>43285.510416666664</v>
      </c>
      <c r="D1062">
        <v>47.7104</v>
      </c>
      <c r="E1062">
        <v>0.77200000000000002</v>
      </c>
      <c r="F1062">
        <v>4.0963774080000031</v>
      </c>
    </row>
    <row r="1063" spans="3:6" x14ac:dyDescent="0.25">
      <c r="C1063" s="14">
        <v>43285.552083333336</v>
      </c>
      <c r="D1063">
        <v>49.515799999999999</v>
      </c>
      <c r="E1063">
        <v>0.77300000000000002</v>
      </c>
      <c r="F1063">
        <v>4.1147401979999989</v>
      </c>
    </row>
    <row r="1064" spans="3:6" x14ac:dyDescent="0.25">
      <c r="C1064" s="15">
        <v>43285.59375</v>
      </c>
      <c r="D1064">
        <v>51.029600000000002</v>
      </c>
      <c r="E1064">
        <v>0.80200000000000005</v>
      </c>
      <c r="F1064">
        <v>4.668717048000004</v>
      </c>
    </row>
    <row r="1065" spans="3:6" x14ac:dyDescent="0.25">
      <c r="C1065" s="14">
        <v>43285.635416666664</v>
      </c>
      <c r="D1065">
        <v>52.633399999999995</v>
      </c>
      <c r="E1065">
        <v>0.76200000000000001</v>
      </c>
      <c r="F1065">
        <v>3.9154623280000012</v>
      </c>
    </row>
    <row r="1066" spans="3:6" x14ac:dyDescent="0.25">
      <c r="C1066" s="15">
        <v>43285.677083333336</v>
      </c>
      <c r="D1066">
        <v>54.323599999999999</v>
      </c>
      <c r="E1066">
        <v>0.76200000000000001</v>
      </c>
      <c r="F1066">
        <v>3.9154623280000012</v>
      </c>
    </row>
    <row r="1067" spans="3:6" x14ac:dyDescent="0.25">
      <c r="C1067" s="14">
        <v>43285.71875</v>
      </c>
      <c r="D1067">
        <v>55.634</v>
      </c>
      <c r="E1067">
        <v>0.75600000000000001</v>
      </c>
      <c r="F1067">
        <v>3.8092808320000016</v>
      </c>
    </row>
    <row r="1068" spans="3:6" x14ac:dyDescent="0.25">
      <c r="C1068" s="15">
        <v>43285.760416666664</v>
      </c>
      <c r="D1068">
        <v>56.287400000000005</v>
      </c>
      <c r="E1068">
        <v>0.755</v>
      </c>
      <c r="F1068">
        <v>3.7917565500000014</v>
      </c>
    </row>
    <row r="1069" spans="3:6" x14ac:dyDescent="0.25">
      <c r="C1069" s="14">
        <v>43285.802083333336</v>
      </c>
      <c r="D1069">
        <v>56.193800000000003</v>
      </c>
      <c r="E1069">
        <v>0.76500000000000001</v>
      </c>
      <c r="F1069">
        <v>3.969218950000001</v>
      </c>
    </row>
    <row r="1070" spans="3:6" x14ac:dyDescent="0.25">
      <c r="C1070" s="15">
        <v>43285.84375</v>
      </c>
      <c r="D1070">
        <v>55.727600000000002</v>
      </c>
      <c r="E1070">
        <v>0.76100000000000001</v>
      </c>
      <c r="F1070">
        <v>3.8976421020000016</v>
      </c>
    </row>
    <row r="1071" spans="3:6" x14ac:dyDescent="0.25">
      <c r="C1071" s="14">
        <v>43285.885416666664</v>
      </c>
      <c r="D1071">
        <v>54.793400000000005</v>
      </c>
      <c r="E1071">
        <v>0.76200000000000001</v>
      </c>
      <c r="F1071">
        <v>3.9154623280000012</v>
      </c>
    </row>
    <row r="1072" spans="3:6" x14ac:dyDescent="0.25">
      <c r="C1072" s="15">
        <v>43285.927083333336</v>
      </c>
      <c r="D1072">
        <v>53.479399999999998</v>
      </c>
      <c r="E1072">
        <v>0.748</v>
      </c>
      <c r="F1072">
        <v>3.6704676480000016</v>
      </c>
    </row>
    <row r="1073" spans="3:6" x14ac:dyDescent="0.25">
      <c r="C1073" s="14">
        <v>43285.96875</v>
      </c>
      <c r="D1073">
        <v>52.5398</v>
      </c>
      <c r="E1073">
        <v>0.76</v>
      </c>
      <c r="F1073">
        <v>3.8798711999999993</v>
      </c>
    </row>
    <row r="1074" spans="3:6" x14ac:dyDescent="0.25">
      <c r="C1074" s="15">
        <v>43286.010416666664</v>
      </c>
      <c r="D1074">
        <v>51.692</v>
      </c>
      <c r="E1074">
        <v>0.76900000000000002</v>
      </c>
      <c r="F1074">
        <v>4.0415849820000007</v>
      </c>
    </row>
    <row r="1075" spans="3:6" x14ac:dyDescent="0.25">
      <c r="C1075" s="14">
        <v>43286.052083333336</v>
      </c>
      <c r="D1075">
        <v>50.840600000000002</v>
      </c>
      <c r="E1075">
        <v>0.77700000000000002</v>
      </c>
      <c r="F1075">
        <v>4.1886845980000009</v>
      </c>
    </row>
    <row r="1076" spans="3:6" x14ac:dyDescent="0.25">
      <c r="C1076" s="15">
        <v>43286.09375</v>
      </c>
      <c r="D1076">
        <v>50.178200000000004</v>
      </c>
      <c r="E1076">
        <v>0.8</v>
      </c>
      <c r="F1076">
        <v>4.6291800000000025</v>
      </c>
    </row>
    <row r="1077" spans="3:6" x14ac:dyDescent="0.25">
      <c r="C1077" s="14">
        <v>43286.135416666664</v>
      </c>
      <c r="D1077">
        <v>49.515799999999999</v>
      </c>
      <c r="E1077">
        <v>0.76500000000000001</v>
      </c>
      <c r="F1077">
        <v>3.969218950000001</v>
      </c>
    </row>
    <row r="1078" spans="3:6" x14ac:dyDescent="0.25">
      <c r="C1078" s="15">
        <v>43286.177083333336</v>
      </c>
      <c r="D1078">
        <v>48.851600000000005</v>
      </c>
      <c r="E1078">
        <v>0.76800000000000002</v>
      </c>
      <c r="F1078">
        <v>4.0234194880000009</v>
      </c>
    </row>
    <row r="1079" spans="3:6" x14ac:dyDescent="0.25">
      <c r="C1079" s="14">
        <v>43286.21875</v>
      </c>
      <c r="D1079">
        <v>48.471800000000002</v>
      </c>
      <c r="E1079">
        <v>0.76</v>
      </c>
      <c r="F1079">
        <v>3.8798711999999993</v>
      </c>
    </row>
    <row r="1080" spans="3:6" x14ac:dyDescent="0.25">
      <c r="C1080" s="15">
        <v>43286.260416666664</v>
      </c>
      <c r="D1080">
        <v>47.994799999999998</v>
      </c>
      <c r="E1080">
        <v>0.75700000000000001</v>
      </c>
      <c r="F1080">
        <v>3.8268544380000025</v>
      </c>
    </row>
    <row r="1081" spans="3:6" x14ac:dyDescent="0.25">
      <c r="C1081" s="14">
        <v>43286.302083333336</v>
      </c>
      <c r="D1081">
        <v>47.7104</v>
      </c>
      <c r="E1081">
        <v>0.75600000000000001</v>
      </c>
      <c r="F1081">
        <v>3.8092808320000016</v>
      </c>
    </row>
    <row r="1082" spans="3:6" x14ac:dyDescent="0.25">
      <c r="C1082" s="15">
        <v>43286.34375</v>
      </c>
      <c r="D1082">
        <v>47.804000000000002</v>
      </c>
      <c r="E1082">
        <v>0.76800000000000002</v>
      </c>
      <c r="F1082">
        <v>4.0234194880000009</v>
      </c>
    </row>
    <row r="1083" spans="3:6" x14ac:dyDescent="0.25">
      <c r="C1083" s="14">
        <v>43286.385416666664</v>
      </c>
      <c r="D1083">
        <v>48.090199999999996</v>
      </c>
      <c r="E1083">
        <v>0.76200000000000001</v>
      </c>
      <c r="F1083">
        <v>3.9154623280000012</v>
      </c>
    </row>
    <row r="1084" spans="3:6" x14ac:dyDescent="0.25">
      <c r="C1084" s="15">
        <v>43286.427083333336</v>
      </c>
      <c r="D1084">
        <v>48.851600000000005</v>
      </c>
      <c r="E1084">
        <v>0.75800000000000001</v>
      </c>
      <c r="F1084">
        <v>3.8444773680000006</v>
      </c>
    </row>
    <row r="1085" spans="3:6" x14ac:dyDescent="0.25">
      <c r="C1085" s="14">
        <v>43286.46875</v>
      </c>
      <c r="D1085">
        <v>50.273600000000002</v>
      </c>
      <c r="E1085">
        <v>0.77600000000000002</v>
      </c>
      <c r="F1085">
        <v>4.1701245120000019</v>
      </c>
    </row>
    <row r="1086" spans="3:6" x14ac:dyDescent="0.25">
      <c r="C1086" s="15">
        <v>43286.510416666664</v>
      </c>
      <c r="D1086">
        <v>52.257199999999997</v>
      </c>
      <c r="E1086">
        <v>0.749</v>
      </c>
      <c r="F1086">
        <v>3.6876466619999997</v>
      </c>
    </row>
    <row r="1087" spans="3:6" x14ac:dyDescent="0.25">
      <c r="C1087" s="14">
        <v>43286.552083333336</v>
      </c>
      <c r="D1087">
        <v>54.417200000000001</v>
      </c>
      <c r="E1087">
        <v>0.75900000000000001</v>
      </c>
      <c r="F1087">
        <v>3.8621496220000013</v>
      </c>
    </row>
    <row r="1088" spans="3:6" x14ac:dyDescent="0.25">
      <c r="C1088" s="15">
        <v>43286.59375</v>
      </c>
      <c r="D1088">
        <v>56.940799999999996</v>
      </c>
      <c r="E1088">
        <v>0.75</v>
      </c>
      <c r="F1088">
        <v>3.7048750000000004</v>
      </c>
    </row>
    <row r="1089" spans="3:6" x14ac:dyDescent="0.25">
      <c r="C1089" s="14">
        <v>43286.635416666664</v>
      </c>
      <c r="D1089">
        <v>59.169200000000004</v>
      </c>
      <c r="E1089">
        <v>0.753</v>
      </c>
      <c r="F1089">
        <v>3.7568559580000001</v>
      </c>
    </row>
    <row r="1090" spans="3:6" x14ac:dyDescent="0.25">
      <c r="C1090" s="15">
        <v>43286.677083333336</v>
      </c>
      <c r="D1090">
        <v>60.834199999999996</v>
      </c>
      <c r="E1090">
        <v>0.747</v>
      </c>
      <c r="F1090">
        <v>3.6533379580000007</v>
      </c>
    </row>
    <row r="1091" spans="3:6" x14ac:dyDescent="0.25">
      <c r="C1091" s="14">
        <v>43286.71875</v>
      </c>
      <c r="D1091">
        <v>61.664000000000001</v>
      </c>
      <c r="E1091">
        <v>0.75600000000000001</v>
      </c>
      <c r="F1091">
        <v>3.8092808320000016</v>
      </c>
    </row>
    <row r="1092" spans="3:6" x14ac:dyDescent="0.25">
      <c r="C1092" s="15">
        <v>43286.760416666664</v>
      </c>
      <c r="D1092">
        <v>61.8476</v>
      </c>
      <c r="E1092">
        <v>0.753</v>
      </c>
      <c r="F1092">
        <v>3.7568559580000001</v>
      </c>
    </row>
    <row r="1093" spans="3:6" x14ac:dyDescent="0.25">
      <c r="C1093" s="14">
        <v>43286.802083333336</v>
      </c>
      <c r="D1093">
        <v>61.4786</v>
      </c>
      <c r="E1093">
        <v>0.73599999999999999</v>
      </c>
      <c r="F1093">
        <v>3.4681667519999992</v>
      </c>
    </row>
    <row r="1094" spans="3:6" x14ac:dyDescent="0.25">
      <c r="C1094" s="15">
        <v>43286.84375</v>
      </c>
      <c r="D1094">
        <v>60.740600000000001</v>
      </c>
      <c r="E1094">
        <v>0.73499999999999999</v>
      </c>
      <c r="F1094">
        <v>3.451628949999999</v>
      </c>
    </row>
    <row r="1095" spans="3:6" x14ac:dyDescent="0.25">
      <c r="C1095" s="14">
        <v>43286.885416666664</v>
      </c>
      <c r="D1095">
        <v>59.631799999999998</v>
      </c>
      <c r="E1095">
        <v>0.75800000000000001</v>
      </c>
      <c r="F1095">
        <v>3.8444773680000006</v>
      </c>
    </row>
    <row r="1096" spans="3:6" x14ac:dyDescent="0.25">
      <c r="C1096" s="15">
        <v>43286.927083333336</v>
      </c>
      <c r="D1096">
        <v>58.242199999999997</v>
      </c>
      <c r="E1096">
        <v>0.76900000000000002</v>
      </c>
      <c r="F1096">
        <v>4.0415849820000007</v>
      </c>
    </row>
    <row r="1097" spans="3:6" x14ac:dyDescent="0.25">
      <c r="C1097" s="14">
        <v>43286.96875</v>
      </c>
      <c r="D1097">
        <v>56.847200000000001</v>
      </c>
      <c r="E1097">
        <v>0.75800000000000001</v>
      </c>
      <c r="F1097">
        <v>3.8444773680000006</v>
      </c>
    </row>
    <row r="1098" spans="3:6" x14ac:dyDescent="0.25">
      <c r="C1098" s="15">
        <v>43287.010416666664</v>
      </c>
      <c r="D1098">
        <v>55.9148</v>
      </c>
      <c r="E1098">
        <v>0.76200000000000001</v>
      </c>
      <c r="F1098">
        <v>3.9154623280000012</v>
      </c>
    </row>
    <row r="1099" spans="3:6" x14ac:dyDescent="0.25">
      <c r="C1099" s="14">
        <v>43287.052083333336</v>
      </c>
      <c r="D1099">
        <v>55.074200000000005</v>
      </c>
      <c r="E1099">
        <v>0.77400000000000002</v>
      </c>
      <c r="F1099">
        <v>4.1331523120000027</v>
      </c>
    </row>
    <row r="1100" spans="3:6" x14ac:dyDescent="0.25">
      <c r="C1100" s="15">
        <v>43287.09375</v>
      </c>
      <c r="D1100">
        <v>54.323599999999999</v>
      </c>
      <c r="E1100">
        <v>0.76100000000000001</v>
      </c>
      <c r="F1100">
        <v>3.8976421020000016</v>
      </c>
    </row>
    <row r="1101" spans="3:6" x14ac:dyDescent="0.25">
      <c r="C1101" s="14">
        <v>43287.135416666664</v>
      </c>
      <c r="D1101">
        <v>53.573</v>
      </c>
      <c r="E1101">
        <v>0.751</v>
      </c>
      <c r="F1101">
        <v>3.7221526620000001</v>
      </c>
    </row>
    <row r="1102" spans="3:6" x14ac:dyDescent="0.25">
      <c r="C1102" s="15">
        <v>43287.177083333336</v>
      </c>
      <c r="D1102">
        <v>53.292200000000001</v>
      </c>
      <c r="E1102">
        <v>0.77</v>
      </c>
      <c r="F1102">
        <v>4.0597997999999995</v>
      </c>
    </row>
    <row r="1103" spans="3:6" x14ac:dyDescent="0.25">
      <c r="C1103" s="14">
        <v>43287.21875</v>
      </c>
      <c r="D1103">
        <v>52.727000000000004</v>
      </c>
      <c r="E1103">
        <v>0.749</v>
      </c>
      <c r="F1103">
        <v>3.6876466619999997</v>
      </c>
    </row>
    <row r="1104" spans="3:6" x14ac:dyDescent="0.25">
      <c r="C1104" s="15">
        <v>43287.260416666664</v>
      </c>
      <c r="D1104">
        <v>52.068199999999997</v>
      </c>
      <c r="E1104">
        <v>0.75800000000000001</v>
      </c>
      <c r="F1104">
        <v>3.8444773680000006</v>
      </c>
    </row>
    <row r="1105" spans="3:6" x14ac:dyDescent="0.25">
      <c r="C1105" s="14">
        <v>43287.302083333336</v>
      </c>
      <c r="D1105">
        <v>51.596600000000002</v>
      </c>
      <c r="E1105">
        <v>0.745</v>
      </c>
      <c r="F1105">
        <v>3.6192265500000014</v>
      </c>
    </row>
    <row r="1106" spans="3:6" x14ac:dyDescent="0.25">
      <c r="C1106" s="15">
        <v>43287.34375</v>
      </c>
      <c r="D1106">
        <v>51.596600000000002</v>
      </c>
      <c r="E1106">
        <v>0.74199999999999999</v>
      </c>
      <c r="F1106">
        <v>3.5684293679999994</v>
      </c>
    </row>
    <row r="1107" spans="3:6" x14ac:dyDescent="0.25">
      <c r="C1107" s="14">
        <v>43287.385416666664</v>
      </c>
      <c r="D1107">
        <v>51.974599999999995</v>
      </c>
      <c r="E1107">
        <v>0.72799999999999998</v>
      </c>
      <c r="F1107">
        <v>3.337245408000002</v>
      </c>
    </row>
    <row r="1108" spans="3:6" x14ac:dyDescent="0.25">
      <c r="C1108" s="15">
        <v>43287.427083333336</v>
      </c>
      <c r="D1108">
        <v>52.5398</v>
      </c>
      <c r="E1108">
        <v>0.74</v>
      </c>
      <c r="F1108">
        <v>3.5348112000000009</v>
      </c>
    </row>
    <row r="1109" spans="3:6" x14ac:dyDescent="0.25">
      <c r="C1109" s="14">
        <v>43287.46875</v>
      </c>
      <c r="D1109">
        <v>54.0428</v>
      </c>
      <c r="E1109">
        <v>0.73</v>
      </c>
      <c r="F1109">
        <v>3.3696797999999992</v>
      </c>
    </row>
    <row r="1110" spans="3:6" x14ac:dyDescent="0.25">
      <c r="C1110" s="15">
        <v>43287.510416666664</v>
      </c>
      <c r="D1110">
        <v>56.381</v>
      </c>
      <c r="E1110">
        <v>0.72199999999999998</v>
      </c>
      <c r="F1110">
        <v>3.2411260079999993</v>
      </c>
    </row>
    <row r="1111" spans="3:6" x14ac:dyDescent="0.25">
      <c r="C1111" s="14">
        <v>43287.552083333336</v>
      </c>
      <c r="D1111">
        <v>58.335800000000006</v>
      </c>
      <c r="E1111">
        <v>0.73</v>
      </c>
      <c r="F1111">
        <v>3.3696797999999992</v>
      </c>
    </row>
    <row r="1112" spans="3:6" x14ac:dyDescent="0.25">
      <c r="C1112" s="15">
        <v>43287.59375</v>
      </c>
      <c r="D1112">
        <v>59.540000000000006</v>
      </c>
      <c r="E1112">
        <v>0.74</v>
      </c>
      <c r="F1112">
        <v>3.5348112000000009</v>
      </c>
    </row>
    <row r="1113" spans="3:6" x14ac:dyDescent="0.25">
      <c r="C1113" s="14">
        <v>43287.635416666664</v>
      </c>
      <c r="D1113">
        <v>60.002600000000001</v>
      </c>
      <c r="E1113">
        <v>0.748</v>
      </c>
      <c r="F1113">
        <v>3.6704676480000016</v>
      </c>
    </row>
    <row r="1114" spans="3:6" x14ac:dyDescent="0.25">
      <c r="C1114" s="15">
        <v>43287.677083333336</v>
      </c>
      <c r="D1114">
        <v>59.4482</v>
      </c>
      <c r="E1114">
        <v>0.73299999999999998</v>
      </c>
      <c r="F1114">
        <v>3.4187013180000028</v>
      </c>
    </row>
    <row r="1115" spans="3:6" x14ac:dyDescent="0.25">
      <c r="C1115" s="14">
        <v>43287.71875</v>
      </c>
      <c r="D1115">
        <v>59.7254</v>
      </c>
      <c r="E1115">
        <v>0.72799999999999998</v>
      </c>
      <c r="F1115">
        <v>3.337245408000002</v>
      </c>
    </row>
    <row r="1116" spans="3:6" x14ac:dyDescent="0.25">
      <c r="C1116" s="15">
        <v>43287.760416666664</v>
      </c>
      <c r="D1116">
        <v>60.279800000000002</v>
      </c>
      <c r="E1116">
        <v>0.745</v>
      </c>
      <c r="F1116">
        <v>3.6192265500000014</v>
      </c>
    </row>
    <row r="1117" spans="3:6" x14ac:dyDescent="0.25">
      <c r="C1117" s="14">
        <v>43287.802083333336</v>
      </c>
      <c r="D1117">
        <v>59.8172</v>
      </c>
      <c r="E1117">
        <v>0.73399999999999999</v>
      </c>
      <c r="F1117">
        <v>3.4351404720000014</v>
      </c>
    </row>
    <row r="1118" spans="3:6" x14ac:dyDescent="0.25">
      <c r="C1118" s="15">
        <v>43287.84375</v>
      </c>
      <c r="D1118">
        <v>59.262799999999999</v>
      </c>
      <c r="E1118">
        <v>0.75</v>
      </c>
      <c r="F1118">
        <v>3.7048750000000004</v>
      </c>
    </row>
    <row r="1119" spans="3:6" x14ac:dyDescent="0.25">
      <c r="C1119" s="14">
        <v>43287.885416666664</v>
      </c>
      <c r="D1119">
        <v>58.5212</v>
      </c>
      <c r="E1119">
        <v>0.73599999999999999</v>
      </c>
      <c r="F1119">
        <v>3.4681667519999992</v>
      </c>
    </row>
    <row r="1120" spans="3:6" x14ac:dyDescent="0.25">
      <c r="C1120" s="15">
        <v>43287.927083333336</v>
      </c>
      <c r="D1120">
        <v>57.498800000000003</v>
      </c>
      <c r="E1120">
        <v>0.75900000000000001</v>
      </c>
      <c r="F1120">
        <v>3.8621496220000013</v>
      </c>
    </row>
    <row r="1121" spans="3:6" x14ac:dyDescent="0.25">
      <c r="C1121" s="14">
        <v>43287.96875</v>
      </c>
      <c r="D1121">
        <v>56.381</v>
      </c>
      <c r="E1121">
        <v>0.745</v>
      </c>
      <c r="F1121">
        <v>3.6192265500000014</v>
      </c>
    </row>
    <row r="1122" spans="3:6" x14ac:dyDescent="0.25">
      <c r="C1122" s="15">
        <v>43288.010416666664</v>
      </c>
      <c r="D1122">
        <v>55.446799999999996</v>
      </c>
      <c r="E1122">
        <v>0.746</v>
      </c>
      <c r="F1122">
        <v>3.6362575920000006</v>
      </c>
    </row>
    <row r="1123" spans="3:6" x14ac:dyDescent="0.25">
      <c r="C1123" s="14">
        <v>43288.052083333336</v>
      </c>
      <c r="D1123">
        <v>54.793400000000005</v>
      </c>
      <c r="E1123">
        <v>0.74399999999999999</v>
      </c>
      <c r="F1123">
        <v>3.6022448320000029</v>
      </c>
    </row>
    <row r="1124" spans="3:6" x14ac:dyDescent="0.25">
      <c r="C1124" s="15">
        <v>43288.09375</v>
      </c>
      <c r="D1124">
        <v>54.0428</v>
      </c>
      <c r="E1124">
        <v>0.747</v>
      </c>
      <c r="F1124">
        <v>3.6533379580000007</v>
      </c>
    </row>
    <row r="1125" spans="3:6" x14ac:dyDescent="0.25">
      <c r="C1125" s="14">
        <v>43288.135416666664</v>
      </c>
      <c r="D1125">
        <v>53.292200000000001</v>
      </c>
      <c r="E1125">
        <v>0.73399999999999999</v>
      </c>
      <c r="F1125">
        <v>3.4351404720000014</v>
      </c>
    </row>
    <row r="1126" spans="3:6" x14ac:dyDescent="0.25">
      <c r="C1126" s="15">
        <v>43288.177083333336</v>
      </c>
      <c r="D1126">
        <v>52.5398</v>
      </c>
      <c r="E1126">
        <v>0.745</v>
      </c>
      <c r="F1126">
        <v>3.6192265500000014</v>
      </c>
    </row>
    <row r="1127" spans="3:6" x14ac:dyDescent="0.25">
      <c r="C1127" s="14">
        <v>43288.21875</v>
      </c>
      <c r="D1127">
        <v>51.879199999999997</v>
      </c>
      <c r="E1127">
        <v>0.753</v>
      </c>
      <c r="F1127">
        <v>3.7568559580000001</v>
      </c>
    </row>
    <row r="1128" spans="3:6" x14ac:dyDescent="0.25">
      <c r="C1128" s="15">
        <v>43288.260416666664</v>
      </c>
      <c r="D1128">
        <v>51.125</v>
      </c>
      <c r="E1128">
        <v>0.74299999999999999</v>
      </c>
      <c r="F1128">
        <v>3.5853124379999999</v>
      </c>
    </row>
    <row r="1129" spans="3:6" x14ac:dyDescent="0.25">
      <c r="C1129" s="14">
        <v>43288.302083333336</v>
      </c>
      <c r="D1129">
        <v>50.747</v>
      </c>
      <c r="E1129">
        <v>0.755</v>
      </c>
      <c r="F1129">
        <v>3.7917565500000014</v>
      </c>
    </row>
    <row r="1130" spans="3:6" x14ac:dyDescent="0.25">
      <c r="C1130" s="15">
        <v>43288.34375</v>
      </c>
      <c r="D1130">
        <v>51.029600000000002</v>
      </c>
      <c r="E1130">
        <v>0.73099999999999998</v>
      </c>
      <c r="F1130">
        <v>3.3859709820000008</v>
      </c>
    </row>
    <row r="1131" spans="3:6" x14ac:dyDescent="0.25">
      <c r="C1131" s="14">
        <v>43288.385416666664</v>
      </c>
      <c r="D1131">
        <v>51.407600000000002</v>
      </c>
      <c r="E1131">
        <v>0.73699999999999999</v>
      </c>
      <c r="F1131">
        <v>3.484753878000002</v>
      </c>
    </row>
    <row r="1132" spans="3:6" x14ac:dyDescent="0.25">
      <c r="C1132" s="15">
        <v>43288.427083333336</v>
      </c>
      <c r="D1132">
        <v>52.161799999999999</v>
      </c>
      <c r="E1132">
        <v>0.73199999999999998</v>
      </c>
      <c r="F1132">
        <v>3.4023114879999996</v>
      </c>
    </row>
    <row r="1133" spans="3:6" x14ac:dyDescent="0.25">
      <c r="C1133" s="14">
        <v>43288.46875</v>
      </c>
      <c r="D1133">
        <v>53.009600000000006</v>
      </c>
      <c r="E1133">
        <v>0.745</v>
      </c>
      <c r="F1133">
        <v>3.6192265500000014</v>
      </c>
    </row>
    <row r="1134" spans="3:6" x14ac:dyDescent="0.25">
      <c r="C1134" s="15">
        <v>43288.510416666664</v>
      </c>
      <c r="D1134">
        <v>54.887</v>
      </c>
      <c r="E1134">
        <v>0.73399999999999999</v>
      </c>
      <c r="F1134">
        <v>3.4351404720000014</v>
      </c>
    </row>
    <row r="1135" spans="3:6" x14ac:dyDescent="0.25">
      <c r="C1135" s="14">
        <v>43288.552083333336</v>
      </c>
      <c r="D1135">
        <v>57.126199999999997</v>
      </c>
      <c r="E1135">
        <v>0.72399999999999998</v>
      </c>
      <c r="F1135">
        <v>3.2729685120000012</v>
      </c>
    </row>
    <row r="1136" spans="3:6" x14ac:dyDescent="0.25">
      <c r="C1136" s="15">
        <v>43288.59375</v>
      </c>
      <c r="D1136">
        <v>59.354599999999998</v>
      </c>
      <c r="E1136">
        <v>0.73599999999999999</v>
      </c>
      <c r="F1136">
        <v>3.4681667519999992</v>
      </c>
    </row>
    <row r="1137" spans="3:6" x14ac:dyDescent="0.25">
      <c r="C1137" s="14">
        <v>43288.635416666664</v>
      </c>
      <c r="D1137">
        <v>61.203200000000002</v>
      </c>
      <c r="E1137">
        <v>0.73099999999999998</v>
      </c>
      <c r="F1137">
        <v>3.3859709820000008</v>
      </c>
    </row>
    <row r="1138" spans="3:6" x14ac:dyDescent="0.25">
      <c r="C1138" s="15">
        <v>43288.677083333336</v>
      </c>
      <c r="D1138">
        <v>61.8476</v>
      </c>
      <c r="E1138">
        <v>0.72299999999999998</v>
      </c>
      <c r="F1138">
        <v>3.2570225980000016</v>
      </c>
    </row>
    <row r="1139" spans="3:6" x14ac:dyDescent="0.25">
      <c r="C1139" s="14">
        <v>43288.71875</v>
      </c>
      <c r="D1139">
        <v>62.123000000000005</v>
      </c>
      <c r="E1139">
        <v>0.72899999999999998</v>
      </c>
      <c r="F1139">
        <v>3.3534379419999985</v>
      </c>
    </row>
    <row r="1140" spans="3:6" x14ac:dyDescent="0.25">
      <c r="C1140" s="15">
        <v>43288.760416666664</v>
      </c>
      <c r="D1140">
        <v>62.031199999999998</v>
      </c>
      <c r="E1140">
        <v>0.72399999999999998</v>
      </c>
      <c r="F1140">
        <v>3.2729685120000012</v>
      </c>
    </row>
    <row r="1141" spans="3:6" x14ac:dyDescent="0.25">
      <c r="C1141" s="14">
        <v>43288.802083333336</v>
      </c>
      <c r="D1141">
        <v>61.8476</v>
      </c>
      <c r="E1141">
        <v>0.72299999999999998</v>
      </c>
      <c r="F1141">
        <v>3.2570225980000016</v>
      </c>
    </row>
    <row r="1142" spans="3:6" x14ac:dyDescent="0.25">
      <c r="C1142" s="15">
        <v>43288.84375</v>
      </c>
      <c r="D1142">
        <v>61.295000000000002</v>
      </c>
      <c r="E1142">
        <v>0.73699999999999999</v>
      </c>
      <c r="F1142">
        <v>3.484753878000002</v>
      </c>
    </row>
    <row r="1143" spans="3:6" x14ac:dyDescent="0.25">
      <c r="C1143" s="14">
        <v>43288.885416666664</v>
      </c>
      <c r="D1143">
        <v>60.465199999999996</v>
      </c>
      <c r="E1143">
        <v>0.73699999999999999</v>
      </c>
      <c r="F1143">
        <v>3.484753878000002</v>
      </c>
    </row>
    <row r="1144" spans="3:6" x14ac:dyDescent="0.25">
      <c r="C1144" s="15">
        <v>43288.927083333336</v>
      </c>
      <c r="D1144">
        <v>59.354599999999998</v>
      </c>
      <c r="E1144">
        <v>0.73899999999999999</v>
      </c>
      <c r="F1144">
        <v>3.5180761019999993</v>
      </c>
    </row>
    <row r="1145" spans="3:6" x14ac:dyDescent="0.25">
      <c r="C1145" s="14">
        <v>43288.96875</v>
      </c>
      <c r="D1145">
        <v>58.148600000000002</v>
      </c>
      <c r="E1145">
        <v>0.749</v>
      </c>
      <c r="F1145">
        <v>3.6876466619999997</v>
      </c>
    </row>
    <row r="1146" spans="3:6" x14ac:dyDescent="0.25">
      <c r="C1146" s="15">
        <v>43289.010416666664</v>
      </c>
      <c r="D1146">
        <v>56.940799999999996</v>
      </c>
      <c r="E1146">
        <v>0.75800000000000001</v>
      </c>
      <c r="F1146">
        <v>3.8444773680000006</v>
      </c>
    </row>
    <row r="1147" spans="3:6" x14ac:dyDescent="0.25">
      <c r="C1147" s="14">
        <v>43289.052083333336</v>
      </c>
      <c r="D1147">
        <v>55.821200000000005</v>
      </c>
      <c r="E1147">
        <v>0.754</v>
      </c>
      <c r="F1147">
        <v>3.7742815920000021</v>
      </c>
    </row>
    <row r="1148" spans="3:6" x14ac:dyDescent="0.25">
      <c r="C1148" s="15">
        <v>43289.09375</v>
      </c>
      <c r="D1148">
        <v>54.793400000000005</v>
      </c>
      <c r="E1148">
        <v>0.76300000000000001</v>
      </c>
      <c r="F1148">
        <v>3.9333318780000015</v>
      </c>
    </row>
    <row r="1149" spans="3:6" x14ac:dyDescent="0.25">
      <c r="C1149" s="14">
        <v>43289.135416666664</v>
      </c>
      <c r="D1149">
        <v>53.762</v>
      </c>
      <c r="E1149">
        <v>0.74299999999999999</v>
      </c>
      <c r="F1149">
        <v>3.5853124379999999</v>
      </c>
    </row>
    <row r="1150" spans="3:6" x14ac:dyDescent="0.25">
      <c r="C1150" s="15">
        <v>43289.177083333336</v>
      </c>
      <c r="D1150">
        <v>53.103200000000001</v>
      </c>
      <c r="E1150">
        <v>0.74099999999999999</v>
      </c>
      <c r="F1150">
        <v>3.5515956220000016</v>
      </c>
    </row>
    <row r="1151" spans="3:6" x14ac:dyDescent="0.25">
      <c r="C1151" s="14">
        <v>43289.21875</v>
      </c>
      <c r="D1151">
        <v>52.161799999999999</v>
      </c>
      <c r="E1151">
        <v>0.74399999999999999</v>
      </c>
      <c r="F1151">
        <v>3.6022448320000029</v>
      </c>
    </row>
    <row r="1152" spans="3:6" x14ac:dyDescent="0.25">
      <c r="C1152" s="15">
        <v>43289.260416666664</v>
      </c>
      <c r="D1152">
        <v>51.879199999999997</v>
      </c>
      <c r="E1152">
        <v>0.72799999999999998</v>
      </c>
      <c r="F1152">
        <v>3.337245408000002</v>
      </c>
    </row>
    <row r="1153" spans="3:6" x14ac:dyDescent="0.25">
      <c r="C1153" s="14">
        <v>43289.302083333336</v>
      </c>
      <c r="D1153">
        <v>51.785600000000002</v>
      </c>
      <c r="E1153">
        <v>0.746</v>
      </c>
      <c r="F1153">
        <v>3.6362575920000006</v>
      </c>
    </row>
    <row r="1154" spans="3:6" x14ac:dyDescent="0.25">
      <c r="C1154" s="15">
        <v>43289.34375</v>
      </c>
      <c r="D1154">
        <v>51.974599999999995</v>
      </c>
      <c r="E1154">
        <v>0.746</v>
      </c>
      <c r="F1154">
        <v>3.6362575920000006</v>
      </c>
    </row>
    <row r="1155" spans="3:6" x14ac:dyDescent="0.25">
      <c r="C1155" s="14">
        <v>43289.385416666664</v>
      </c>
      <c r="D1155">
        <v>52.257199999999997</v>
      </c>
      <c r="E1155">
        <v>0.75600000000000001</v>
      </c>
      <c r="F1155">
        <v>3.8092808320000016</v>
      </c>
    </row>
    <row r="1156" spans="3:6" x14ac:dyDescent="0.25">
      <c r="C1156" s="15">
        <v>43289.427083333336</v>
      </c>
      <c r="D1156">
        <v>52.915999999999997</v>
      </c>
      <c r="E1156">
        <v>0.745</v>
      </c>
      <c r="F1156">
        <v>3.6192265500000014</v>
      </c>
    </row>
    <row r="1157" spans="3:6" x14ac:dyDescent="0.25">
      <c r="C1157" s="14">
        <v>43289.46875</v>
      </c>
      <c r="D1157">
        <v>53.479399999999998</v>
      </c>
      <c r="E1157">
        <v>0.71</v>
      </c>
      <c r="F1157">
        <v>3.0542142000000014</v>
      </c>
    </row>
    <row r="1158" spans="3:6" x14ac:dyDescent="0.25">
      <c r="C1158" s="15">
        <v>43289.510416666664</v>
      </c>
      <c r="D1158">
        <v>54.136400000000002</v>
      </c>
      <c r="E1158">
        <v>0.73399999999999999</v>
      </c>
      <c r="F1158">
        <v>3.4351404720000014</v>
      </c>
    </row>
    <row r="1159" spans="3:6" x14ac:dyDescent="0.25">
      <c r="C1159" s="14">
        <v>43289.552083333336</v>
      </c>
      <c r="D1159">
        <v>55.1678</v>
      </c>
      <c r="E1159">
        <v>0.73499999999999999</v>
      </c>
      <c r="F1159">
        <v>3.451628949999999</v>
      </c>
    </row>
    <row r="1160" spans="3:6" x14ac:dyDescent="0.25">
      <c r="C1160" s="15">
        <v>43289.59375</v>
      </c>
      <c r="D1160">
        <v>56.193800000000003</v>
      </c>
      <c r="E1160">
        <v>0.72899999999999998</v>
      </c>
      <c r="F1160">
        <v>3.3534379419999985</v>
      </c>
    </row>
    <row r="1161" spans="3:6" x14ac:dyDescent="0.25">
      <c r="C1161" s="14">
        <v>43289.635416666664</v>
      </c>
      <c r="D1161">
        <v>58.427599999999998</v>
      </c>
      <c r="E1161">
        <v>0.73599999999999999</v>
      </c>
      <c r="F1161">
        <v>3.4681667519999992</v>
      </c>
    </row>
    <row r="1162" spans="3:6" x14ac:dyDescent="0.25">
      <c r="C1162" s="15">
        <v>43289.677083333336</v>
      </c>
      <c r="D1162">
        <v>60.465199999999996</v>
      </c>
      <c r="E1162">
        <v>0.73199999999999998</v>
      </c>
      <c r="F1162">
        <v>3.4023114879999996</v>
      </c>
    </row>
    <row r="1163" spans="3:6" x14ac:dyDescent="0.25">
      <c r="C1163" s="14">
        <v>43289.71875</v>
      </c>
      <c r="D1163">
        <v>61.755799999999994</v>
      </c>
      <c r="E1163">
        <v>0.746</v>
      </c>
      <c r="F1163">
        <v>3.6362575920000006</v>
      </c>
    </row>
    <row r="1164" spans="3:6" x14ac:dyDescent="0.25">
      <c r="C1164" s="15">
        <v>43289.760416666664</v>
      </c>
      <c r="D1164">
        <v>62.031199999999998</v>
      </c>
      <c r="E1164">
        <v>0.73399999999999999</v>
      </c>
      <c r="F1164">
        <v>3.4351404720000014</v>
      </c>
    </row>
    <row r="1165" spans="3:6" x14ac:dyDescent="0.25">
      <c r="C1165" s="14">
        <v>43289.802083333336</v>
      </c>
      <c r="D1165">
        <v>61.755799999999994</v>
      </c>
      <c r="E1165">
        <v>0.72899999999999998</v>
      </c>
      <c r="F1165">
        <v>3.3534379419999985</v>
      </c>
    </row>
    <row r="1166" spans="3:6" x14ac:dyDescent="0.25">
      <c r="C1166" s="15">
        <v>43289.84375</v>
      </c>
      <c r="D1166">
        <v>61.017799999999994</v>
      </c>
      <c r="E1166">
        <v>0.71099999999999997</v>
      </c>
      <c r="F1166">
        <v>3.0695189020000013</v>
      </c>
    </row>
    <row r="1167" spans="3:6" x14ac:dyDescent="0.25">
      <c r="C1167" s="14">
        <v>43289.885416666664</v>
      </c>
      <c r="D1167">
        <v>60.279800000000002</v>
      </c>
      <c r="E1167">
        <v>0.72</v>
      </c>
      <c r="F1167">
        <v>3.2094808000000006</v>
      </c>
    </row>
    <row r="1168" spans="3:6" x14ac:dyDescent="0.25">
      <c r="C1168" s="15">
        <v>43289.927083333336</v>
      </c>
      <c r="D1168">
        <v>59.169200000000004</v>
      </c>
      <c r="E1168">
        <v>0.73499999999999999</v>
      </c>
      <c r="F1168">
        <v>3.451628949999999</v>
      </c>
    </row>
    <row r="1169" spans="3:6" x14ac:dyDescent="0.25">
      <c r="C1169" s="14">
        <v>43289.96875</v>
      </c>
      <c r="D1169">
        <v>58.056800000000003</v>
      </c>
      <c r="E1169">
        <v>0.73799999999999999</v>
      </c>
      <c r="F1169">
        <v>3.5013903280000021</v>
      </c>
    </row>
    <row r="1170" spans="3:6" x14ac:dyDescent="0.25">
      <c r="C1170" s="15">
        <v>43290.010416666664</v>
      </c>
      <c r="D1170">
        <v>57.034399999999998</v>
      </c>
      <c r="E1170">
        <v>0.73299999999999998</v>
      </c>
      <c r="F1170">
        <v>3.4187013180000028</v>
      </c>
    </row>
    <row r="1171" spans="3:6" x14ac:dyDescent="0.25">
      <c r="C1171" s="14">
        <v>43290.052083333336</v>
      </c>
      <c r="D1171">
        <v>56.287400000000005</v>
      </c>
      <c r="E1171">
        <v>0.745</v>
      </c>
      <c r="F1171">
        <v>3.6192265500000014</v>
      </c>
    </row>
    <row r="1172" spans="3:6" x14ac:dyDescent="0.25">
      <c r="C1172" s="15">
        <v>43290.09375</v>
      </c>
      <c r="D1172">
        <v>55.634</v>
      </c>
      <c r="E1172">
        <v>0.753</v>
      </c>
      <c r="F1172">
        <v>3.7568559580000001</v>
      </c>
    </row>
    <row r="1173" spans="3:6" x14ac:dyDescent="0.25">
      <c r="C1173" s="14">
        <v>43290.135416666664</v>
      </c>
      <c r="D1173">
        <v>54.980599999999995</v>
      </c>
      <c r="E1173">
        <v>0.751</v>
      </c>
      <c r="F1173">
        <v>3.7221526620000001</v>
      </c>
    </row>
    <row r="1174" spans="3:6" x14ac:dyDescent="0.25">
      <c r="C1174" s="15">
        <v>43290.177083333336</v>
      </c>
      <c r="D1174">
        <v>54.417200000000001</v>
      </c>
      <c r="E1174">
        <v>0.752</v>
      </c>
      <c r="F1174">
        <v>3.7394796480000005</v>
      </c>
    </row>
    <row r="1175" spans="3:6" x14ac:dyDescent="0.25">
      <c r="C1175" s="14">
        <v>43290.21875</v>
      </c>
      <c r="D1175">
        <v>53.855599999999995</v>
      </c>
      <c r="E1175">
        <v>0.74</v>
      </c>
      <c r="F1175">
        <v>3.5348112000000009</v>
      </c>
    </row>
    <row r="1176" spans="3:6" x14ac:dyDescent="0.25">
      <c r="C1176" s="15">
        <v>43290.260416666664</v>
      </c>
      <c r="D1176">
        <v>53.198599999999999</v>
      </c>
      <c r="E1176">
        <v>0.751</v>
      </c>
      <c r="F1176">
        <v>3.7221526620000001</v>
      </c>
    </row>
    <row r="1177" spans="3:6" x14ac:dyDescent="0.25">
      <c r="C1177" s="14">
        <v>43290.302083333336</v>
      </c>
      <c r="D1177">
        <v>52.822400000000002</v>
      </c>
      <c r="E1177">
        <v>0.749</v>
      </c>
      <c r="F1177">
        <v>3.6876466619999997</v>
      </c>
    </row>
    <row r="1178" spans="3:6" x14ac:dyDescent="0.25">
      <c r="C1178" s="15">
        <v>43290.34375</v>
      </c>
      <c r="D1178">
        <v>52.727000000000004</v>
      </c>
      <c r="E1178">
        <v>0.74</v>
      </c>
      <c r="F1178">
        <v>3.5348112000000009</v>
      </c>
    </row>
    <row r="1179" spans="3:6" x14ac:dyDescent="0.25">
      <c r="C1179" s="14">
        <v>43290.385416666664</v>
      </c>
      <c r="D1179">
        <v>53.198599999999999</v>
      </c>
      <c r="E1179">
        <v>0.73099999999999998</v>
      </c>
      <c r="F1179">
        <v>3.3859709820000008</v>
      </c>
    </row>
    <row r="1180" spans="3:6" x14ac:dyDescent="0.25">
      <c r="C1180" s="15">
        <v>43290.427083333336</v>
      </c>
      <c r="D1180">
        <v>54.0428</v>
      </c>
      <c r="E1180">
        <v>0.72399999999999998</v>
      </c>
      <c r="F1180">
        <v>3.2729685120000012</v>
      </c>
    </row>
    <row r="1181" spans="3:6" x14ac:dyDescent="0.25">
      <c r="C1181" s="14">
        <v>43290.46875</v>
      </c>
      <c r="D1181">
        <v>55.353200000000001</v>
      </c>
      <c r="E1181">
        <v>0.71599999999999997</v>
      </c>
      <c r="F1181">
        <v>3.146782272000002</v>
      </c>
    </row>
    <row r="1182" spans="3:6" x14ac:dyDescent="0.25">
      <c r="C1182" s="15">
        <v>43290.510416666664</v>
      </c>
      <c r="D1182">
        <v>57.313400000000001</v>
      </c>
      <c r="E1182">
        <v>0.72499999999999998</v>
      </c>
      <c r="F1182">
        <v>3.2889637500000015</v>
      </c>
    </row>
    <row r="1183" spans="3:6" x14ac:dyDescent="0.25">
      <c r="C1183" s="14">
        <v>43290.552083333336</v>
      </c>
      <c r="D1183">
        <v>59.169200000000004</v>
      </c>
      <c r="E1183">
        <v>0.72299999999999998</v>
      </c>
      <c r="F1183">
        <v>3.2570225980000016</v>
      </c>
    </row>
    <row r="1184" spans="3:6" x14ac:dyDescent="0.25">
      <c r="C1184" s="15">
        <v>43290.59375</v>
      </c>
      <c r="D1184">
        <v>60.465199999999996</v>
      </c>
      <c r="E1184">
        <v>0.73199999999999998</v>
      </c>
      <c r="F1184">
        <v>3.4023114879999996</v>
      </c>
    </row>
    <row r="1185" spans="3:6" x14ac:dyDescent="0.25">
      <c r="C1185" s="14">
        <v>43290.635416666664</v>
      </c>
      <c r="D1185">
        <v>61.1096</v>
      </c>
      <c r="E1185">
        <v>0.71</v>
      </c>
      <c r="F1185">
        <v>3.0542142000000014</v>
      </c>
    </row>
    <row r="1186" spans="3:6" x14ac:dyDescent="0.25">
      <c r="C1186" s="15">
        <v>43290.677083333336</v>
      </c>
      <c r="D1186">
        <v>60.279800000000002</v>
      </c>
      <c r="E1186">
        <v>0.74099999999999999</v>
      </c>
      <c r="F1186">
        <v>3.5515956220000016</v>
      </c>
    </row>
    <row r="1187" spans="3:6" x14ac:dyDescent="0.25">
      <c r="C1187" s="14">
        <v>43290.71875</v>
      </c>
      <c r="D1187">
        <v>59.540000000000006</v>
      </c>
      <c r="E1187">
        <v>0.79400000000000004</v>
      </c>
      <c r="F1187">
        <v>4.5117526320000012</v>
      </c>
    </row>
    <row r="1188" spans="3:6" x14ac:dyDescent="0.25">
      <c r="C1188" s="15">
        <v>43290.760416666664</v>
      </c>
      <c r="D1188">
        <v>59.354599999999998</v>
      </c>
      <c r="E1188">
        <v>0.78100000000000003</v>
      </c>
      <c r="F1188">
        <v>4.2634181820000032</v>
      </c>
    </row>
    <row r="1189" spans="3:6" x14ac:dyDescent="0.25">
      <c r="C1189" s="14">
        <v>43290.802083333336</v>
      </c>
      <c r="D1189">
        <v>59.540000000000006</v>
      </c>
      <c r="E1189">
        <v>0.76800000000000002</v>
      </c>
      <c r="F1189">
        <v>4.0234194880000009</v>
      </c>
    </row>
    <row r="1190" spans="3:6" x14ac:dyDescent="0.25">
      <c r="C1190" s="15">
        <v>43290.84375</v>
      </c>
      <c r="D1190">
        <v>59.631799999999998</v>
      </c>
      <c r="E1190">
        <v>0.76200000000000001</v>
      </c>
      <c r="F1190">
        <v>3.9154623280000012</v>
      </c>
    </row>
    <row r="1191" spans="3:6" x14ac:dyDescent="0.25">
      <c r="C1191" s="14">
        <v>43290.885416666664</v>
      </c>
      <c r="D1191">
        <v>59.354599999999998</v>
      </c>
      <c r="E1191">
        <v>0.79600000000000004</v>
      </c>
      <c r="F1191">
        <v>4.550697792000002</v>
      </c>
    </row>
    <row r="1192" spans="3:6" x14ac:dyDescent="0.25">
      <c r="C1192" s="15">
        <v>43290.927083333336</v>
      </c>
      <c r="D1192">
        <v>58.5212</v>
      </c>
      <c r="E1192">
        <v>0.81499999999999995</v>
      </c>
      <c r="F1192">
        <v>4.9305169500000021</v>
      </c>
    </row>
    <row r="1193" spans="3:6" x14ac:dyDescent="0.25">
      <c r="C1193" s="14">
        <v>43290.96875</v>
      </c>
      <c r="D1193">
        <v>57.871399999999994</v>
      </c>
      <c r="E1193">
        <v>0.80200000000000005</v>
      </c>
      <c r="F1193">
        <v>4.668717048000004</v>
      </c>
    </row>
    <row r="1194" spans="3:6" x14ac:dyDescent="0.25">
      <c r="C1194" s="15">
        <v>43291.010416666664</v>
      </c>
      <c r="D1194">
        <v>57.313400000000001</v>
      </c>
      <c r="E1194">
        <v>0.78</v>
      </c>
      <c r="F1194">
        <v>4.244660800000001</v>
      </c>
    </row>
    <row r="1195" spans="3:6" x14ac:dyDescent="0.25">
      <c r="C1195" s="14">
        <v>43291.052083333336</v>
      </c>
      <c r="D1195">
        <v>56.661799999999999</v>
      </c>
      <c r="E1195">
        <v>0.77</v>
      </c>
      <c r="F1195">
        <v>4.0597997999999995</v>
      </c>
    </row>
    <row r="1196" spans="3:6" x14ac:dyDescent="0.25">
      <c r="C1196" s="15">
        <v>43291.09375</v>
      </c>
      <c r="D1196">
        <v>56.193800000000003</v>
      </c>
      <c r="E1196">
        <v>0.76800000000000002</v>
      </c>
      <c r="F1196">
        <v>4.0234194880000009</v>
      </c>
    </row>
    <row r="1197" spans="3:6" x14ac:dyDescent="0.25">
      <c r="C1197" s="14">
        <v>43291.135416666664</v>
      </c>
      <c r="D1197">
        <v>55.821200000000005</v>
      </c>
      <c r="E1197">
        <v>0.77700000000000002</v>
      </c>
      <c r="F1197">
        <v>4.1886845980000009</v>
      </c>
    </row>
    <row r="1198" spans="3:6" x14ac:dyDescent="0.25">
      <c r="C1198" s="15">
        <v>43291.177083333336</v>
      </c>
      <c r="D1198">
        <v>55.446799999999996</v>
      </c>
      <c r="E1198">
        <v>0.76100000000000001</v>
      </c>
      <c r="F1198">
        <v>3.8976421020000016</v>
      </c>
    </row>
    <row r="1199" spans="3:6" x14ac:dyDescent="0.25">
      <c r="C1199" s="14">
        <v>43291.21875</v>
      </c>
      <c r="D1199">
        <v>55.1678</v>
      </c>
      <c r="E1199">
        <v>0.754</v>
      </c>
      <c r="F1199">
        <v>3.7742815920000021</v>
      </c>
    </row>
    <row r="1200" spans="3:6" x14ac:dyDescent="0.25">
      <c r="C1200" s="15">
        <v>43291.260416666664</v>
      </c>
      <c r="D1200">
        <v>54.699800000000003</v>
      </c>
      <c r="E1200">
        <v>0.75700000000000001</v>
      </c>
      <c r="F1200">
        <v>3.8268544380000025</v>
      </c>
    </row>
    <row r="1201" spans="3:6" x14ac:dyDescent="0.25">
      <c r="C1201" s="14">
        <v>43291.302083333336</v>
      </c>
      <c r="D1201">
        <v>54.510800000000003</v>
      </c>
      <c r="E1201">
        <v>0.75800000000000001</v>
      </c>
      <c r="F1201">
        <v>3.8444773680000006</v>
      </c>
    </row>
    <row r="1202" spans="3:6" x14ac:dyDescent="0.25">
      <c r="C1202" s="15">
        <v>43291.34375</v>
      </c>
      <c r="D1202">
        <v>54.323599999999999</v>
      </c>
      <c r="E1202">
        <v>0.74199999999999999</v>
      </c>
      <c r="F1202">
        <v>3.5684293679999994</v>
      </c>
    </row>
    <row r="1203" spans="3:6" x14ac:dyDescent="0.25">
      <c r="C1203" s="14">
        <v>43291.385416666664</v>
      </c>
      <c r="D1203">
        <v>54.606200000000001</v>
      </c>
      <c r="E1203">
        <v>0.74</v>
      </c>
      <c r="F1203">
        <v>3.5348112000000009</v>
      </c>
    </row>
    <row r="1204" spans="3:6" x14ac:dyDescent="0.25">
      <c r="C1204" s="15">
        <v>43291.427083333336</v>
      </c>
      <c r="D1204">
        <v>55.353200000000001</v>
      </c>
      <c r="E1204">
        <v>0.73099999999999998</v>
      </c>
      <c r="F1204">
        <v>3.3859709820000008</v>
      </c>
    </row>
    <row r="1205" spans="3:6" x14ac:dyDescent="0.25">
      <c r="C1205" s="14">
        <v>43291.46875</v>
      </c>
      <c r="D1205">
        <v>56.474599999999995</v>
      </c>
      <c r="E1205">
        <v>0.73699999999999999</v>
      </c>
      <c r="F1205">
        <v>3.484753878000002</v>
      </c>
    </row>
    <row r="1206" spans="3:6" x14ac:dyDescent="0.25">
      <c r="C1206" s="15">
        <v>43291.510416666664</v>
      </c>
      <c r="D1206">
        <v>57.498800000000003</v>
      </c>
      <c r="E1206">
        <v>0.75600000000000001</v>
      </c>
      <c r="F1206">
        <v>3.8092808320000016</v>
      </c>
    </row>
    <row r="1207" spans="3:6" x14ac:dyDescent="0.25">
      <c r="C1207" s="14">
        <v>43291.552083333336</v>
      </c>
      <c r="D1207">
        <v>58.613</v>
      </c>
      <c r="E1207">
        <v>0.747</v>
      </c>
      <c r="F1207">
        <v>3.6533379580000007</v>
      </c>
    </row>
    <row r="1208" spans="3:6" x14ac:dyDescent="0.25">
      <c r="C1208" s="15">
        <v>43291.59375</v>
      </c>
      <c r="D1208">
        <v>60.0944</v>
      </c>
      <c r="E1208">
        <v>0.74399999999999999</v>
      </c>
      <c r="F1208">
        <v>3.6022448320000029</v>
      </c>
    </row>
    <row r="1209" spans="3:6" x14ac:dyDescent="0.25">
      <c r="C1209" s="14">
        <v>43291.635416666664</v>
      </c>
      <c r="D1209">
        <v>59.7254</v>
      </c>
      <c r="E1209">
        <v>0.76200000000000001</v>
      </c>
      <c r="F1209">
        <v>3.9154623280000012</v>
      </c>
    </row>
    <row r="1210" spans="3:6" x14ac:dyDescent="0.25">
      <c r="C1210" s="15">
        <v>43291.677083333336</v>
      </c>
      <c r="D1210">
        <v>60.188000000000002</v>
      </c>
      <c r="E1210">
        <v>0.76300000000000001</v>
      </c>
      <c r="F1210">
        <v>3.9333318780000015</v>
      </c>
    </row>
    <row r="1211" spans="3:6" x14ac:dyDescent="0.25">
      <c r="C1211" s="14">
        <v>43291.71875</v>
      </c>
      <c r="D1211">
        <v>60.740600000000001</v>
      </c>
      <c r="E1211">
        <v>0.73899999999999999</v>
      </c>
      <c r="F1211">
        <v>3.5180761019999993</v>
      </c>
    </row>
    <row r="1212" spans="3:6" x14ac:dyDescent="0.25">
      <c r="C1212" s="15">
        <v>43291.760416666664</v>
      </c>
      <c r="D1212">
        <v>61.1096</v>
      </c>
      <c r="E1212">
        <v>0.752</v>
      </c>
      <c r="F1212">
        <v>3.7394796480000005</v>
      </c>
    </row>
    <row r="1213" spans="3:6" x14ac:dyDescent="0.25">
      <c r="C1213" s="14">
        <v>43291.802083333336</v>
      </c>
      <c r="D1213">
        <v>61.4786</v>
      </c>
      <c r="E1213">
        <v>0.75700000000000001</v>
      </c>
      <c r="F1213">
        <v>3.8268544380000025</v>
      </c>
    </row>
    <row r="1214" spans="3:6" x14ac:dyDescent="0.25">
      <c r="C1214" s="15">
        <v>43291.84375</v>
      </c>
      <c r="D1214">
        <v>61.017799999999994</v>
      </c>
      <c r="E1214">
        <v>0.73899999999999999</v>
      </c>
      <c r="F1214">
        <v>3.5180761019999993</v>
      </c>
    </row>
    <row r="1215" spans="3:6" x14ac:dyDescent="0.25">
      <c r="C1215" s="14">
        <v>43291.885416666664</v>
      </c>
      <c r="D1215">
        <v>60.279800000000002</v>
      </c>
      <c r="E1215">
        <v>0.752</v>
      </c>
      <c r="F1215">
        <v>3.7394796480000005</v>
      </c>
    </row>
    <row r="1216" spans="3:6" x14ac:dyDescent="0.25">
      <c r="C1216" s="15">
        <v>43291.927083333336</v>
      </c>
      <c r="D1216">
        <v>59.262799999999999</v>
      </c>
      <c r="E1216">
        <v>0.748</v>
      </c>
      <c r="F1216">
        <v>3.6704676480000016</v>
      </c>
    </row>
    <row r="1217" spans="3:6" x14ac:dyDescent="0.25">
      <c r="C1217" s="14">
        <v>43291.96875</v>
      </c>
      <c r="D1217">
        <v>58.335800000000006</v>
      </c>
      <c r="E1217">
        <v>0.73699999999999999</v>
      </c>
      <c r="F1217">
        <v>3.484753878000002</v>
      </c>
    </row>
    <row r="1218" spans="3:6" x14ac:dyDescent="0.25">
      <c r="C1218" s="15">
        <v>43292.010416666664</v>
      </c>
      <c r="D1218">
        <v>57.405200000000001</v>
      </c>
      <c r="E1218">
        <v>0.751</v>
      </c>
      <c r="F1218">
        <v>3.7221526620000001</v>
      </c>
    </row>
    <row r="1219" spans="3:6" x14ac:dyDescent="0.25">
      <c r="C1219" s="14">
        <v>43292.052083333336</v>
      </c>
      <c r="D1219">
        <v>56.568199999999997</v>
      </c>
      <c r="E1219">
        <v>0.745</v>
      </c>
      <c r="F1219">
        <v>3.6192265500000014</v>
      </c>
    </row>
    <row r="1220" spans="3:6" x14ac:dyDescent="0.25">
      <c r="C1220" s="15">
        <v>43292.09375</v>
      </c>
      <c r="D1220">
        <v>55.727600000000002</v>
      </c>
      <c r="E1220">
        <v>0.753</v>
      </c>
      <c r="F1220">
        <v>3.7568559580000001</v>
      </c>
    </row>
    <row r="1221" spans="3:6" x14ac:dyDescent="0.25">
      <c r="C1221" s="14">
        <v>43292.135416666664</v>
      </c>
      <c r="D1221">
        <v>54.980599999999995</v>
      </c>
      <c r="E1221">
        <v>0.74</v>
      </c>
      <c r="F1221">
        <v>3.5348112000000009</v>
      </c>
    </row>
    <row r="1222" spans="3:6" x14ac:dyDescent="0.25">
      <c r="C1222" s="15">
        <v>43292.177083333336</v>
      </c>
      <c r="D1222">
        <v>54.136400000000002</v>
      </c>
      <c r="E1222">
        <v>0.73399999999999999</v>
      </c>
      <c r="F1222">
        <v>3.4351404720000014</v>
      </c>
    </row>
    <row r="1223" spans="3:6" x14ac:dyDescent="0.25">
      <c r="C1223" s="14">
        <v>43292.21875</v>
      </c>
      <c r="D1223">
        <v>53.292200000000001</v>
      </c>
      <c r="E1223">
        <v>0.747</v>
      </c>
      <c r="F1223">
        <v>3.6533379580000007</v>
      </c>
    </row>
    <row r="1224" spans="3:6" x14ac:dyDescent="0.25">
      <c r="C1224" s="15">
        <v>43292.260416666664</v>
      </c>
      <c r="D1224">
        <v>52.3508</v>
      </c>
      <c r="E1224">
        <v>0.74</v>
      </c>
      <c r="F1224">
        <v>3.5348112000000009</v>
      </c>
    </row>
    <row r="1225" spans="3:6" x14ac:dyDescent="0.25">
      <c r="C1225" s="14">
        <v>43292.302083333336</v>
      </c>
      <c r="D1225">
        <v>51.785600000000002</v>
      </c>
      <c r="E1225">
        <v>0.73299999999999998</v>
      </c>
      <c r="F1225">
        <v>3.4187013180000028</v>
      </c>
    </row>
    <row r="1226" spans="3:6" x14ac:dyDescent="0.25">
      <c r="C1226" s="15">
        <v>43292.34375</v>
      </c>
      <c r="D1226">
        <v>51.974599999999995</v>
      </c>
      <c r="E1226">
        <v>0.73599999999999999</v>
      </c>
      <c r="F1226">
        <v>3.4681667519999992</v>
      </c>
    </row>
    <row r="1227" spans="3:6" x14ac:dyDescent="0.25">
      <c r="C1227" s="14">
        <v>43292.385416666664</v>
      </c>
      <c r="D1227">
        <v>52.3508</v>
      </c>
      <c r="E1227">
        <v>0.71599999999999997</v>
      </c>
      <c r="F1227">
        <v>3.146782272000002</v>
      </c>
    </row>
    <row r="1228" spans="3:6" x14ac:dyDescent="0.25">
      <c r="C1228" s="15">
        <v>43292.427083333336</v>
      </c>
      <c r="D1228">
        <v>52.257199999999997</v>
      </c>
      <c r="E1228">
        <v>0.71099999999999997</v>
      </c>
      <c r="F1228">
        <v>3.0695189020000013</v>
      </c>
    </row>
    <row r="1229" spans="3:6" x14ac:dyDescent="0.25">
      <c r="C1229" s="14">
        <v>43292.46875</v>
      </c>
      <c r="D1229">
        <v>53.855599999999995</v>
      </c>
      <c r="E1229">
        <v>0.72199999999999998</v>
      </c>
      <c r="F1229">
        <v>3.2411260079999993</v>
      </c>
    </row>
    <row r="1230" spans="3:6" x14ac:dyDescent="0.25">
      <c r="C1230" s="15">
        <v>43292.510416666664</v>
      </c>
      <c r="D1230">
        <v>55.446799999999996</v>
      </c>
      <c r="E1230">
        <v>0.71899999999999997</v>
      </c>
      <c r="F1230">
        <v>3.1937321820000006</v>
      </c>
    </row>
    <row r="1231" spans="3:6" x14ac:dyDescent="0.25">
      <c r="C1231" s="14">
        <v>43292.552083333336</v>
      </c>
      <c r="D1231">
        <v>57.498800000000003</v>
      </c>
      <c r="E1231">
        <v>0.71699999999999997</v>
      </c>
      <c r="F1231">
        <v>3.1623829179999996</v>
      </c>
    </row>
    <row r="1232" spans="3:6" x14ac:dyDescent="0.25">
      <c r="C1232" s="15">
        <v>43292.59375</v>
      </c>
      <c r="D1232">
        <v>59.262799999999999</v>
      </c>
      <c r="E1232">
        <v>0.72899999999999998</v>
      </c>
      <c r="F1232">
        <v>3.3534379419999985</v>
      </c>
    </row>
    <row r="1233" spans="3:6" x14ac:dyDescent="0.25">
      <c r="C1233" s="14">
        <v>43292.635416666664</v>
      </c>
      <c r="D1233">
        <v>61.017799999999994</v>
      </c>
      <c r="E1233">
        <v>0.72</v>
      </c>
      <c r="F1233">
        <v>3.2094808000000006</v>
      </c>
    </row>
    <row r="1234" spans="3:6" x14ac:dyDescent="0.25">
      <c r="C1234" s="15">
        <v>43292.677083333336</v>
      </c>
      <c r="D1234">
        <v>62.306600000000003</v>
      </c>
      <c r="E1234">
        <v>0.72099999999999997</v>
      </c>
      <c r="F1234">
        <v>3.2252787420000013</v>
      </c>
    </row>
    <row r="1235" spans="3:6" x14ac:dyDescent="0.25">
      <c r="C1235" s="14">
        <v>43292.71875</v>
      </c>
      <c r="D1235">
        <v>62.859200000000001</v>
      </c>
      <c r="E1235">
        <v>0.72299999999999998</v>
      </c>
      <c r="F1235">
        <v>3.2570225980000016</v>
      </c>
    </row>
    <row r="1236" spans="3:6" x14ac:dyDescent="0.25">
      <c r="C1236" s="15">
        <v>43292.760416666664</v>
      </c>
      <c r="D1236">
        <v>62.859200000000001</v>
      </c>
      <c r="E1236">
        <v>0.71799999999999997</v>
      </c>
      <c r="F1236">
        <v>3.1780328880000015</v>
      </c>
    </row>
    <row r="1237" spans="3:6" x14ac:dyDescent="0.25">
      <c r="C1237" s="14">
        <v>43292.802083333336</v>
      </c>
      <c r="D1237">
        <v>62.492000000000004</v>
      </c>
      <c r="E1237">
        <v>0.70899999999999996</v>
      </c>
      <c r="F1237">
        <v>3.0389588220000006</v>
      </c>
    </row>
    <row r="1238" spans="3:6" x14ac:dyDescent="0.25">
      <c r="C1238" s="15">
        <v>43292.84375</v>
      </c>
      <c r="D1238">
        <v>61.664000000000001</v>
      </c>
      <c r="E1238">
        <v>0.73199999999999998</v>
      </c>
      <c r="F1238">
        <v>3.4023114879999996</v>
      </c>
    </row>
    <row r="1239" spans="3:6" x14ac:dyDescent="0.25">
      <c r="C1239" s="14">
        <v>43292.885416666664</v>
      </c>
      <c r="D1239">
        <v>60.648800000000001</v>
      </c>
      <c r="E1239">
        <v>0.71</v>
      </c>
      <c r="F1239">
        <v>3.0542142000000014</v>
      </c>
    </row>
    <row r="1240" spans="3:6" x14ac:dyDescent="0.25">
      <c r="C1240" s="15">
        <v>43292.927083333336</v>
      </c>
      <c r="D1240">
        <v>59.540000000000006</v>
      </c>
      <c r="E1240">
        <v>0.70699999999999996</v>
      </c>
      <c r="F1240">
        <v>3.0085960379999994</v>
      </c>
    </row>
    <row r="1241" spans="3:6" x14ac:dyDescent="0.25">
      <c r="C1241" s="14">
        <v>43292.96875</v>
      </c>
      <c r="D1241">
        <v>58.335800000000006</v>
      </c>
      <c r="E1241">
        <v>0.747</v>
      </c>
      <c r="F1241">
        <v>3.6533379580000007</v>
      </c>
    </row>
    <row r="1242" spans="3:6" x14ac:dyDescent="0.25">
      <c r="C1242" s="15">
        <v>43293.010416666664</v>
      </c>
      <c r="D1242">
        <v>57.592399999999998</v>
      </c>
      <c r="E1242">
        <v>0.72499999999999998</v>
      </c>
      <c r="F1242">
        <v>3.2889637500000015</v>
      </c>
    </row>
    <row r="1243" spans="3:6" x14ac:dyDescent="0.25">
      <c r="C1243" s="14">
        <v>43293.052083333336</v>
      </c>
      <c r="D1243">
        <v>56.753600000000006</v>
      </c>
      <c r="E1243">
        <v>0.71799999999999997</v>
      </c>
      <c r="F1243">
        <v>3.1780328880000015</v>
      </c>
    </row>
    <row r="1244" spans="3:6" x14ac:dyDescent="0.25">
      <c r="C1244" s="15">
        <v>43293.09375</v>
      </c>
      <c r="D1244">
        <v>55.9148</v>
      </c>
      <c r="E1244">
        <v>0.73199999999999998</v>
      </c>
      <c r="F1244">
        <v>3.4023114879999996</v>
      </c>
    </row>
    <row r="1245" spans="3:6" x14ac:dyDescent="0.25">
      <c r="C1245" s="14">
        <v>43293.135416666664</v>
      </c>
      <c r="D1245">
        <v>55.074200000000005</v>
      </c>
      <c r="E1245">
        <v>0.72099999999999997</v>
      </c>
      <c r="F1245">
        <v>3.2252787420000013</v>
      </c>
    </row>
    <row r="1246" spans="3:6" x14ac:dyDescent="0.25">
      <c r="C1246" s="15">
        <v>43293.177083333336</v>
      </c>
      <c r="D1246">
        <v>54.323599999999999</v>
      </c>
      <c r="E1246">
        <v>0.72799999999999998</v>
      </c>
      <c r="F1246">
        <v>3.337245408000002</v>
      </c>
    </row>
    <row r="1247" spans="3:6" x14ac:dyDescent="0.25">
      <c r="C1247" s="14">
        <v>43293.21875</v>
      </c>
      <c r="D1247">
        <v>53.668400000000005</v>
      </c>
      <c r="E1247">
        <v>0.73699999999999999</v>
      </c>
      <c r="F1247">
        <v>3.484753878000002</v>
      </c>
    </row>
    <row r="1248" spans="3:6" x14ac:dyDescent="0.25">
      <c r="C1248" s="15">
        <v>43293.260416666664</v>
      </c>
      <c r="D1248">
        <v>53.198599999999999</v>
      </c>
      <c r="E1248">
        <v>0.73099999999999998</v>
      </c>
      <c r="F1248">
        <v>3.3859709820000008</v>
      </c>
    </row>
    <row r="1249" spans="3:6" x14ac:dyDescent="0.25">
      <c r="C1249" s="14">
        <v>43293.302083333336</v>
      </c>
      <c r="D1249">
        <v>52.633399999999995</v>
      </c>
      <c r="E1249">
        <v>0.73499999999999999</v>
      </c>
      <c r="F1249">
        <v>3.451628949999999</v>
      </c>
    </row>
    <row r="1250" spans="3:6" x14ac:dyDescent="0.25">
      <c r="C1250" s="15">
        <v>43293.34375</v>
      </c>
      <c r="D1250">
        <v>52.5398</v>
      </c>
      <c r="E1250">
        <v>0.72499999999999998</v>
      </c>
      <c r="F1250">
        <v>3.2889637500000015</v>
      </c>
    </row>
    <row r="1251" spans="3:6" x14ac:dyDescent="0.25">
      <c r="C1251" s="14">
        <v>43293.385416666664</v>
      </c>
      <c r="D1251">
        <v>52.257199999999997</v>
      </c>
      <c r="E1251">
        <v>0.71699999999999997</v>
      </c>
      <c r="F1251">
        <v>3.1623829179999996</v>
      </c>
    </row>
    <row r="1252" spans="3:6" x14ac:dyDescent="0.25">
      <c r="C1252" s="15">
        <v>43293.427083333336</v>
      </c>
      <c r="D1252">
        <v>53.198599999999999</v>
      </c>
      <c r="E1252">
        <v>0.71699999999999997</v>
      </c>
      <c r="F1252">
        <v>3.1623829179999996</v>
      </c>
    </row>
    <row r="1253" spans="3:6" x14ac:dyDescent="0.25">
      <c r="C1253" s="14">
        <v>43293.46875</v>
      </c>
      <c r="D1253">
        <v>54.323599999999999</v>
      </c>
      <c r="E1253">
        <v>0.71099999999999997</v>
      </c>
      <c r="F1253">
        <v>3.0695189020000013</v>
      </c>
    </row>
    <row r="1254" spans="3:6" x14ac:dyDescent="0.25">
      <c r="C1254" s="15">
        <v>43293.510416666664</v>
      </c>
      <c r="D1254">
        <v>56.008399999999995</v>
      </c>
      <c r="E1254">
        <v>0.71299999999999997</v>
      </c>
      <c r="F1254">
        <v>3.1002762780000017</v>
      </c>
    </row>
    <row r="1255" spans="3:6" x14ac:dyDescent="0.25">
      <c r="C1255" s="14">
        <v>43293.552083333336</v>
      </c>
      <c r="D1255">
        <v>58.056800000000003</v>
      </c>
      <c r="E1255">
        <v>0.72499999999999998</v>
      </c>
      <c r="F1255">
        <v>3.2889637500000015</v>
      </c>
    </row>
    <row r="1256" spans="3:6" x14ac:dyDescent="0.25">
      <c r="C1256" s="15">
        <v>43293.59375</v>
      </c>
      <c r="D1256">
        <v>60.002600000000001</v>
      </c>
      <c r="E1256">
        <v>0.71899999999999997</v>
      </c>
      <c r="F1256">
        <v>3.1937321820000006</v>
      </c>
    </row>
    <row r="1257" spans="3:6" x14ac:dyDescent="0.25">
      <c r="C1257" s="14">
        <v>43293.635416666664</v>
      </c>
      <c r="D1257">
        <v>61.664000000000001</v>
      </c>
      <c r="E1257">
        <v>0.7</v>
      </c>
      <c r="F1257">
        <v>2.90388</v>
      </c>
    </row>
    <row r="1258" spans="3:6" x14ac:dyDescent="0.25">
      <c r="C1258" s="15">
        <v>43293.677083333336</v>
      </c>
      <c r="D1258">
        <v>62.951000000000001</v>
      </c>
      <c r="E1258">
        <v>0.70899999999999996</v>
      </c>
      <c r="F1258">
        <v>3.0389588220000006</v>
      </c>
    </row>
    <row r="1259" spans="3:6" x14ac:dyDescent="0.25">
      <c r="C1259" s="14">
        <v>43293.71875</v>
      </c>
      <c r="D1259">
        <v>63.5</v>
      </c>
      <c r="E1259">
        <v>0.69499999999999995</v>
      </c>
      <c r="F1259">
        <v>2.8305625499999989</v>
      </c>
    </row>
    <row r="1260" spans="3:6" x14ac:dyDescent="0.25">
      <c r="C1260" s="15">
        <v>43293.760416666664</v>
      </c>
      <c r="D1260">
        <v>63.591799999999999</v>
      </c>
      <c r="E1260">
        <v>0.69199999999999995</v>
      </c>
      <c r="F1260">
        <v>2.7871639680000007</v>
      </c>
    </row>
    <row r="1261" spans="3:6" x14ac:dyDescent="0.25">
      <c r="C1261" s="14">
        <v>43293.802083333336</v>
      </c>
      <c r="D1261">
        <v>63.134600000000006</v>
      </c>
      <c r="E1261">
        <v>0.70199999999999996</v>
      </c>
      <c r="F1261">
        <v>2.9335522480000007</v>
      </c>
    </row>
    <row r="1262" spans="3:6" x14ac:dyDescent="0.25">
      <c r="C1262" s="15">
        <v>43293.84375</v>
      </c>
      <c r="D1262">
        <v>62.400199999999998</v>
      </c>
      <c r="E1262">
        <v>0.68700000000000006</v>
      </c>
      <c r="F1262">
        <v>2.7158194780000011</v>
      </c>
    </row>
    <row r="1263" spans="3:6" x14ac:dyDescent="0.25">
      <c r="C1263" s="14">
        <v>43293.885416666664</v>
      </c>
      <c r="D1263">
        <v>61.203200000000002</v>
      </c>
      <c r="E1263">
        <v>0.71699999999999997</v>
      </c>
      <c r="F1263">
        <v>3.1623829179999996</v>
      </c>
    </row>
    <row r="1264" spans="3:6" x14ac:dyDescent="0.25">
      <c r="C1264" s="15">
        <v>43293.927083333336</v>
      </c>
      <c r="D1264">
        <v>60.002600000000001</v>
      </c>
      <c r="E1264">
        <v>0.70799999999999996</v>
      </c>
      <c r="F1264">
        <v>3.0237527679999987</v>
      </c>
    </row>
    <row r="1265" spans="3:6" x14ac:dyDescent="0.25">
      <c r="C1265" s="14">
        <v>43293.96875</v>
      </c>
      <c r="D1265">
        <v>58.891999999999996</v>
      </c>
      <c r="E1265">
        <v>0.72099999999999997</v>
      </c>
      <c r="F1265">
        <v>3.2252787420000013</v>
      </c>
    </row>
    <row r="1266" spans="3:6" x14ac:dyDescent="0.25">
      <c r="C1266" s="15">
        <v>43294.010416666664</v>
      </c>
      <c r="D1266">
        <v>57.871399999999994</v>
      </c>
      <c r="E1266">
        <v>0.71199999999999997</v>
      </c>
      <c r="F1266">
        <v>3.0848729280000002</v>
      </c>
    </row>
    <row r="1267" spans="3:6" x14ac:dyDescent="0.25">
      <c r="C1267" s="14">
        <v>43294.052083333336</v>
      </c>
      <c r="D1267">
        <v>56.940799999999996</v>
      </c>
      <c r="E1267">
        <v>0.71299999999999997</v>
      </c>
      <c r="F1267">
        <v>3.1002762780000017</v>
      </c>
    </row>
    <row r="1268" spans="3:6" x14ac:dyDescent="0.25">
      <c r="C1268" s="15">
        <v>43294.09375</v>
      </c>
      <c r="D1268">
        <v>56.102000000000004</v>
      </c>
      <c r="E1268">
        <v>0.73</v>
      </c>
      <c r="F1268">
        <v>3.3696797999999992</v>
      </c>
    </row>
    <row r="1269" spans="3:6" x14ac:dyDescent="0.25">
      <c r="C1269" s="14">
        <v>43294.135416666664</v>
      </c>
      <c r="D1269">
        <v>55.353200000000001</v>
      </c>
      <c r="E1269">
        <v>0.71799999999999997</v>
      </c>
      <c r="F1269">
        <v>3.1780328880000015</v>
      </c>
    </row>
    <row r="1270" spans="3:6" x14ac:dyDescent="0.25">
      <c r="C1270" s="15">
        <v>43294.177083333336</v>
      </c>
      <c r="D1270">
        <v>54.699800000000003</v>
      </c>
      <c r="E1270">
        <v>0.72</v>
      </c>
      <c r="F1270">
        <v>3.2094808000000006</v>
      </c>
    </row>
    <row r="1271" spans="3:6" x14ac:dyDescent="0.25">
      <c r="C1271" s="14">
        <v>43294.21875</v>
      </c>
      <c r="D1271">
        <v>54.230000000000004</v>
      </c>
      <c r="E1271">
        <v>0.73499999999999999</v>
      </c>
      <c r="F1271">
        <v>3.451628949999999</v>
      </c>
    </row>
    <row r="1272" spans="3:6" x14ac:dyDescent="0.25">
      <c r="C1272" s="15">
        <v>43294.260416666664</v>
      </c>
      <c r="D1272">
        <v>53.573</v>
      </c>
      <c r="E1272">
        <v>0.73499999999999999</v>
      </c>
      <c r="F1272">
        <v>3.451628949999999</v>
      </c>
    </row>
    <row r="1273" spans="3:6" x14ac:dyDescent="0.25">
      <c r="C1273" s="14">
        <v>43294.302083333336</v>
      </c>
      <c r="D1273">
        <v>53.103200000000001</v>
      </c>
      <c r="E1273">
        <v>0.72</v>
      </c>
      <c r="F1273">
        <v>3.2094808000000006</v>
      </c>
    </row>
    <row r="1274" spans="3:6" x14ac:dyDescent="0.25">
      <c r="C1274" s="15">
        <v>43294.34375</v>
      </c>
      <c r="D1274">
        <v>52.915999999999997</v>
      </c>
      <c r="E1274">
        <v>0.69699999999999995</v>
      </c>
      <c r="F1274">
        <v>2.8597415580000005</v>
      </c>
    </row>
    <row r="1275" spans="3:6" x14ac:dyDescent="0.25">
      <c r="C1275" s="14">
        <v>43294.385416666664</v>
      </c>
      <c r="D1275">
        <v>53.292200000000001</v>
      </c>
      <c r="E1275">
        <v>0.71199999999999997</v>
      </c>
      <c r="F1275">
        <v>3.0848729280000002</v>
      </c>
    </row>
    <row r="1276" spans="3:6" x14ac:dyDescent="0.25">
      <c r="C1276" s="15">
        <v>43294.427083333336</v>
      </c>
      <c r="D1276">
        <v>53.949200000000005</v>
      </c>
      <c r="E1276">
        <v>0.70299999999999996</v>
      </c>
      <c r="F1276">
        <v>2.9484623580000013</v>
      </c>
    </row>
    <row r="1277" spans="3:6" x14ac:dyDescent="0.25">
      <c r="C1277" s="14">
        <v>43294.46875</v>
      </c>
      <c r="D1277">
        <v>55.1678</v>
      </c>
      <c r="E1277">
        <v>0.70399999999999996</v>
      </c>
      <c r="F1277">
        <v>2.963421792000001</v>
      </c>
    </row>
    <row r="1278" spans="3:6" x14ac:dyDescent="0.25">
      <c r="C1278" s="15">
        <v>43294.510416666664</v>
      </c>
      <c r="D1278">
        <v>56.940799999999996</v>
      </c>
      <c r="E1278">
        <v>0.71599999999999997</v>
      </c>
      <c r="F1278">
        <v>3.146782272000002</v>
      </c>
    </row>
    <row r="1279" spans="3:6" x14ac:dyDescent="0.25">
      <c r="C1279" s="14">
        <v>43294.552083333336</v>
      </c>
      <c r="D1279">
        <v>59.077399999999997</v>
      </c>
      <c r="E1279">
        <v>0.71599999999999997</v>
      </c>
      <c r="F1279">
        <v>3.146782272000002</v>
      </c>
    </row>
    <row r="1280" spans="3:6" x14ac:dyDescent="0.25">
      <c r="C1280" s="15">
        <v>43294.59375</v>
      </c>
      <c r="D1280">
        <v>61.203200000000002</v>
      </c>
      <c r="E1280">
        <v>0.68899999999999995</v>
      </c>
      <c r="F1280">
        <v>2.7442093020000007</v>
      </c>
    </row>
    <row r="1281" spans="3:6" x14ac:dyDescent="0.25">
      <c r="C1281" s="14">
        <v>43294.635416666664</v>
      </c>
      <c r="D1281">
        <v>62.951000000000001</v>
      </c>
      <c r="E1281">
        <v>0.70299999999999996</v>
      </c>
      <c r="F1281">
        <v>2.9484623580000013</v>
      </c>
    </row>
    <row r="1282" spans="3:6" x14ac:dyDescent="0.25">
      <c r="C1282" s="15">
        <v>43294.677083333336</v>
      </c>
      <c r="D1282">
        <v>64.142600000000002</v>
      </c>
      <c r="E1282">
        <v>0.70399999999999996</v>
      </c>
      <c r="F1282">
        <v>2.963421792000001</v>
      </c>
    </row>
    <row r="1283" spans="3:6" x14ac:dyDescent="0.25">
      <c r="C1283" s="14">
        <v>43294.71875</v>
      </c>
      <c r="D1283">
        <v>64.691599999999994</v>
      </c>
      <c r="E1283">
        <v>0.70599999999999996</v>
      </c>
      <c r="F1283">
        <v>2.9934886320000009</v>
      </c>
    </row>
    <row r="1284" spans="3:6" x14ac:dyDescent="0.25">
      <c r="C1284" s="15">
        <v>43294.760416666664</v>
      </c>
      <c r="D1284">
        <v>64.781599999999997</v>
      </c>
      <c r="E1284">
        <v>0.70499999999999996</v>
      </c>
      <c r="F1284">
        <v>2.9784305499999997</v>
      </c>
    </row>
    <row r="1285" spans="3:6" x14ac:dyDescent="0.25">
      <c r="C1285" s="14">
        <v>43294.802083333336</v>
      </c>
      <c r="D1285">
        <v>64.234399999999994</v>
      </c>
      <c r="E1285">
        <v>0.70299999999999996</v>
      </c>
      <c r="F1285">
        <v>2.9484623580000013</v>
      </c>
    </row>
    <row r="1286" spans="3:6" x14ac:dyDescent="0.25">
      <c r="C1286" s="15">
        <v>43294.84375</v>
      </c>
      <c r="D1286">
        <v>63.41</v>
      </c>
      <c r="E1286">
        <v>0.70399999999999996</v>
      </c>
      <c r="F1286">
        <v>2.963421792000001</v>
      </c>
    </row>
    <row r="1287" spans="3:6" x14ac:dyDescent="0.25">
      <c r="C1287" s="14">
        <v>43294.885416666664</v>
      </c>
      <c r="D1287">
        <v>62.306600000000003</v>
      </c>
      <c r="E1287">
        <v>0.70299999999999996</v>
      </c>
      <c r="F1287">
        <v>2.9484623580000013</v>
      </c>
    </row>
    <row r="1288" spans="3:6" x14ac:dyDescent="0.25">
      <c r="C1288" s="15">
        <v>43294.927083333336</v>
      </c>
      <c r="D1288">
        <v>61.017799999999994</v>
      </c>
      <c r="E1288">
        <v>0.69299999999999995</v>
      </c>
      <c r="F1288">
        <v>2.8015808380000005</v>
      </c>
    </row>
    <row r="1289" spans="3:6" x14ac:dyDescent="0.25">
      <c r="C1289" s="14">
        <v>43294.96875</v>
      </c>
      <c r="D1289">
        <v>59.7254</v>
      </c>
      <c r="E1289">
        <v>0.72099999999999997</v>
      </c>
      <c r="F1289">
        <v>3.2252787420000013</v>
      </c>
    </row>
    <row r="1290" spans="3:6" x14ac:dyDescent="0.25">
      <c r="C1290" s="15">
        <v>43295.010416666664</v>
      </c>
      <c r="D1290">
        <v>58.706600000000002</v>
      </c>
      <c r="E1290">
        <v>0.72199999999999998</v>
      </c>
      <c r="F1290">
        <v>3.2411260079999993</v>
      </c>
    </row>
    <row r="1291" spans="3:6" x14ac:dyDescent="0.25">
      <c r="C1291" s="14">
        <v>43295.052083333336</v>
      </c>
      <c r="D1291">
        <v>57.777799999999999</v>
      </c>
      <c r="E1291">
        <v>0.73199999999999998</v>
      </c>
      <c r="F1291">
        <v>3.4023114879999996</v>
      </c>
    </row>
    <row r="1292" spans="3:6" x14ac:dyDescent="0.25">
      <c r="C1292" s="15">
        <v>43295.09375</v>
      </c>
      <c r="D1292">
        <v>57.034399999999998</v>
      </c>
      <c r="E1292">
        <v>0.71899999999999997</v>
      </c>
      <c r="F1292">
        <v>3.1937321820000006</v>
      </c>
    </row>
    <row r="1293" spans="3:6" x14ac:dyDescent="0.25">
      <c r="C1293" s="14">
        <v>43295.135416666664</v>
      </c>
      <c r="D1293">
        <v>56.193800000000003</v>
      </c>
      <c r="E1293">
        <v>0.72399999999999998</v>
      </c>
      <c r="F1293">
        <v>3.2729685120000012</v>
      </c>
    </row>
    <row r="1294" spans="3:6" x14ac:dyDescent="0.25">
      <c r="C1294" s="15">
        <v>43295.177083333336</v>
      </c>
      <c r="D1294">
        <v>55.540399999999998</v>
      </c>
      <c r="E1294">
        <v>0.70799999999999996</v>
      </c>
      <c r="F1294">
        <v>3.0237527679999987</v>
      </c>
    </row>
    <row r="1295" spans="3:6" x14ac:dyDescent="0.25">
      <c r="C1295" s="14">
        <v>43295.21875</v>
      </c>
      <c r="D1295">
        <v>54.793400000000005</v>
      </c>
      <c r="E1295">
        <v>0.71799999999999997</v>
      </c>
      <c r="F1295">
        <v>3.1780328880000015</v>
      </c>
    </row>
    <row r="1296" spans="3:6" x14ac:dyDescent="0.25">
      <c r="C1296" s="15">
        <v>43295.260416666664</v>
      </c>
      <c r="D1296">
        <v>54.136400000000002</v>
      </c>
      <c r="E1296">
        <v>0.72499999999999998</v>
      </c>
      <c r="F1296">
        <v>3.2889637500000015</v>
      </c>
    </row>
    <row r="1297" spans="3:6" x14ac:dyDescent="0.25">
      <c r="C1297" s="14">
        <v>43295.302083333336</v>
      </c>
      <c r="D1297">
        <v>53.762</v>
      </c>
      <c r="E1297">
        <v>0.70899999999999996</v>
      </c>
      <c r="F1297">
        <v>3.0389588220000006</v>
      </c>
    </row>
    <row r="1298" spans="3:6" x14ac:dyDescent="0.25">
      <c r="C1298" s="15">
        <v>43295.34375</v>
      </c>
      <c r="D1298">
        <v>53.668400000000005</v>
      </c>
      <c r="E1298">
        <v>0.71299999999999997</v>
      </c>
      <c r="F1298">
        <v>3.1002762780000017</v>
      </c>
    </row>
    <row r="1299" spans="3:6" x14ac:dyDescent="0.25">
      <c r="C1299" s="14">
        <v>43295.385416666664</v>
      </c>
      <c r="D1299">
        <v>53.855599999999995</v>
      </c>
      <c r="E1299">
        <v>0.70299999999999996</v>
      </c>
      <c r="F1299">
        <v>2.9484623580000013</v>
      </c>
    </row>
    <row r="1300" spans="3:6" x14ac:dyDescent="0.25">
      <c r="C1300" s="15">
        <v>43295.427083333336</v>
      </c>
      <c r="D1300">
        <v>54.510800000000003</v>
      </c>
      <c r="E1300">
        <v>0.67800000000000005</v>
      </c>
      <c r="F1300">
        <v>2.5905068079999998</v>
      </c>
    </row>
    <row r="1301" spans="3:6" x14ac:dyDescent="0.25">
      <c r="C1301" s="14">
        <v>43295.46875</v>
      </c>
      <c r="D1301">
        <v>55.540399999999998</v>
      </c>
      <c r="E1301">
        <v>0.66800000000000004</v>
      </c>
      <c r="F1301">
        <v>2.4559562880000003</v>
      </c>
    </row>
    <row r="1302" spans="3:6" x14ac:dyDescent="0.25">
      <c r="C1302" s="15">
        <v>43295.510416666664</v>
      </c>
      <c r="D1302">
        <v>57.034399999999998</v>
      </c>
      <c r="E1302">
        <v>0.69499999999999995</v>
      </c>
      <c r="F1302">
        <v>2.8305625499999989</v>
      </c>
    </row>
    <row r="1303" spans="3:6" x14ac:dyDescent="0.25">
      <c r="C1303" s="14">
        <v>43295.552083333336</v>
      </c>
      <c r="D1303">
        <v>58.613</v>
      </c>
      <c r="E1303">
        <v>0.71099999999999997</v>
      </c>
      <c r="F1303">
        <v>3.0695189020000013</v>
      </c>
    </row>
    <row r="1304" spans="3:6" x14ac:dyDescent="0.25">
      <c r="C1304" s="15">
        <v>43295.59375</v>
      </c>
      <c r="D1304">
        <v>60.0944</v>
      </c>
      <c r="E1304">
        <v>0.69899999999999995</v>
      </c>
      <c r="F1304">
        <v>2.8891178620000018</v>
      </c>
    </row>
    <row r="1305" spans="3:6" x14ac:dyDescent="0.25">
      <c r="C1305" s="14">
        <v>43295.635416666664</v>
      </c>
      <c r="D1305">
        <v>61.8476</v>
      </c>
      <c r="E1305">
        <v>0.69599999999999995</v>
      </c>
      <c r="F1305">
        <v>2.8451273920000011</v>
      </c>
    </row>
    <row r="1306" spans="3:6" x14ac:dyDescent="0.25">
      <c r="C1306" s="15">
        <v>43295.677083333336</v>
      </c>
      <c r="D1306">
        <v>63.5</v>
      </c>
      <c r="E1306">
        <v>0.69599999999999995</v>
      </c>
      <c r="F1306">
        <v>2.8451273920000011</v>
      </c>
    </row>
    <row r="1307" spans="3:6" x14ac:dyDescent="0.25">
      <c r="C1307" s="14">
        <v>43295.71875</v>
      </c>
      <c r="D1307">
        <v>64.324399999999997</v>
      </c>
      <c r="E1307">
        <v>0.67500000000000004</v>
      </c>
      <c r="F1307">
        <v>2.5496237500000012</v>
      </c>
    </row>
    <row r="1308" spans="3:6" x14ac:dyDescent="0.25">
      <c r="C1308" s="15">
        <v>43295.760416666664</v>
      </c>
      <c r="D1308">
        <v>64.416200000000003</v>
      </c>
      <c r="E1308">
        <v>0.68799999999999994</v>
      </c>
      <c r="F1308">
        <v>2.7299897279999987</v>
      </c>
    </row>
    <row r="1309" spans="3:6" x14ac:dyDescent="0.25">
      <c r="C1309" s="14">
        <v>43295.802083333336</v>
      </c>
      <c r="D1309">
        <v>63.959000000000003</v>
      </c>
      <c r="E1309">
        <v>0.69199999999999995</v>
      </c>
      <c r="F1309">
        <v>2.7871639680000007</v>
      </c>
    </row>
    <row r="1310" spans="3:6" x14ac:dyDescent="0.25">
      <c r="C1310" s="15">
        <v>43295.84375</v>
      </c>
      <c r="D1310">
        <v>63.0428</v>
      </c>
      <c r="E1310">
        <v>0.69199999999999995</v>
      </c>
      <c r="F1310">
        <v>2.7871639680000007</v>
      </c>
    </row>
    <row r="1311" spans="3:6" x14ac:dyDescent="0.25">
      <c r="C1311" s="14">
        <v>43295.885416666664</v>
      </c>
      <c r="D1311">
        <v>62.031199999999998</v>
      </c>
      <c r="E1311">
        <v>0.69899999999999995</v>
      </c>
      <c r="F1311">
        <v>2.8891178620000018</v>
      </c>
    </row>
    <row r="1312" spans="3:6" x14ac:dyDescent="0.25">
      <c r="C1312" s="15">
        <v>43295.927083333336</v>
      </c>
      <c r="D1312">
        <v>60.834199999999996</v>
      </c>
      <c r="E1312">
        <v>0.70699999999999996</v>
      </c>
      <c r="F1312">
        <v>3.0085960379999994</v>
      </c>
    </row>
    <row r="1313" spans="3:6" x14ac:dyDescent="0.25">
      <c r="C1313" s="14">
        <v>43295.96875</v>
      </c>
      <c r="D1313">
        <v>59.354599999999998</v>
      </c>
      <c r="E1313">
        <v>0.70699999999999996</v>
      </c>
      <c r="F1313">
        <v>3.0085960379999994</v>
      </c>
    </row>
    <row r="1314" spans="3:6" x14ac:dyDescent="0.25">
      <c r="C1314" s="15">
        <v>43296.010416666664</v>
      </c>
      <c r="D1314">
        <v>58.242199999999997</v>
      </c>
      <c r="E1314">
        <v>0.70799999999999996</v>
      </c>
      <c r="F1314">
        <v>3.0237527679999987</v>
      </c>
    </row>
    <row r="1315" spans="3:6" x14ac:dyDescent="0.25">
      <c r="C1315" s="14">
        <v>43296.052083333336</v>
      </c>
      <c r="D1315">
        <v>57.405200000000001</v>
      </c>
      <c r="E1315">
        <v>0.69</v>
      </c>
      <c r="F1315">
        <v>2.7584781999999999</v>
      </c>
    </row>
    <row r="1316" spans="3:6" x14ac:dyDescent="0.25">
      <c r="C1316" s="15">
        <v>43296.09375</v>
      </c>
      <c r="D1316">
        <v>56.474599999999995</v>
      </c>
      <c r="E1316">
        <v>0.7</v>
      </c>
      <c r="F1316">
        <v>2.90388</v>
      </c>
    </row>
    <row r="1317" spans="3:6" x14ac:dyDescent="0.25">
      <c r="C1317" s="14">
        <v>43296.135416666664</v>
      </c>
      <c r="D1317">
        <v>55.727600000000002</v>
      </c>
      <c r="E1317">
        <v>0.69499999999999995</v>
      </c>
      <c r="F1317">
        <v>2.8305625499999989</v>
      </c>
    </row>
    <row r="1318" spans="3:6" x14ac:dyDescent="0.25">
      <c r="C1318" s="15">
        <v>43296.177083333336</v>
      </c>
      <c r="D1318">
        <v>54.887</v>
      </c>
      <c r="E1318">
        <v>0.69799999999999995</v>
      </c>
      <c r="F1318">
        <v>2.874405047999999</v>
      </c>
    </row>
    <row r="1319" spans="3:6" x14ac:dyDescent="0.25">
      <c r="C1319" s="14">
        <v>43296.21875</v>
      </c>
      <c r="D1319">
        <v>54.230000000000004</v>
      </c>
      <c r="E1319">
        <v>0.70399999999999996</v>
      </c>
      <c r="F1319">
        <v>2.963421792000001</v>
      </c>
    </row>
    <row r="1320" spans="3:6" x14ac:dyDescent="0.25">
      <c r="C1320" s="15">
        <v>43296.260416666664</v>
      </c>
      <c r="D1320">
        <v>53.573</v>
      </c>
      <c r="E1320">
        <v>0.69</v>
      </c>
      <c r="F1320">
        <v>2.7584781999999999</v>
      </c>
    </row>
    <row r="1321" spans="3:6" x14ac:dyDescent="0.25">
      <c r="C1321" s="14">
        <v>43296.302083333336</v>
      </c>
      <c r="D1321">
        <v>53.103200000000001</v>
      </c>
      <c r="E1321">
        <v>0.70599999999999996</v>
      </c>
      <c r="F1321">
        <v>2.9934886320000009</v>
      </c>
    </row>
    <row r="1322" spans="3:6" x14ac:dyDescent="0.25">
      <c r="C1322" s="15">
        <v>43296.34375</v>
      </c>
      <c r="D1322">
        <v>53.103200000000001</v>
      </c>
      <c r="E1322">
        <v>0.69199999999999995</v>
      </c>
      <c r="F1322">
        <v>2.7871639680000007</v>
      </c>
    </row>
    <row r="1323" spans="3:6" x14ac:dyDescent="0.25">
      <c r="C1323" s="14">
        <v>43296.385416666664</v>
      </c>
      <c r="D1323">
        <v>53.385800000000003</v>
      </c>
      <c r="E1323">
        <v>0.71299999999999997</v>
      </c>
      <c r="F1323">
        <v>3.1002762780000017</v>
      </c>
    </row>
    <row r="1324" spans="3:6" x14ac:dyDescent="0.25">
      <c r="C1324" s="15">
        <v>43296.427083333336</v>
      </c>
      <c r="D1324">
        <v>54.0428</v>
      </c>
      <c r="E1324">
        <v>0.70499999999999996</v>
      </c>
      <c r="F1324">
        <v>2.9784305499999997</v>
      </c>
    </row>
    <row r="1325" spans="3:6" x14ac:dyDescent="0.25">
      <c r="C1325" s="14">
        <v>43296.46875</v>
      </c>
      <c r="D1325">
        <v>55.259600000000006</v>
      </c>
      <c r="E1325">
        <v>0.70299999999999996</v>
      </c>
      <c r="F1325">
        <v>2.9484623580000013</v>
      </c>
    </row>
    <row r="1326" spans="3:6" x14ac:dyDescent="0.25">
      <c r="C1326" s="15">
        <v>43296.510416666664</v>
      </c>
      <c r="D1326">
        <v>57.126199999999997</v>
      </c>
      <c r="E1326">
        <v>0.70199999999999996</v>
      </c>
      <c r="F1326">
        <v>2.9335522480000007</v>
      </c>
    </row>
    <row r="1327" spans="3:6" x14ac:dyDescent="0.25">
      <c r="C1327" s="14">
        <v>43296.552083333336</v>
      </c>
      <c r="D1327">
        <v>59.262799999999999</v>
      </c>
      <c r="E1327">
        <v>0.71099999999999997</v>
      </c>
      <c r="F1327">
        <v>3.0695189020000013</v>
      </c>
    </row>
    <row r="1328" spans="3:6" x14ac:dyDescent="0.25">
      <c r="C1328" s="15">
        <v>43296.59375</v>
      </c>
      <c r="D1328">
        <v>61.203200000000002</v>
      </c>
      <c r="E1328">
        <v>0.69099999999999995</v>
      </c>
      <c r="F1328">
        <v>2.7727964219999999</v>
      </c>
    </row>
    <row r="1329" spans="3:6" x14ac:dyDescent="0.25">
      <c r="C1329" s="14">
        <v>43296.635416666664</v>
      </c>
      <c r="D1329">
        <v>62.951000000000001</v>
      </c>
      <c r="E1329">
        <v>0.69299999999999995</v>
      </c>
      <c r="F1329">
        <v>2.8015808380000005</v>
      </c>
    </row>
    <row r="1330" spans="3:6" x14ac:dyDescent="0.25">
      <c r="C1330" s="15">
        <v>43296.677083333336</v>
      </c>
      <c r="D1330">
        <v>64.142600000000002</v>
      </c>
      <c r="E1330">
        <v>0.69399999999999995</v>
      </c>
      <c r="F1330">
        <v>2.8160470320000011</v>
      </c>
    </row>
    <row r="1331" spans="3:6" x14ac:dyDescent="0.25">
      <c r="C1331" s="14">
        <v>43296.71875</v>
      </c>
      <c r="D1331">
        <v>64.599800000000002</v>
      </c>
      <c r="E1331">
        <v>0.69199999999999995</v>
      </c>
      <c r="F1331">
        <v>2.7871639680000007</v>
      </c>
    </row>
    <row r="1332" spans="3:6" x14ac:dyDescent="0.25">
      <c r="C1332" s="15">
        <v>43296.760416666664</v>
      </c>
      <c r="D1332">
        <v>64.599800000000002</v>
      </c>
      <c r="E1332">
        <v>0.69299999999999995</v>
      </c>
      <c r="F1332">
        <v>2.8015808380000005</v>
      </c>
    </row>
    <row r="1333" spans="3:6" x14ac:dyDescent="0.25">
      <c r="C1333" s="14">
        <v>43296.802083333336</v>
      </c>
      <c r="D1333">
        <v>64.05080000000001</v>
      </c>
      <c r="E1333">
        <v>0.69099999999999995</v>
      </c>
      <c r="F1333">
        <v>2.7727964219999999</v>
      </c>
    </row>
    <row r="1334" spans="3:6" x14ac:dyDescent="0.25">
      <c r="C1334" s="15">
        <v>43296.84375</v>
      </c>
      <c r="D1334">
        <v>63.318200000000004</v>
      </c>
      <c r="E1334">
        <v>0.69199999999999995</v>
      </c>
      <c r="F1334">
        <v>2.7871639680000007</v>
      </c>
    </row>
    <row r="1335" spans="3:6" x14ac:dyDescent="0.25">
      <c r="C1335" s="14">
        <v>43296.885416666664</v>
      </c>
      <c r="D1335">
        <v>62.306600000000003</v>
      </c>
      <c r="E1335">
        <v>0.69599999999999995</v>
      </c>
      <c r="F1335">
        <v>2.8451273920000011</v>
      </c>
    </row>
    <row r="1336" spans="3:6" x14ac:dyDescent="0.25">
      <c r="C1336" s="15">
        <v>43296.927083333336</v>
      </c>
      <c r="D1336">
        <v>61.017799999999994</v>
      </c>
      <c r="E1336">
        <v>0.69499999999999995</v>
      </c>
      <c r="F1336">
        <v>2.8305625499999989</v>
      </c>
    </row>
    <row r="1337" spans="3:6" x14ac:dyDescent="0.25">
      <c r="C1337" s="14">
        <v>43296.96875</v>
      </c>
      <c r="D1337">
        <v>59.910800000000002</v>
      </c>
      <c r="E1337">
        <v>0.69699999999999995</v>
      </c>
      <c r="F1337">
        <v>2.8597415580000005</v>
      </c>
    </row>
    <row r="1338" spans="3:6" x14ac:dyDescent="0.25">
      <c r="C1338" s="15">
        <v>43297.010416666664</v>
      </c>
      <c r="D1338">
        <v>59.169200000000004</v>
      </c>
      <c r="E1338">
        <v>0.7</v>
      </c>
      <c r="F1338">
        <v>2.90388</v>
      </c>
    </row>
    <row r="1339" spans="3:6" x14ac:dyDescent="0.25">
      <c r="C1339" s="14">
        <v>43297.052083333336</v>
      </c>
      <c r="D1339">
        <v>58.427599999999998</v>
      </c>
      <c r="E1339">
        <v>0.68899999999999995</v>
      </c>
      <c r="F1339">
        <v>2.7442093020000007</v>
      </c>
    </row>
    <row r="1340" spans="3:6" x14ac:dyDescent="0.25">
      <c r="C1340" s="15">
        <v>43297.09375</v>
      </c>
      <c r="D1340">
        <v>57.777799999999999</v>
      </c>
      <c r="E1340">
        <v>0.69699999999999995</v>
      </c>
      <c r="F1340">
        <v>2.8597415580000005</v>
      </c>
    </row>
    <row r="1341" spans="3:6" x14ac:dyDescent="0.25">
      <c r="C1341" s="14">
        <v>43297.135416666664</v>
      </c>
      <c r="D1341">
        <v>57.313400000000001</v>
      </c>
      <c r="E1341">
        <v>0.70099999999999996</v>
      </c>
      <c r="F1341">
        <v>2.9186914619999991</v>
      </c>
    </row>
    <row r="1342" spans="3:6" x14ac:dyDescent="0.25">
      <c r="C1342" s="15">
        <v>43297.177083333336</v>
      </c>
      <c r="D1342">
        <v>56.753600000000006</v>
      </c>
      <c r="E1342">
        <v>0.70299999999999996</v>
      </c>
      <c r="F1342">
        <v>2.9484623580000013</v>
      </c>
    </row>
    <row r="1343" spans="3:6" x14ac:dyDescent="0.25">
      <c r="C1343" s="14">
        <v>43297.21875</v>
      </c>
      <c r="D1343">
        <v>56.193800000000003</v>
      </c>
      <c r="E1343">
        <v>0.71199999999999997</v>
      </c>
      <c r="F1343">
        <v>3.0848729280000002</v>
      </c>
    </row>
    <row r="1344" spans="3:6" x14ac:dyDescent="0.25">
      <c r="C1344" s="15">
        <v>43297.260416666664</v>
      </c>
      <c r="D1344">
        <v>55.727600000000002</v>
      </c>
      <c r="E1344">
        <v>0.70799999999999996</v>
      </c>
      <c r="F1344">
        <v>3.0237527679999987</v>
      </c>
    </row>
    <row r="1345" spans="3:6" x14ac:dyDescent="0.25">
      <c r="C1345" s="14">
        <v>43297.302083333336</v>
      </c>
      <c r="D1345">
        <v>55.446799999999996</v>
      </c>
      <c r="E1345">
        <v>0.69599999999999995</v>
      </c>
      <c r="F1345">
        <v>2.8451273920000011</v>
      </c>
    </row>
    <row r="1346" spans="3:6" x14ac:dyDescent="0.25">
      <c r="C1346" s="15">
        <v>43297.34375</v>
      </c>
      <c r="D1346">
        <v>55.353200000000001</v>
      </c>
      <c r="E1346">
        <v>0.7</v>
      </c>
      <c r="F1346">
        <v>2.90388</v>
      </c>
    </row>
    <row r="1347" spans="3:6" x14ac:dyDescent="0.25">
      <c r="C1347" s="14">
        <v>43297.385416666664</v>
      </c>
      <c r="D1347">
        <v>55.540399999999998</v>
      </c>
      <c r="E1347">
        <v>0.69699999999999995</v>
      </c>
      <c r="F1347">
        <v>2.8597415580000005</v>
      </c>
    </row>
    <row r="1348" spans="3:6" x14ac:dyDescent="0.25">
      <c r="C1348" s="15">
        <v>43297.427083333336</v>
      </c>
      <c r="D1348">
        <v>56.102000000000004</v>
      </c>
      <c r="E1348">
        <v>0.70599999999999996</v>
      </c>
      <c r="F1348">
        <v>2.9934886320000009</v>
      </c>
    </row>
    <row r="1349" spans="3:6" x14ac:dyDescent="0.25">
      <c r="C1349" s="14">
        <v>43297.46875</v>
      </c>
      <c r="D1349">
        <v>56.474599999999995</v>
      </c>
      <c r="E1349">
        <v>0.71499999999999997</v>
      </c>
      <c r="F1349">
        <v>3.13123095</v>
      </c>
    </row>
    <row r="1350" spans="3:6" x14ac:dyDescent="0.25">
      <c r="C1350" s="15">
        <v>43297.510416666664</v>
      </c>
      <c r="D1350">
        <v>57.219799999999999</v>
      </c>
      <c r="E1350">
        <v>0.71399999999999997</v>
      </c>
      <c r="F1350">
        <v>3.1157289519999987</v>
      </c>
    </row>
    <row r="1351" spans="3:6" x14ac:dyDescent="0.25">
      <c r="C1351" s="14">
        <v>43297.552083333336</v>
      </c>
      <c r="D1351">
        <v>58.056800000000003</v>
      </c>
      <c r="E1351">
        <v>0.70299999999999996</v>
      </c>
      <c r="F1351">
        <v>2.9484623580000013</v>
      </c>
    </row>
    <row r="1352" spans="3:6" x14ac:dyDescent="0.25">
      <c r="C1352" s="15">
        <v>43297.59375</v>
      </c>
      <c r="D1352">
        <v>59.077399999999997</v>
      </c>
      <c r="E1352">
        <v>0.69199999999999995</v>
      </c>
      <c r="F1352">
        <v>2.7871639680000007</v>
      </c>
    </row>
    <row r="1353" spans="3:6" x14ac:dyDescent="0.25">
      <c r="C1353" s="14">
        <v>43297.635416666664</v>
      </c>
      <c r="D1353">
        <v>61.1096</v>
      </c>
      <c r="E1353">
        <v>0.68799999999999994</v>
      </c>
      <c r="F1353">
        <v>2.7299897279999987</v>
      </c>
    </row>
    <row r="1354" spans="3:6" x14ac:dyDescent="0.25">
      <c r="C1354" s="15">
        <v>43297.677083333336</v>
      </c>
      <c r="D1354">
        <v>62.859200000000001</v>
      </c>
      <c r="E1354">
        <v>0.68100000000000005</v>
      </c>
      <c r="F1354">
        <v>2.631833782000002</v>
      </c>
    </row>
    <row r="1355" spans="3:6" x14ac:dyDescent="0.25">
      <c r="C1355" s="14">
        <v>43297.71875</v>
      </c>
      <c r="D1355">
        <v>63.775399999999998</v>
      </c>
      <c r="E1355">
        <v>0.69399999999999995</v>
      </c>
      <c r="F1355">
        <v>2.8160470320000011</v>
      </c>
    </row>
    <row r="1356" spans="3:6" x14ac:dyDescent="0.25">
      <c r="C1356" s="15">
        <v>43297.760416666664</v>
      </c>
      <c r="D1356">
        <v>63.5</v>
      </c>
      <c r="E1356">
        <v>0.71599999999999997</v>
      </c>
      <c r="F1356">
        <v>3.146782272000002</v>
      </c>
    </row>
    <row r="1357" spans="3:6" x14ac:dyDescent="0.25">
      <c r="C1357" s="14">
        <v>43297.802083333336</v>
      </c>
      <c r="D1357">
        <v>62.306600000000003</v>
      </c>
      <c r="E1357">
        <v>0.73099999999999998</v>
      </c>
      <c r="F1357">
        <v>3.3859709820000008</v>
      </c>
    </row>
    <row r="1358" spans="3:6" x14ac:dyDescent="0.25">
      <c r="C1358" s="15">
        <v>43297.84375</v>
      </c>
      <c r="D1358">
        <v>61.664000000000001</v>
      </c>
      <c r="E1358">
        <v>0.69499999999999995</v>
      </c>
      <c r="F1358">
        <v>2.8305625499999989</v>
      </c>
    </row>
    <row r="1359" spans="3:6" x14ac:dyDescent="0.25">
      <c r="C1359" s="14">
        <v>43297.885416666664</v>
      </c>
      <c r="D1359">
        <v>60.740600000000001</v>
      </c>
      <c r="E1359">
        <v>0.69799999999999995</v>
      </c>
      <c r="F1359">
        <v>2.874405047999999</v>
      </c>
    </row>
    <row r="1360" spans="3:6" x14ac:dyDescent="0.25">
      <c r="C1360" s="15">
        <v>43297.927083333336</v>
      </c>
      <c r="D1360">
        <v>59.7254</v>
      </c>
      <c r="E1360">
        <v>0.71199999999999997</v>
      </c>
      <c r="F1360">
        <v>3.0848729280000002</v>
      </c>
    </row>
    <row r="1361" spans="3:6" x14ac:dyDescent="0.25">
      <c r="C1361" s="14">
        <v>43297.96875</v>
      </c>
      <c r="D1361">
        <v>58.706600000000002</v>
      </c>
      <c r="E1361">
        <v>0.68400000000000005</v>
      </c>
      <c r="F1361">
        <v>2.6736046720000006</v>
      </c>
    </row>
    <row r="1362" spans="3:6" x14ac:dyDescent="0.25">
      <c r="C1362" s="15">
        <v>43298.010416666664</v>
      </c>
      <c r="D1362">
        <v>57.684200000000004</v>
      </c>
      <c r="E1362">
        <v>0.70099999999999996</v>
      </c>
      <c r="F1362">
        <v>2.9186914619999991</v>
      </c>
    </row>
    <row r="1363" spans="3:6" x14ac:dyDescent="0.25">
      <c r="C1363" s="14">
        <v>43298.052083333336</v>
      </c>
      <c r="D1363">
        <v>56.753600000000006</v>
      </c>
      <c r="E1363">
        <v>0.72299999999999998</v>
      </c>
      <c r="F1363">
        <v>3.2570225980000016</v>
      </c>
    </row>
    <row r="1364" spans="3:6" x14ac:dyDescent="0.25">
      <c r="C1364" s="15">
        <v>43298.09375</v>
      </c>
      <c r="D1364">
        <v>56.102000000000004</v>
      </c>
      <c r="E1364">
        <v>0.71</v>
      </c>
      <c r="F1364">
        <v>3.0542142000000014</v>
      </c>
    </row>
    <row r="1365" spans="3:6" x14ac:dyDescent="0.25">
      <c r="C1365" s="14">
        <v>43298.135416666664</v>
      </c>
      <c r="D1365">
        <v>55.634</v>
      </c>
      <c r="E1365">
        <v>0.72099999999999997</v>
      </c>
      <c r="F1365">
        <v>3.2252787420000013</v>
      </c>
    </row>
    <row r="1366" spans="3:6" x14ac:dyDescent="0.25">
      <c r="C1366" s="15">
        <v>43298.177083333336</v>
      </c>
      <c r="D1366">
        <v>55.1678</v>
      </c>
      <c r="E1366">
        <v>0.71599999999999997</v>
      </c>
      <c r="F1366">
        <v>3.146782272000002</v>
      </c>
    </row>
    <row r="1367" spans="3:6" x14ac:dyDescent="0.25">
      <c r="C1367" s="14">
        <v>43298.21875</v>
      </c>
      <c r="D1367">
        <v>54.699800000000003</v>
      </c>
      <c r="E1367">
        <v>0.71099999999999997</v>
      </c>
      <c r="F1367">
        <v>3.0695189020000013</v>
      </c>
    </row>
    <row r="1368" spans="3:6" x14ac:dyDescent="0.25">
      <c r="C1368" s="15">
        <v>43298.260416666664</v>
      </c>
      <c r="D1368">
        <v>54.417200000000001</v>
      </c>
      <c r="E1368">
        <v>0.7</v>
      </c>
      <c r="F1368">
        <v>2.90388</v>
      </c>
    </row>
    <row r="1369" spans="3:6" x14ac:dyDescent="0.25">
      <c r="C1369" s="14">
        <v>43298.302083333336</v>
      </c>
      <c r="D1369">
        <v>54.230000000000004</v>
      </c>
      <c r="E1369">
        <v>0.68899999999999995</v>
      </c>
      <c r="F1369">
        <v>2.7442093020000007</v>
      </c>
    </row>
    <row r="1370" spans="3:6" x14ac:dyDescent="0.25">
      <c r="C1370" s="15">
        <v>43298.34375</v>
      </c>
      <c r="D1370">
        <v>54.230000000000004</v>
      </c>
      <c r="E1370">
        <v>0.70499999999999996</v>
      </c>
      <c r="F1370">
        <v>2.9784305499999997</v>
      </c>
    </row>
    <row r="1371" spans="3:6" x14ac:dyDescent="0.25">
      <c r="C1371" s="14">
        <v>43298.385416666664</v>
      </c>
      <c r="D1371">
        <v>54.230000000000004</v>
      </c>
      <c r="E1371">
        <v>0.70199999999999996</v>
      </c>
      <c r="F1371">
        <v>2.9335522480000007</v>
      </c>
    </row>
    <row r="1372" spans="3:6" x14ac:dyDescent="0.25">
      <c r="C1372" s="15">
        <v>43298.427083333336</v>
      </c>
      <c r="D1372">
        <v>54.793400000000005</v>
      </c>
      <c r="E1372">
        <v>0.70799999999999996</v>
      </c>
      <c r="F1372">
        <v>3.0237527679999987</v>
      </c>
    </row>
    <row r="1373" spans="3:6" x14ac:dyDescent="0.25">
      <c r="C1373" s="14">
        <v>43298.46875</v>
      </c>
      <c r="D1373">
        <v>55.727600000000002</v>
      </c>
      <c r="E1373">
        <v>0.69599999999999995</v>
      </c>
      <c r="F1373">
        <v>2.8451273920000011</v>
      </c>
    </row>
    <row r="1374" spans="3:6" x14ac:dyDescent="0.25">
      <c r="C1374" s="15">
        <v>43298.510416666664</v>
      </c>
      <c r="D1374">
        <v>56.940799999999996</v>
      </c>
      <c r="E1374">
        <v>0.69599999999999995</v>
      </c>
      <c r="F1374">
        <v>2.8451273920000011</v>
      </c>
    </row>
    <row r="1375" spans="3:6" x14ac:dyDescent="0.25">
      <c r="C1375" s="14">
        <v>43298.552083333336</v>
      </c>
      <c r="D1375">
        <v>58.148600000000002</v>
      </c>
      <c r="E1375">
        <v>0.70399999999999996</v>
      </c>
      <c r="F1375">
        <v>2.963421792000001</v>
      </c>
    </row>
    <row r="1376" spans="3:6" x14ac:dyDescent="0.25">
      <c r="C1376" s="15">
        <v>43298.59375</v>
      </c>
      <c r="D1376">
        <v>59.8172</v>
      </c>
      <c r="E1376">
        <v>0.69899999999999995</v>
      </c>
      <c r="F1376">
        <v>2.8891178620000018</v>
      </c>
    </row>
    <row r="1377" spans="3:6" x14ac:dyDescent="0.25">
      <c r="C1377" s="14">
        <v>43298.635416666664</v>
      </c>
      <c r="D1377">
        <v>61.017799999999994</v>
      </c>
      <c r="E1377">
        <v>0.69399999999999995</v>
      </c>
      <c r="F1377">
        <v>2.8160470320000011</v>
      </c>
    </row>
    <row r="1378" spans="3:6" x14ac:dyDescent="0.25">
      <c r="C1378" s="15">
        <v>43298.677083333336</v>
      </c>
      <c r="D1378">
        <v>61.203200000000002</v>
      </c>
      <c r="E1378">
        <v>0.69299999999999995</v>
      </c>
      <c r="F1378">
        <v>2.8015808380000005</v>
      </c>
    </row>
    <row r="1379" spans="3:6" x14ac:dyDescent="0.25">
      <c r="C1379" s="14">
        <v>43298.71875</v>
      </c>
      <c r="D1379">
        <v>61.939399999999999</v>
      </c>
      <c r="E1379">
        <v>0.70099999999999996</v>
      </c>
      <c r="F1379">
        <v>2.9186914619999991</v>
      </c>
    </row>
    <row r="1380" spans="3:6" x14ac:dyDescent="0.25">
      <c r="C1380" s="15">
        <v>43298.760416666664</v>
      </c>
      <c r="D1380">
        <v>62.214800000000004</v>
      </c>
      <c r="E1380">
        <v>0.7</v>
      </c>
      <c r="F1380">
        <v>2.90388</v>
      </c>
    </row>
    <row r="1381" spans="3:6" x14ac:dyDescent="0.25">
      <c r="C1381" s="14">
        <v>43298.802083333336</v>
      </c>
      <c r="D1381">
        <v>61.939399999999999</v>
      </c>
      <c r="E1381">
        <v>0.70399999999999996</v>
      </c>
      <c r="F1381">
        <v>2.963421792000001</v>
      </c>
    </row>
    <row r="1382" spans="3:6" x14ac:dyDescent="0.25">
      <c r="C1382" s="15">
        <v>43298.84375</v>
      </c>
      <c r="D1382">
        <v>61.295000000000002</v>
      </c>
      <c r="E1382">
        <v>0.67500000000000004</v>
      </c>
      <c r="F1382">
        <v>2.5496237500000012</v>
      </c>
    </row>
    <row r="1383" spans="3:6" x14ac:dyDescent="0.25">
      <c r="C1383" s="14">
        <v>43298.885416666664</v>
      </c>
      <c r="D1383">
        <v>60.279800000000002</v>
      </c>
      <c r="E1383">
        <v>0.69199999999999995</v>
      </c>
      <c r="F1383">
        <v>2.7871639680000007</v>
      </c>
    </row>
    <row r="1384" spans="3:6" x14ac:dyDescent="0.25">
      <c r="C1384" s="15">
        <v>43298.927083333336</v>
      </c>
      <c r="D1384">
        <v>59.077399999999997</v>
      </c>
      <c r="E1384">
        <v>0.69199999999999995</v>
      </c>
      <c r="F1384">
        <v>2.7871639680000007</v>
      </c>
    </row>
    <row r="1385" spans="3:6" x14ac:dyDescent="0.25">
      <c r="C1385" s="14">
        <v>43298.96875</v>
      </c>
      <c r="D1385">
        <v>58.056800000000003</v>
      </c>
      <c r="E1385">
        <v>0.70099999999999996</v>
      </c>
      <c r="F1385">
        <v>2.9186914619999991</v>
      </c>
    </row>
    <row r="1386" spans="3:6" x14ac:dyDescent="0.25">
      <c r="C1386" s="15">
        <v>43299.010416666664</v>
      </c>
      <c r="D1386">
        <v>57.126199999999997</v>
      </c>
      <c r="E1386">
        <v>0.69299999999999995</v>
      </c>
      <c r="F1386">
        <v>2.8015808380000005</v>
      </c>
    </row>
    <row r="1387" spans="3:6" x14ac:dyDescent="0.25">
      <c r="C1387" s="14">
        <v>43299.052083333336</v>
      </c>
      <c r="D1387">
        <v>56.193800000000003</v>
      </c>
      <c r="E1387">
        <v>0.70199999999999996</v>
      </c>
      <c r="F1387">
        <v>2.9335522480000007</v>
      </c>
    </row>
    <row r="1388" spans="3:6" x14ac:dyDescent="0.25">
      <c r="C1388" s="15">
        <v>43299.09375</v>
      </c>
      <c r="D1388">
        <v>55.446799999999996</v>
      </c>
      <c r="E1388">
        <v>0.70799999999999996</v>
      </c>
      <c r="F1388">
        <v>3.0237527679999987</v>
      </c>
    </row>
    <row r="1389" spans="3:6" x14ac:dyDescent="0.25">
      <c r="C1389" s="14">
        <v>43299.135416666664</v>
      </c>
      <c r="D1389">
        <v>54.699800000000003</v>
      </c>
      <c r="E1389">
        <v>0.69799999999999995</v>
      </c>
      <c r="F1389">
        <v>2.874405047999999</v>
      </c>
    </row>
    <row r="1390" spans="3:6" x14ac:dyDescent="0.25">
      <c r="C1390" s="15">
        <v>43299.177083333336</v>
      </c>
      <c r="D1390">
        <v>54.0428</v>
      </c>
      <c r="E1390">
        <v>0.71099999999999997</v>
      </c>
      <c r="F1390">
        <v>3.0695189020000013</v>
      </c>
    </row>
    <row r="1391" spans="3:6" x14ac:dyDescent="0.25">
      <c r="C1391" s="14">
        <v>43299.21875</v>
      </c>
      <c r="D1391">
        <v>53.385800000000003</v>
      </c>
      <c r="E1391">
        <v>0.69299999999999995</v>
      </c>
      <c r="F1391">
        <v>2.8015808380000005</v>
      </c>
    </row>
    <row r="1392" spans="3:6" x14ac:dyDescent="0.25">
      <c r="C1392" s="15">
        <v>43299.260416666664</v>
      </c>
      <c r="D1392">
        <v>53.009600000000006</v>
      </c>
      <c r="E1392">
        <v>0.70899999999999996</v>
      </c>
      <c r="F1392">
        <v>3.0389588220000006</v>
      </c>
    </row>
    <row r="1393" spans="3:6" x14ac:dyDescent="0.25">
      <c r="C1393" s="14">
        <v>43299.302083333336</v>
      </c>
      <c r="D1393">
        <v>52.5398</v>
      </c>
      <c r="E1393">
        <v>0.70099999999999996</v>
      </c>
      <c r="F1393">
        <v>2.9186914619999991</v>
      </c>
    </row>
    <row r="1394" spans="3:6" x14ac:dyDescent="0.25">
      <c r="C1394" s="15">
        <v>43299.34375</v>
      </c>
      <c r="D1394">
        <v>52.3508</v>
      </c>
      <c r="E1394">
        <v>0.69899999999999995</v>
      </c>
      <c r="F1394">
        <v>2.8891178620000018</v>
      </c>
    </row>
    <row r="1395" spans="3:6" x14ac:dyDescent="0.25">
      <c r="C1395" s="14">
        <v>43299.385416666664</v>
      </c>
      <c r="D1395">
        <v>52.633399999999995</v>
      </c>
      <c r="E1395">
        <v>0.68200000000000005</v>
      </c>
      <c r="F1395">
        <v>2.6457080880000019</v>
      </c>
    </row>
    <row r="1396" spans="3:6" x14ac:dyDescent="0.25">
      <c r="C1396" s="15">
        <v>43299.427083333336</v>
      </c>
      <c r="D1396">
        <v>53.385800000000003</v>
      </c>
      <c r="E1396">
        <v>0.69399999999999995</v>
      </c>
      <c r="F1396">
        <v>2.8160470320000011</v>
      </c>
    </row>
    <row r="1397" spans="3:6" x14ac:dyDescent="0.25">
      <c r="C1397" s="14">
        <v>43299.46875</v>
      </c>
      <c r="D1397">
        <v>54.699800000000003</v>
      </c>
      <c r="E1397">
        <v>0.71099999999999997</v>
      </c>
      <c r="F1397">
        <v>3.0695189020000013</v>
      </c>
    </row>
    <row r="1398" spans="3:6" x14ac:dyDescent="0.25">
      <c r="C1398" s="15">
        <v>43299.510416666664</v>
      </c>
      <c r="D1398">
        <v>56.474599999999995</v>
      </c>
      <c r="E1398">
        <v>0.69199999999999995</v>
      </c>
      <c r="F1398">
        <v>2.7871639680000007</v>
      </c>
    </row>
    <row r="1399" spans="3:6" x14ac:dyDescent="0.25">
      <c r="C1399" s="14">
        <v>43299.552083333336</v>
      </c>
      <c r="D1399">
        <v>58.706600000000002</v>
      </c>
      <c r="E1399">
        <v>0.68400000000000005</v>
      </c>
      <c r="F1399">
        <v>2.6736046720000006</v>
      </c>
    </row>
    <row r="1400" spans="3:6" x14ac:dyDescent="0.25">
      <c r="C1400" s="15">
        <v>43299.59375</v>
      </c>
      <c r="D1400">
        <v>60.371600000000001</v>
      </c>
      <c r="E1400">
        <v>0.68799999999999994</v>
      </c>
      <c r="F1400">
        <v>2.7299897279999987</v>
      </c>
    </row>
    <row r="1401" spans="3:6" x14ac:dyDescent="0.25">
      <c r="C1401" s="14">
        <v>43299.635416666664</v>
      </c>
      <c r="D1401">
        <v>61.664000000000001</v>
      </c>
      <c r="E1401">
        <v>0.67800000000000005</v>
      </c>
      <c r="F1401">
        <v>2.5905068079999998</v>
      </c>
    </row>
    <row r="1402" spans="3:6" x14ac:dyDescent="0.25">
      <c r="C1402" s="15">
        <v>43299.677083333336</v>
      </c>
      <c r="D1402">
        <v>63.0428</v>
      </c>
      <c r="E1402">
        <v>0.67500000000000004</v>
      </c>
      <c r="F1402">
        <v>2.5496237500000012</v>
      </c>
    </row>
    <row r="1403" spans="3:6" x14ac:dyDescent="0.25">
      <c r="C1403" s="14">
        <v>43299.71875</v>
      </c>
      <c r="D1403">
        <v>63.775399999999998</v>
      </c>
      <c r="E1403">
        <v>0.67700000000000005</v>
      </c>
      <c r="F1403">
        <v>2.5768297980000012</v>
      </c>
    </row>
    <row r="1404" spans="3:6" x14ac:dyDescent="0.25">
      <c r="C1404" s="15">
        <v>43299.760416666664</v>
      </c>
      <c r="D1404">
        <v>63.683599999999998</v>
      </c>
      <c r="E1404">
        <v>0.67400000000000004</v>
      </c>
      <c r="F1404">
        <v>2.5360947120000015</v>
      </c>
    </row>
    <row r="1405" spans="3:6" x14ac:dyDescent="0.25">
      <c r="C1405" s="14">
        <v>43299.802083333336</v>
      </c>
      <c r="D1405">
        <v>63.0428</v>
      </c>
      <c r="E1405">
        <v>0.66500000000000004</v>
      </c>
      <c r="F1405">
        <v>2.4165529500000007</v>
      </c>
    </row>
    <row r="1406" spans="3:6" x14ac:dyDescent="0.25">
      <c r="C1406" s="15">
        <v>43299.84375</v>
      </c>
      <c r="D1406">
        <v>62.306600000000003</v>
      </c>
      <c r="E1406">
        <v>0.68400000000000005</v>
      </c>
      <c r="F1406">
        <v>2.6736046720000006</v>
      </c>
    </row>
    <row r="1407" spans="3:6" x14ac:dyDescent="0.25">
      <c r="C1407" s="14">
        <v>43299.885416666664</v>
      </c>
      <c r="D1407">
        <v>61.386800000000001</v>
      </c>
      <c r="E1407">
        <v>0.68899999999999995</v>
      </c>
      <c r="F1407">
        <v>2.7442093020000007</v>
      </c>
    </row>
    <row r="1408" spans="3:6" x14ac:dyDescent="0.25">
      <c r="C1408" s="15">
        <v>43299.927083333336</v>
      </c>
      <c r="D1408">
        <v>60.188000000000002</v>
      </c>
      <c r="E1408">
        <v>0.69799999999999995</v>
      </c>
      <c r="F1408">
        <v>2.874405047999999</v>
      </c>
    </row>
    <row r="1409" spans="3:6" x14ac:dyDescent="0.25">
      <c r="C1409" s="14">
        <v>43299.96875</v>
      </c>
      <c r="D1409">
        <v>58.891999999999996</v>
      </c>
      <c r="E1409">
        <v>0.68100000000000005</v>
      </c>
      <c r="F1409">
        <v>2.631833782000002</v>
      </c>
    </row>
    <row r="1410" spans="3:6" x14ac:dyDescent="0.25">
      <c r="C1410" s="15">
        <v>43300.010416666664</v>
      </c>
      <c r="D1410">
        <v>57.871399999999994</v>
      </c>
      <c r="E1410">
        <v>0.67800000000000005</v>
      </c>
      <c r="F1410">
        <v>2.5905068079999998</v>
      </c>
    </row>
    <row r="1411" spans="3:6" x14ac:dyDescent="0.25">
      <c r="C1411" s="14">
        <v>43300.052083333336</v>
      </c>
      <c r="D1411">
        <v>56.847200000000001</v>
      </c>
      <c r="E1411">
        <v>0.69299999999999995</v>
      </c>
      <c r="F1411">
        <v>2.8015808380000005</v>
      </c>
    </row>
    <row r="1412" spans="3:6" x14ac:dyDescent="0.25">
      <c r="C1412" s="15">
        <v>43300.09375</v>
      </c>
      <c r="D1412">
        <v>55.821200000000005</v>
      </c>
      <c r="E1412">
        <v>0.69599999999999995</v>
      </c>
      <c r="F1412">
        <v>2.8451273920000011</v>
      </c>
    </row>
    <row r="1413" spans="3:6" x14ac:dyDescent="0.25">
      <c r="C1413" s="14">
        <v>43300.135416666664</v>
      </c>
      <c r="D1413">
        <v>54.887</v>
      </c>
      <c r="E1413">
        <v>0.69099999999999995</v>
      </c>
      <c r="F1413">
        <v>2.7727964219999999</v>
      </c>
    </row>
    <row r="1414" spans="3:6" x14ac:dyDescent="0.25">
      <c r="C1414" s="15">
        <v>43300.177083333336</v>
      </c>
      <c r="D1414">
        <v>54.0428</v>
      </c>
      <c r="E1414">
        <v>0.69899999999999995</v>
      </c>
      <c r="F1414">
        <v>2.8891178620000018</v>
      </c>
    </row>
    <row r="1415" spans="3:6" x14ac:dyDescent="0.25">
      <c r="C1415" s="14">
        <v>43300.21875</v>
      </c>
      <c r="D1415">
        <v>53.292200000000001</v>
      </c>
      <c r="E1415">
        <v>0.68600000000000005</v>
      </c>
      <c r="F1415">
        <v>2.7016985520000025</v>
      </c>
    </row>
    <row r="1416" spans="3:6" x14ac:dyDescent="0.25">
      <c r="C1416" s="15">
        <v>43300.260416666664</v>
      </c>
      <c r="D1416">
        <v>52.5398</v>
      </c>
      <c r="E1416">
        <v>0.68200000000000005</v>
      </c>
      <c r="F1416">
        <v>2.6457080880000019</v>
      </c>
    </row>
    <row r="1417" spans="3:6" x14ac:dyDescent="0.25">
      <c r="C1417" s="14">
        <v>43300.302083333336</v>
      </c>
      <c r="D1417">
        <v>51.692</v>
      </c>
      <c r="E1417">
        <v>0.68899999999999995</v>
      </c>
      <c r="F1417">
        <v>2.7442093020000007</v>
      </c>
    </row>
    <row r="1418" spans="3:6" x14ac:dyDescent="0.25">
      <c r="C1418" s="15">
        <v>43300.34375</v>
      </c>
      <c r="D1418">
        <v>51.785600000000002</v>
      </c>
      <c r="E1418">
        <v>0.68300000000000005</v>
      </c>
      <c r="F1418">
        <v>2.6596317180000026</v>
      </c>
    </row>
    <row r="1419" spans="3:6" x14ac:dyDescent="0.25">
      <c r="C1419" s="14">
        <v>43300.385416666664</v>
      </c>
      <c r="D1419">
        <v>51.879199999999997</v>
      </c>
      <c r="E1419">
        <v>0.67400000000000004</v>
      </c>
      <c r="F1419">
        <v>2.5360947120000015</v>
      </c>
    </row>
    <row r="1420" spans="3:6" x14ac:dyDescent="0.25">
      <c r="C1420" s="15">
        <v>43300.427083333336</v>
      </c>
      <c r="D1420">
        <v>52.5398</v>
      </c>
      <c r="E1420">
        <v>0.66900000000000004</v>
      </c>
      <c r="F1420">
        <v>2.4691893820000024</v>
      </c>
    </row>
    <row r="1421" spans="3:6" x14ac:dyDescent="0.25">
      <c r="C1421" s="14">
        <v>43300.46875</v>
      </c>
      <c r="D1421">
        <v>53.762</v>
      </c>
      <c r="E1421">
        <v>0.67600000000000005</v>
      </c>
      <c r="F1421">
        <v>2.5632021120000017</v>
      </c>
    </row>
    <row r="1422" spans="3:6" x14ac:dyDescent="0.25">
      <c r="C1422" s="15">
        <v>43300.510416666664</v>
      </c>
      <c r="D1422">
        <v>55.540399999999998</v>
      </c>
      <c r="E1422">
        <v>0.67</v>
      </c>
      <c r="F1422">
        <v>2.4824718000000017</v>
      </c>
    </row>
    <row r="1423" spans="3:6" x14ac:dyDescent="0.25">
      <c r="C1423" s="14">
        <v>43300.552083333336</v>
      </c>
      <c r="D1423">
        <v>57.684200000000004</v>
      </c>
      <c r="E1423">
        <v>0.68300000000000005</v>
      </c>
      <c r="F1423">
        <v>2.6596317180000026</v>
      </c>
    </row>
    <row r="1424" spans="3:6" x14ac:dyDescent="0.25">
      <c r="C1424" s="15">
        <v>43300.59375</v>
      </c>
      <c r="D1424">
        <v>59.631799999999998</v>
      </c>
      <c r="E1424">
        <v>0.68200000000000005</v>
      </c>
      <c r="F1424">
        <v>2.6457080880000019</v>
      </c>
    </row>
    <row r="1425" spans="3:6" x14ac:dyDescent="0.25">
      <c r="C1425" s="14">
        <v>43300.635416666664</v>
      </c>
      <c r="D1425">
        <v>61.295000000000002</v>
      </c>
      <c r="E1425">
        <v>0.68200000000000005</v>
      </c>
      <c r="F1425">
        <v>2.6457080880000019</v>
      </c>
    </row>
    <row r="1426" spans="3:6" x14ac:dyDescent="0.25">
      <c r="C1426" s="15">
        <v>43300.677083333336</v>
      </c>
      <c r="D1426">
        <v>62.583799999999997</v>
      </c>
      <c r="E1426">
        <v>0.66900000000000004</v>
      </c>
      <c r="F1426">
        <v>2.4691893820000024</v>
      </c>
    </row>
    <row r="1427" spans="3:6" x14ac:dyDescent="0.25">
      <c r="C1427" s="14">
        <v>43300.71875</v>
      </c>
      <c r="D1427">
        <v>63.226399999999998</v>
      </c>
      <c r="E1427">
        <v>0.66600000000000004</v>
      </c>
      <c r="F1427">
        <v>2.4296380720000021</v>
      </c>
    </row>
    <row r="1428" spans="3:6" x14ac:dyDescent="0.25">
      <c r="C1428" s="15">
        <v>43300.760416666664</v>
      </c>
      <c r="D1428">
        <v>63.226399999999998</v>
      </c>
      <c r="E1428">
        <v>0.65400000000000003</v>
      </c>
      <c r="F1428">
        <v>2.2758719920000017</v>
      </c>
    </row>
    <row r="1429" spans="3:6" x14ac:dyDescent="0.25">
      <c r="C1429" s="14">
        <v>43300.802083333336</v>
      </c>
      <c r="D1429">
        <v>62.675600000000003</v>
      </c>
      <c r="E1429">
        <v>0.64600000000000002</v>
      </c>
      <c r="F1429">
        <v>2.1773071920000016</v>
      </c>
    </row>
    <row r="1430" spans="3:6" x14ac:dyDescent="0.25">
      <c r="C1430" s="15">
        <v>43300.84375</v>
      </c>
      <c r="D1430">
        <v>61.755799999999994</v>
      </c>
      <c r="E1430">
        <v>0.66200000000000003</v>
      </c>
      <c r="F1430">
        <v>2.3775935280000011</v>
      </c>
    </row>
    <row r="1431" spans="3:6" x14ac:dyDescent="0.25">
      <c r="C1431" s="14">
        <v>43300.885416666664</v>
      </c>
      <c r="D1431">
        <v>60.557000000000002</v>
      </c>
      <c r="E1431">
        <v>0.67700000000000005</v>
      </c>
      <c r="F1431">
        <v>2.5768297980000012</v>
      </c>
    </row>
    <row r="1432" spans="3:6" x14ac:dyDescent="0.25">
      <c r="C1432" s="15">
        <v>43300.927083333336</v>
      </c>
      <c r="D1432">
        <v>59.354599999999998</v>
      </c>
      <c r="E1432">
        <v>0.66600000000000004</v>
      </c>
      <c r="F1432">
        <v>2.4296380720000021</v>
      </c>
    </row>
    <row r="1433" spans="3:6" x14ac:dyDescent="0.25">
      <c r="C1433" s="14">
        <v>43300.96875</v>
      </c>
      <c r="D1433">
        <v>58.148600000000002</v>
      </c>
      <c r="E1433">
        <v>0.67900000000000005</v>
      </c>
      <c r="F1433">
        <v>2.6042331420000027</v>
      </c>
    </row>
    <row r="1434" spans="3:6" x14ac:dyDescent="0.25">
      <c r="C1434" s="15">
        <v>43301.010416666664</v>
      </c>
      <c r="D1434">
        <v>57.034399999999998</v>
      </c>
      <c r="E1434">
        <v>0.68200000000000005</v>
      </c>
      <c r="F1434">
        <v>2.6457080880000019</v>
      </c>
    </row>
    <row r="1435" spans="3:6" x14ac:dyDescent="0.25">
      <c r="C1435" s="14">
        <v>43301.052083333336</v>
      </c>
      <c r="D1435">
        <v>56.008399999999995</v>
      </c>
      <c r="E1435">
        <v>0.68400000000000005</v>
      </c>
      <c r="F1435">
        <v>2.6736046720000006</v>
      </c>
    </row>
    <row r="1436" spans="3:6" x14ac:dyDescent="0.25">
      <c r="C1436" s="15">
        <v>43301.09375</v>
      </c>
      <c r="D1436">
        <v>55.074200000000005</v>
      </c>
      <c r="E1436">
        <v>0.69099999999999995</v>
      </c>
      <c r="F1436">
        <v>2.7727964219999999</v>
      </c>
    </row>
    <row r="1437" spans="3:6" x14ac:dyDescent="0.25">
      <c r="C1437" s="14">
        <v>43301.135416666664</v>
      </c>
      <c r="D1437">
        <v>54.417200000000001</v>
      </c>
      <c r="E1437">
        <v>0.68400000000000005</v>
      </c>
      <c r="F1437">
        <v>2.6736046720000006</v>
      </c>
    </row>
    <row r="1438" spans="3:6" x14ac:dyDescent="0.25">
      <c r="C1438" s="15">
        <v>43301.177083333336</v>
      </c>
      <c r="D1438">
        <v>53.668400000000005</v>
      </c>
      <c r="E1438">
        <v>0.68600000000000005</v>
      </c>
      <c r="F1438">
        <v>2.7016985520000025</v>
      </c>
    </row>
    <row r="1439" spans="3:6" x14ac:dyDescent="0.25">
      <c r="C1439" s="14">
        <v>43301.21875</v>
      </c>
      <c r="D1439">
        <v>53.009600000000006</v>
      </c>
      <c r="E1439">
        <v>0.68</v>
      </c>
      <c r="F1439">
        <v>2.6180088000000028</v>
      </c>
    </row>
    <row r="1440" spans="3:6" x14ac:dyDescent="0.25">
      <c r="C1440" s="15">
        <v>43301.260416666664</v>
      </c>
      <c r="D1440">
        <v>52.444400000000002</v>
      </c>
      <c r="E1440">
        <v>0.69</v>
      </c>
      <c r="F1440">
        <v>2.7584781999999999</v>
      </c>
    </row>
    <row r="1441" spans="3:6" x14ac:dyDescent="0.25">
      <c r="C1441" s="14">
        <v>43301.302083333336</v>
      </c>
      <c r="D1441">
        <v>52.257199999999997</v>
      </c>
      <c r="E1441">
        <v>0.69499999999999995</v>
      </c>
      <c r="F1441">
        <v>2.8305625499999989</v>
      </c>
    </row>
    <row r="1442" spans="3:6" x14ac:dyDescent="0.25">
      <c r="C1442" s="15">
        <v>43301.34375</v>
      </c>
      <c r="D1442">
        <v>52.068199999999997</v>
      </c>
      <c r="E1442">
        <v>0.67800000000000005</v>
      </c>
      <c r="F1442">
        <v>2.5905068079999998</v>
      </c>
    </row>
    <row r="1443" spans="3:6" x14ac:dyDescent="0.25">
      <c r="C1443" s="14">
        <v>43301.385416666664</v>
      </c>
      <c r="D1443">
        <v>52.257199999999997</v>
      </c>
      <c r="E1443">
        <v>0.67400000000000004</v>
      </c>
      <c r="F1443">
        <v>2.5360947120000015</v>
      </c>
    </row>
    <row r="1444" spans="3:6" x14ac:dyDescent="0.25">
      <c r="C1444" s="15">
        <v>43301.427083333336</v>
      </c>
      <c r="D1444">
        <v>52.915999999999997</v>
      </c>
      <c r="E1444">
        <v>0.66500000000000004</v>
      </c>
      <c r="F1444">
        <v>2.4165529500000007</v>
      </c>
    </row>
    <row r="1445" spans="3:6" x14ac:dyDescent="0.25">
      <c r="C1445" s="14">
        <v>43301.46875</v>
      </c>
      <c r="D1445">
        <v>54.323599999999999</v>
      </c>
      <c r="E1445">
        <v>0.66700000000000004</v>
      </c>
      <c r="F1445">
        <v>2.4427725180000008</v>
      </c>
    </row>
    <row r="1446" spans="3:6" x14ac:dyDescent="0.25">
      <c r="C1446" s="15">
        <v>43301.510416666664</v>
      </c>
      <c r="D1446">
        <v>56.008399999999995</v>
      </c>
      <c r="E1446">
        <v>0.66700000000000004</v>
      </c>
      <c r="F1446">
        <v>2.4427725180000008</v>
      </c>
    </row>
    <row r="1447" spans="3:6" x14ac:dyDescent="0.25">
      <c r="C1447" s="14">
        <v>43301.552083333336</v>
      </c>
      <c r="D1447">
        <v>58.148600000000002</v>
      </c>
      <c r="E1447">
        <v>0.67700000000000005</v>
      </c>
      <c r="F1447">
        <v>2.5768297980000012</v>
      </c>
    </row>
    <row r="1448" spans="3:6" x14ac:dyDescent="0.25">
      <c r="C1448" s="15">
        <v>43301.59375</v>
      </c>
      <c r="D1448">
        <v>60.0944</v>
      </c>
      <c r="E1448">
        <v>0.67</v>
      </c>
      <c r="F1448">
        <v>2.4824718000000017</v>
      </c>
    </row>
    <row r="1449" spans="3:6" x14ac:dyDescent="0.25">
      <c r="C1449" s="14">
        <v>43301.635416666664</v>
      </c>
      <c r="D1449">
        <v>61.8476</v>
      </c>
      <c r="E1449">
        <v>0.66800000000000004</v>
      </c>
      <c r="F1449">
        <v>2.4559562880000003</v>
      </c>
    </row>
    <row r="1450" spans="3:6" x14ac:dyDescent="0.25">
      <c r="C1450" s="15">
        <v>43301.677083333336</v>
      </c>
      <c r="D1450">
        <v>63.0428</v>
      </c>
      <c r="E1450">
        <v>0.66200000000000003</v>
      </c>
      <c r="F1450">
        <v>2.3775935280000011</v>
      </c>
    </row>
    <row r="1451" spans="3:6" x14ac:dyDescent="0.25">
      <c r="C1451" s="14">
        <v>43301.71875</v>
      </c>
      <c r="D1451">
        <v>63.591799999999999</v>
      </c>
      <c r="E1451">
        <v>0.65800000000000003</v>
      </c>
      <c r="F1451">
        <v>2.3263381680000004</v>
      </c>
    </row>
    <row r="1452" spans="3:6" x14ac:dyDescent="0.25">
      <c r="C1452" s="15">
        <v>43301.760416666664</v>
      </c>
      <c r="D1452">
        <v>63.591799999999999</v>
      </c>
      <c r="E1452">
        <v>0.65600000000000003</v>
      </c>
      <c r="F1452">
        <v>2.3010064320000021</v>
      </c>
    </row>
    <row r="1453" spans="3:6" x14ac:dyDescent="0.25">
      <c r="C1453" s="14">
        <v>43301.802083333336</v>
      </c>
      <c r="D1453">
        <v>63.318200000000004</v>
      </c>
      <c r="E1453">
        <v>0.65600000000000003</v>
      </c>
      <c r="F1453">
        <v>2.3010064320000021</v>
      </c>
    </row>
    <row r="1454" spans="3:6" x14ac:dyDescent="0.25">
      <c r="C1454" s="15">
        <v>43301.84375</v>
      </c>
      <c r="D1454">
        <v>62.492000000000004</v>
      </c>
      <c r="E1454">
        <v>0.66500000000000004</v>
      </c>
      <c r="F1454">
        <v>2.4165529500000007</v>
      </c>
    </row>
    <row r="1455" spans="3:6" x14ac:dyDescent="0.25">
      <c r="C1455" s="14">
        <v>43301.885416666664</v>
      </c>
      <c r="D1455">
        <v>61.570400000000006</v>
      </c>
      <c r="E1455">
        <v>0.66500000000000004</v>
      </c>
      <c r="F1455">
        <v>2.4165529500000007</v>
      </c>
    </row>
    <row r="1456" spans="3:6" x14ac:dyDescent="0.25">
      <c r="C1456" s="15">
        <v>43301.927083333336</v>
      </c>
      <c r="D1456">
        <v>60.371600000000001</v>
      </c>
      <c r="E1456">
        <v>0.68600000000000005</v>
      </c>
      <c r="F1456">
        <v>2.7016985520000025</v>
      </c>
    </row>
    <row r="1457" spans="3:6" x14ac:dyDescent="0.25">
      <c r="C1457" s="14">
        <v>43301.96875</v>
      </c>
      <c r="D1457">
        <v>59.169200000000004</v>
      </c>
      <c r="E1457">
        <v>0.67600000000000005</v>
      </c>
      <c r="F1457">
        <v>2.5632021120000017</v>
      </c>
    </row>
    <row r="1458" spans="3:6" x14ac:dyDescent="0.25">
      <c r="C1458" s="15">
        <v>43302.010416666664</v>
      </c>
      <c r="D1458">
        <v>58.148600000000002</v>
      </c>
      <c r="E1458">
        <v>0.66600000000000004</v>
      </c>
      <c r="F1458">
        <v>2.4296380720000021</v>
      </c>
    </row>
    <row r="1459" spans="3:6" x14ac:dyDescent="0.25">
      <c r="C1459" s="14">
        <v>43302.052083333336</v>
      </c>
      <c r="D1459">
        <v>57.313400000000001</v>
      </c>
      <c r="E1459">
        <v>0.67700000000000005</v>
      </c>
      <c r="F1459">
        <v>2.5768297980000012</v>
      </c>
    </row>
    <row r="1460" spans="3:6" x14ac:dyDescent="0.25">
      <c r="C1460" s="15">
        <v>43302.09375</v>
      </c>
      <c r="D1460">
        <v>56.381</v>
      </c>
      <c r="E1460">
        <v>0.68200000000000005</v>
      </c>
      <c r="F1460">
        <v>2.6457080880000019</v>
      </c>
    </row>
    <row r="1461" spans="3:6" x14ac:dyDescent="0.25">
      <c r="C1461" s="14">
        <v>43302.135416666664</v>
      </c>
      <c r="D1461">
        <v>55.446799999999996</v>
      </c>
      <c r="E1461">
        <v>0.68</v>
      </c>
      <c r="F1461">
        <v>2.6180088000000028</v>
      </c>
    </row>
    <row r="1462" spans="3:6" x14ac:dyDescent="0.25">
      <c r="C1462" s="15">
        <v>43302.177083333336</v>
      </c>
      <c r="D1462">
        <v>54.699800000000003</v>
      </c>
      <c r="E1462">
        <v>0.69399999999999995</v>
      </c>
      <c r="F1462">
        <v>2.8160470320000011</v>
      </c>
    </row>
    <row r="1463" spans="3:6" x14ac:dyDescent="0.25">
      <c r="C1463" s="14">
        <v>43302.21875</v>
      </c>
      <c r="D1463">
        <v>53.855599999999995</v>
      </c>
      <c r="E1463">
        <v>0.68200000000000005</v>
      </c>
      <c r="F1463">
        <v>2.6457080880000019</v>
      </c>
    </row>
    <row r="1464" spans="3:6" x14ac:dyDescent="0.25">
      <c r="C1464" s="15">
        <v>43302.260416666664</v>
      </c>
      <c r="D1464">
        <v>53.198599999999999</v>
      </c>
      <c r="E1464">
        <v>0.69499999999999995</v>
      </c>
      <c r="F1464">
        <v>2.8305625499999989</v>
      </c>
    </row>
    <row r="1465" spans="3:6" x14ac:dyDescent="0.25">
      <c r="C1465" s="14">
        <v>43302.302083333336</v>
      </c>
      <c r="D1465">
        <v>52.822400000000002</v>
      </c>
      <c r="E1465">
        <v>0.67800000000000005</v>
      </c>
      <c r="F1465">
        <v>2.5905068079999998</v>
      </c>
    </row>
    <row r="1466" spans="3:6" x14ac:dyDescent="0.25">
      <c r="C1466" s="15">
        <v>43302.34375</v>
      </c>
      <c r="D1466">
        <v>52.727000000000004</v>
      </c>
      <c r="E1466">
        <v>0.67200000000000004</v>
      </c>
      <c r="F1466">
        <v>2.5091846080000009</v>
      </c>
    </row>
    <row r="1467" spans="3:6" x14ac:dyDescent="0.25">
      <c r="C1467" s="14">
        <v>43302.385416666664</v>
      </c>
      <c r="D1467">
        <v>53.009600000000006</v>
      </c>
      <c r="E1467">
        <v>0.67500000000000004</v>
      </c>
      <c r="F1467">
        <v>2.5496237500000012</v>
      </c>
    </row>
    <row r="1468" spans="3:6" x14ac:dyDescent="0.25">
      <c r="C1468" s="15">
        <v>43302.427083333336</v>
      </c>
      <c r="D1468">
        <v>53.762</v>
      </c>
      <c r="E1468">
        <v>0.68200000000000005</v>
      </c>
      <c r="F1468">
        <v>2.6457080880000019</v>
      </c>
    </row>
    <row r="1469" spans="3:6" x14ac:dyDescent="0.25">
      <c r="C1469" s="14">
        <v>43302.46875</v>
      </c>
      <c r="D1469">
        <v>54.980599999999995</v>
      </c>
      <c r="E1469">
        <v>0.66300000000000003</v>
      </c>
      <c r="F1469">
        <v>2.390530678000002</v>
      </c>
    </row>
    <row r="1470" spans="3:6" x14ac:dyDescent="0.25">
      <c r="C1470" s="15">
        <v>43302.510416666664</v>
      </c>
      <c r="D1470">
        <v>56.753600000000006</v>
      </c>
      <c r="E1470">
        <v>0.67500000000000004</v>
      </c>
      <c r="F1470">
        <v>2.5496237500000012</v>
      </c>
    </row>
    <row r="1471" spans="3:6" x14ac:dyDescent="0.25">
      <c r="C1471" s="14">
        <v>43302.552083333336</v>
      </c>
      <c r="D1471">
        <v>58.798400000000001</v>
      </c>
      <c r="E1471">
        <v>0.65100000000000002</v>
      </c>
      <c r="F1471">
        <v>2.2385402619999999</v>
      </c>
    </row>
    <row r="1472" spans="3:6" x14ac:dyDescent="0.25">
      <c r="C1472" s="15">
        <v>43302.59375</v>
      </c>
      <c r="D1472">
        <v>60.926000000000002</v>
      </c>
      <c r="E1472">
        <v>0.65600000000000003</v>
      </c>
      <c r="F1472">
        <v>2.3010064320000021</v>
      </c>
    </row>
    <row r="1473" spans="3:6" x14ac:dyDescent="0.25">
      <c r="C1473" s="14">
        <v>43302.635416666664</v>
      </c>
      <c r="D1473">
        <v>62.306600000000003</v>
      </c>
      <c r="E1473">
        <v>0.67700000000000005</v>
      </c>
      <c r="F1473">
        <v>2.5768297980000012</v>
      </c>
    </row>
    <row r="1474" spans="3:6" x14ac:dyDescent="0.25">
      <c r="C1474" s="15">
        <v>43302.677083333336</v>
      </c>
      <c r="D1474">
        <v>62.951000000000001</v>
      </c>
      <c r="E1474">
        <v>0.66200000000000003</v>
      </c>
      <c r="F1474">
        <v>2.3775935280000011</v>
      </c>
    </row>
    <row r="1475" spans="3:6" x14ac:dyDescent="0.25">
      <c r="C1475" s="14">
        <v>43302.71875</v>
      </c>
      <c r="D1475">
        <v>62.492000000000004</v>
      </c>
      <c r="E1475">
        <v>0.7</v>
      </c>
      <c r="F1475">
        <v>2.90388</v>
      </c>
    </row>
    <row r="1476" spans="3:6" x14ac:dyDescent="0.25">
      <c r="C1476" s="15">
        <v>43302.760416666664</v>
      </c>
      <c r="D1476">
        <v>62.400199999999998</v>
      </c>
      <c r="E1476">
        <v>0.66100000000000003</v>
      </c>
      <c r="F1476">
        <v>2.3647057020000011</v>
      </c>
    </row>
    <row r="1477" spans="3:6" x14ac:dyDescent="0.25">
      <c r="C1477" s="14">
        <v>43302.802083333336</v>
      </c>
      <c r="D1477">
        <v>61.939399999999999</v>
      </c>
      <c r="E1477">
        <v>0.67500000000000004</v>
      </c>
      <c r="F1477">
        <v>2.5496237500000012</v>
      </c>
    </row>
    <row r="1478" spans="3:6" x14ac:dyDescent="0.25">
      <c r="C1478" s="15">
        <v>43302.84375</v>
      </c>
      <c r="D1478">
        <v>61.203200000000002</v>
      </c>
      <c r="E1478">
        <v>0.65800000000000003</v>
      </c>
      <c r="F1478">
        <v>2.3263381680000004</v>
      </c>
    </row>
    <row r="1479" spans="3:6" x14ac:dyDescent="0.25">
      <c r="C1479" s="14">
        <v>43302.885416666664</v>
      </c>
      <c r="D1479">
        <v>60.557000000000002</v>
      </c>
      <c r="E1479">
        <v>0.66100000000000003</v>
      </c>
      <c r="F1479">
        <v>2.3647057020000011</v>
      </c>
    </row>
    <row r="1480" spans="3:6" x14ac:dyDescent="0.25">
      <c r="C1480" s="15">
        <v>43302.927083333336</v>
      </c>
      <c r="D1480">
        <v>59.631799999999998</v>
      </c>
      <c r="E1480">
        <v>0.66500000000000004</v>
      </c>
      <c r="F1480">
        <v>2.4165529500000007</v>
      </c>
    </row>
    <row r="1481" spans="3:6" x14ac:dyDescent="0.25">
      <c r="C1481" s="14">
        <v>43302.96875</v>
      </c>
      <c r="D1481">
        <v>58.706600000000002</v>
      </c>
      <c r="E1481">
        <v>0.68</v>
      </c>
      <c r="F1481">
        <v>2.6180088000000028</v>
      </c>
    </row>
    <row r="1482" spans="3:6" x14ac:dyDescent="0.25">
      <c r="C1482" s="15">
        <v>43303.010416666664</v>
      </c>
      <c r="D1482">
        <v>57.684200000000004</v>
      </c>
      <c r="E1482">
        <v>0.68500000000000005</v>
      </c>
      <c r="F1482">
        <v>2.6876269500000012</v>
      </c>
    </row>
    <row r="1483" spans="3:6" x14ac:dyDescent="0.25">
      <c r="C1483" s="14">
        <v>43303.052083333336</v>
      </c>
      <c r="D1483">
        <v>56.847200000000001</v>
      </c>
      <c r="E1483">
        <v>0.70299999999999996</v>
      </c>
      <c r="F1483">
        <v>2.9484623580000013</v>
      </c>
    </row>
    <row r="1484" spans="3:6" x14ac:dyDescent="0.25">
      <c r="C1484" s="15">
        <v>43303.09375</v>
      </c>
      <c r="D1484">
        <v>55.9148</v>
      </c>
      <c r="E1484">
        <v>0.69299999999999995</v>
      </c>
      <c r="F1484">
        <v>2.8015808380000005</v>
      </c>
    </row>
    <row r="1485" spans="3:6" x14ac:dyDescent="0.25">
      <c r="C1485" s="14">
        <v>43303.135416666664</v>
      </c>
      <c r="D1485">
        <v>54.980599999999995</v>
      </c>
      <c r="E1485">
        <v>0.69</v>
      </c>
      <c r="F1485">
        <v>2.7584781999999999</v>
      </c>
    </row>
    <row r="1486" spans="3:6" x14ac:dyDescent="0.25">
      <c r="C1486" s="15">
        <v>43303.177083333336</v>
      </c>
      <c r="D1486">
        <v>54.230000000000004</v>
      </c>
      <c r="E1486">
        <v>0.67600000000000005</v>
      </c>
      <c r="F1486">
        <v>2.5632021120000017</v>
      </c>
    </row>
    <row r="1487" spans="3:6" x14ac:dyDescent="0.25">
      <c r="C1487" s="14">
        <v>43303.21875</v>
      </c>
      <c r="D1487">
        <v>53.385800000000003</v>
      </c>
      <c r="E1487">
        <v>0.69099999999999995</v>
      </c>
      <c r="F1487">
        <v>2.7727964219999999</v>
      </c>
    </row>
    <row r="1488" spans="3:6" x14ac:dyDescent="0.25">
      <c r="C1488" s="15">
        <v>43303.260416666664</v>
      </c>
      <c r="D1488">
        <v>52.727000000000004</v>
      </c>
      <c r="E1488">
        <v>0.68100000000000005</v>
      </c>
      <c r="F1488">
        <v>2.631833782000002</v>
      </c>
    </row>
    <row r="1489" spans="3:6" x14ac:dyDescent="0.25">
      <c r="C1489" s="14">
        <v>43303.302083333336</v>
      </c>
      <c r="D1489">
        <v>52.068199999999997</v>
      </c>
      <c r="E1489">
        <v>0.68200000000000005</v>
      </c>
      <c r="F1489">
        <v>2.6457080880000019</v>
      </c>
    </row>
    <row r="1490" spans="3:6" x14ac:dyDescent="0.25">
      <c r="C1490" s="15">
        <v>43303.34375</v>
      </c>
      <c r="D1490">
        <v>51.692</v>
      </c>
      <c r="E1490">
        <v>0.67400000000000004</v>
      </c>
      <c r="F1490">
        <v>2.5360947120000015</v>
      </c>
    </row>
    <row r="1491" spans="3:6" x14ac:dyDescent="0.25">
      <c r="C1491" s="14">
        <v>43303.385416666664</v>
      </c>
      <c r="D1491">
        <v>51.974599999999995</v>
      </c>
      <c r="E1491">
        <v>0.66800000000000004</v>
      </c>
      <c r="F1491">
        <v>2.4559562880000003</v>
      </c>
    </row>
    <row r="1492" spans="3:6" x14ac:dyDescent="0.25">
      <c r="C1492" s="15">
        <v>43303.427083333336</v>
      </c>
      <c r="D1492">
        <v>52.444400000000002</v>
      </c>
      <c r="E1492">
        <v>0.67800000000000005</v>
      </c>
      <c r="F1492">
        <v>2.5905068079999998</v>
      </c>
    </row>
    <row r="1493" spans="3:6" x14ac:dyDescent="0.25">
      <c r="C1493" s="14">
        <v>43303.46875</v>
      </c>
      <c r="D1493">
        <v>53.573</v>
      </c>
      <c r="E1493">
        <v>0.66600000000000004</v>
      </c>
      <c r="F1493">
        <v>2.4296380720000021</v>
      </c>
    </row>
    <row r="1494" spans="3:6" x14ac:dyDescent="0.25">
      <c r="C1494" s="15">
        <v>43303.510416666664</v>
      </c>
      <c r="D1494">
        <v>55.259600000000006</v>
      </c>
      <c r="E1494">
        <v>0.65500000000000003</v>
      </c>
      <c r="F1494">
        <v>2.2884145500000015</v>
      </c>
    </row>
    <row r="1495" spans="3:6" x14ac:dyDescent="0.25">
      <c r="C1495" s="14">
        <v>43303.552083333336</v>
      </c>
      <c r="D1495">
        <v>57.313400000000001</v>
      </c>
      <c r="E1495">
        <v>0.65800000000000003</v>
      </c>
      <c r="F1495">
        <v>2.3263381680000004</v>
      </c>
    </row>
    <row r="1496" spans="3:6" x14ac:dyDescent="0.25">
      <c r="C1496" s="15">
        <v>43303.59375</v>
      </c>
      <c r="D1496">
        <v>59.262799999999999</v>
      </c>
      <c r="E1496">
        <v>0.65200000000000002</v>
      </c>
      <c r="F1496">
        <v>2.2509348480000027</v>
      </c>
    </row>
    <row r="1497" spans="3:6" x14ac:dyDescent="0.25">
      <c r="C1497" s="14">
        <v>43303.635416666664</v>
      </c>
      <c r="D1497">
        <v>60.926000000000002</v>
      </c>
      <c r="E1497">
        <v>0.65200000000000002</v>
      </c>
      <c r="F1497">
        <v>2.2509348480000027</v>
      </c>
    </row>
    <row r="1498" spans="3:6" x14ac:dyDescent="0.25">
      <c r="C1498" s="15">
        <v>43303.677083333336</v>
      </c>
      <c r="D1498">
        <v>62.214800000000004</v>
      </c>
      <c r="E1498">
        <v>0.66700000000000004</v>
      </c>
      <c r="F1498">
        <v>2.4427725180000008</v>
      </c>
    </row>
    <row r="1499" spans="3:6" x14ac:dyDescent="0.25">
      <c r="C1499" s="14">
        <v>43303.71875</v>
      </c>
      <c r="D1499">
        <v>62.675600000000003</v>
      </c>
      <c r="E1499">
        <v>0.64700000000000002</v>
      </c>
      <c r="F1499">
        <v>2.1894551580000003</v>
      </c>
    </row>
    <row r="1500" spans="3:6" x14ac:dyDescent="0.25">
      <c r="C1500" s="15">
        <v>43303.760416666664</v>
      </c>
      <c r="D1500">
        <v>62.675600000000003</v>
      </c>
      <c r="E1500">
        <v>0.625</v>
      </c>
      <c r="F1500">
        <v>1.9335937500000009</v>
      </c>
    </row>
    <row r="1501" spans="3:6" x14ac:dyDescent="0.25">
      <c r="C1501" s="14">
        <v>43303.802083333336</v>
      </c>
      <c r="D1501">
        <v>62.123000000000005</v>
      </c>
      <c r="E1501">
        <v>0.63400000000000001</v>
      </c>
      <c r="F1501">
        <v>2.0353788720000017</v>
      </c>
    </row>
    <row r="1502" spans="3:6" x14ac:dyDescent="0.25">
      <c r="C1502" s="15">
        <v>43303.84375</v>
      </c>
      <c r="D1502">
        <v>61.203200000000002</v>
      </c>
      <c r="E1502">
        <v>0.64200000000000002</v>
      </c>
      <c r="F1502">
        <v>2.1292085680000019</v>
      </c>
    </row>
    <row r="1503" spans="3:6" x14ac:dyDescent="0.25">
      <c r="C1503" s="14">
        <v>43303.885416666664</v>
      </c>
      <c r="D1503">
        <v>60.0944</v>
      </c>
      <c r="E1503">
        <v>0.64200000000000002</v>
      </c>
      <c r="F1503">
        <v>2.1292085680000019</v>
      </c>
    </row>
    <row r="1504" spans="3:6" x14ac:dyDescent="0.25">
      <c r="C1504" s="15">
        <v>43303.927083333336</v>
      </c>
      <c r="D1504">
        <v>58.891999999999996</v>
      </c>
      <c r="E1504">
        <v>0.64800000000000002</v>
      </c>
      <c r="F1504">
        <v>2.2016524479999999</v>
      </c>
    </row>
    <row r="1505" spans="3:6" x14ac:dyDescent="0.25">
      <c r="C1505" s="14">
        <v>43303.96875</v>
      </c>
      <c r="D1505">
        <v>57.405200000000001</v>
      </c>
      <c r="E1505">
        <v>0.67200000000000004</v>
      </c>
      <c r="F1505">
        <v>2.5091846080000009</v>
      </c>
    </row>
    <row r="1506" spans="3:6" x14ac:dyDescent="0.25">
      <c r="C1506" s="15">
        <v>43304.010416666664</v>
      </c>
      <c r="D1506">
        <v>56.287400000000005</v>
      </c>
      <c r="E1506">
        <v>0.66100000000000003</v>
      </c>
      <c r="F1506">
        <v>2.3647057020000011</v>
      </c>
    </row>
    <row r="1507" spans="3:6" x14ac:dyDescent="0.25">
      <c r="C1507" s="14">
        <v>43304.052083333336</v>
      </c>
      <c r="D1507">
        <v>55.259600000000006</v>
      </c>
      <c r="E1507">
        <v>0.65700000000000003</v>
      </c>
      <c r="F1507">
        <v>2.3136476380000017</v>
      </c>
    </row>
    <row r="1508" spans="3:6" x14ac:dyDescent="0.25">
      <c r="C1508" s="15">
        <v>43304.09375</v>
      </c>
      <c r="D1508">
        <v>54.417200000000001</v>
      </c>
      <c r="E1508">
        <v>0.66800000000000004</v>
      </c>
      <c r="F1508">
        <v>2.4559562880000003</v>
      </c>
    </row>
    <row r="1509" spans="3:6" x14ac:dyDescent="0.25">
      <c r="C1509" s="14">
        <v>43304.135416666664</v>
      </c>
      <c r="D1509">
        <v>53.573</v>
      </c>
      <c r="E1509">
        <v>0.66300000000000003</v>
      </c>
      <c r="F1509">
        <v>2.390530678000002</v>
      </c>
    </row>
    <row r="1510" spans="3:6" x14ac:dyDescent="0.25">
      <c r="C1510" s="15">
        <v>43304.177083333336</v>
      </c>
      <c r="D1510">
        <v>52.727000000000004</v>
      </c>
      <c r="E1510">
        <v>0.68200000000000005</v>
      </c>
      <c r="F1510">
        <v>2.6457080880000019</v>
      </c>
    </row>
    <row r="1511" spans="3:6" x14ac:dyDescent="0.25">
      <c r="C1511" s="14">
        <v>43304.21875</v>
      </c>
      <c r="D1511">
        <v>52.161799999999999</v>
      </c>
      <c r="E1511">
        <v>0.68100000000000005</v>
      </c>
      <c r="F1511">
        <v>2.631833782000002</v>
      </c>
    </row>
    <row r="1512" spans="3:6" x14ac:dyDescent="0.25">
      <c r="C1512" s="15">
        <v>43304.260416666664</v>
      </c>
      <c r="D1512">
        <v>51.125</v>
      </c>
      <c r="E1512">
        <v>0.67800000000000005</v>
      </c>
      <c r="F1512">
        <v>2.5905068079999998</v>
      </c>
    </row>
    <row r="1513" spans="3:6" x14ac:dyDescent="0.25">
      <c r="C1513" s="14">
        <v>43304.302083333336</v>
      </c>
      <c r="D1513">
        <v>51.029600000000002</v>
      </c>
      <c r="E1513">
        <v>0.66500000000000004</v>
      </c>
      <c r="F1513">
        <v>2.4165529500000007</v>
      </c>
    </row>
    <row r="1514" spans="3:6" x14ac:dyDescent="0.25">
      <c r="C1514" s="15">
        <v>43304.34375</v>
      </c>
      <c r="D1514">
        <v>50.747</v>
      </c>
      <c r="E1514">
        <v>0.65700000000000003</v>
      </c>
      <c r="F1514">
        <v>2.3136476380000017</v>
      </c>
    </row>
    <row r="1515" spans="3:6" x14ac:dyDescent="0.25">
      <c r="C1515" s="14">
        <v>43304.385416666664</v>
      </c>
      <c r="D1515">
        <v>51.218599999999995</v>
      </c>
      <c r="E1515">
        <v>0.66300000000000003</v>
      </c>
      <c r="F1515">
        <v>2.390530678000002</v>
      </c>
    </row>
    <row r="1516" spans="3:6" x14ac:dyDescent="0.25">
      <c r="C1516" s="15">
        <v>43304.427083333336</v>
      </c>
      <c r="D1516">
        <v>51.785600000000002</v>
      </c>
      <c r="E1516">
        <v>0.67500000000000004</v>
      </c>
      <c r="F1516">
        <v>2.5496237500000012</v>
      </c>
    </row>
    <row r="1517" spans="3:6" x14ac:dyDescent="0.25">
      <c r="C1517" s="14">
        <v>43304.46875</v>
      </c>
      <c r="D1517">
        <v>53.103200000000001</v>
      </c>
      <c r="E1517">
        <v>0.67900000000000005</v>
      </c>
      <c r="F1517">
        <v>2.6042331420000027</v>
      </c>
    </row>
    <row r="1518" spans="3:6" x14ac:dyDescent="0.25">
      <c r="C1518" s="15">
        <v>43304.510416666664</v>
      </c>
      <c r="D1518">
        <v>54.793400000000005</v>
      </c>
      <c r="E1518">
        <v>0.66900000000000004</v>
      </c>
      <c r="F1518">
        <v>2.4691893820000024</v>
      </c>
    </row>
    <row r="1519" spans="3:6" x14ac:dyDescent="0.25">
      <c r="C1519" s="14">
        <v>43304.552083333336</v>
      </c>
      <c r="D1519">
        <v>57.126199999999997</v>
      </c>
      <c r="E1519">
        <v>0.64500000000000002</v>
      </c>
      <c r="F1519">
        <v>2.1652085500000018</v>
      </c>
    </row>
    <row r="1520" spans="3:6" x14ac:dyDescent="0.25">
      <c r="C1520" s="15">
        <v>43304.59375</v>
      </c>
      <c r="D1520">
        <v>59.169200000000004</v>
      </c>
      <c r="E1520">
        <v>0.65600000000000003</v>
      </c>
      <c r="F1520">
        <v>2.3010064320000021</v>
      </c>
    </row>
    <row r="1521" spans="3:6" x14ac:dyDescent="0.25">
      <c r="C1521" s="14">
        <v>43304.635416666664</v>
      </c>
      <c r="D1521">
        <v>60.926000000000002</v>
      </c>
      <c r="E1521">
        <v>0.65300000000000002</v>
      </c>
      <c r="F1521">
        <v>2.2633787580000009</v>
      </c>
    </row>
    <row r="1522" spans="3:6" x14ac:dyDescent="0.25">
      <c r="C1522" s="15">
        <v>43304.677083333336</v>
      </c>
      <c r="D1522">
        <v>62.214800000000004</v>
      </c>
      <c r="E1522">
        <v>0.66400000000000003</v>
      </c>
      <c r="F1522">
        <v>2.4035171520000018</v>
      </c>
    </row>
    <row r="1523" spans="3:6" x14ac:dyDescent="0.25">
      <c r="C1523" s="14">
        <v>43304.71875</v>
      </c>
      <c r="D1523">
        <v>62.767400000000002</v>
      </c>
      <c r="E1523">
        <v>0.63800000000000001</v>
      </c>
      <c r="F1523">
        <v>2.0818991280000025</v>
      </c>
    </row>
    <row r="1524" spans="3:6" x14ac:dyDescent="0.25">
      <c r="C1524" s="15">
        <v>43304.760416666664</v>
      </c>
      <c r="D1524">
        <v>62.767400000000002</v>
      </c>
      <c r="E1524">
        <v>0.64800000000000002</v>
      </c>
      <c r="F1524">
        <v>2.2016524479999999</v>
      </c>
    </row>
    <row r="1525" spans="3:6" x14ac:dyDescent="0.25">
      <c r="C1525" s="14">
        <v>43304.802083333336</v>
      </c>
      <c r="D1525">
        <v>62.214800000000004</v>
      </c>
      <c r="E1525">
        <v>0.65</v>
      </c>
      <c r="F1525">
        <v>2.2261950000000015</v>
      </c>
    </row>
    <row r="1526" spans="3:6" x14ac:dyDescent="0.25">
      <c r="C1526" s="15">
        <v>43304.84375</v>
      </c>
      <c r="D1526">
        <v>61.295000000000002</v>
      </c>
      <c r="E1526">
        <v>0.64800000000000002</v>
      </c>
      <c r="F1526">
        <v>2.2016524479999999</v>
      </c>
    </row>
    <row r="1527" spans="3:6" x14ac:dyDescent="0.25">
      <c r="C1527" s="14">
        <v>43304.885416666664</v>
      </c>
      <c r="D1527">
        <v>60.0944</v>
      </c>
      <c r="E1527">
        <v>0.64900000000000002</v>
      </c>
      <c r="F1527">
        <v>2.2138990620000021</v>
      </c>
    </row>
    <row r="1528" spans="3:6" x14ac:dyDescent="0.25">
      <c r="C1528" s="15">
        <v>43304.927083333336</v>
      </c>
      <c r="D1528">
        <v>58.706600000000002</v>
      </c>
      <c r="E1528">
        <v>0.63900000000000001</v>
      </c>
      <c r="F1528">
        <v>2.0936525020000003</v>
      </c>
    </row>
    <row r="1529" spans="3:6" x14ac:dyDescent="0.25">
      <c r="C1529" s="14">
        <v>43304.96875</v>
      </c>
      <c r="D1529">
        <v>57.592399999999998</v>
      </c>
      <c r="E1529">
        <v>0.64600000000000002</v>
      </c>
      <c r="F1529">
        <v>2.1773071920000016</v>
      </c>
    </row>
    <row r="1530" spans="3:6" x14ac:dyDescent="0.25">
      <c r="C1530" s="15">
        <v>43305.010416666664</v>
      </c>
      <c r="D1530">
        <v>56.474599999999995</v>
      </c>
      <c r="E1530">
        <v>0.65800000000000003</v>
      </c>
      <c r="F1530">
        <v>2.3263381680000004</v>
      </c>
    </row>
    <row r="1531" spans="3:6" x14ac:dyDescent="0.25">
      <c r="C1531" s="14">
        <v>43305.052083333336</v>
      </c>
      <c r="D1531">
        <v>55.540399999999998</v>
      </c>
      <c r="E1531">
        <v>0.66300000000000003</v>
      </c>
      <c r="F1531">
        <v>2.390530678000002</v>
      </c>
    </row>
    <row r="1532" spans="3:6" x14ac:dyDescent="0.25">
      <c r="C1532" s="15">
        <v>43305.09375</v>
      </c>
      <c r="D1532">
        <v>54.793400000000005</v>
      </c>
      <c r="E1532">
        <v>0.64</v>
      </c>
      <c r="F1532">
        <v>2.1054552000000006</v>
      </c>
    </row>
    <row r="1533" spans="3:6" x14ac:dyDescent="0.25">
      <c r="C1533" s="14">
        <v>43305.135416666664</v>
      </c>
      <c r="D1533">
        <v>53.949200000000005</v>
      </c>
      <c r="E1533">
        <v>0.65400000000000003</v>
      </c>
      <c r="F1533">
        <v>2.2758719920000017</v>
      </c>
    </row>
    <row r="1534" spans="3:6" x14ac:dyDescent="0.25">
      <c r="C1534" s="15">
        <v>43305.177083333336</v>
      </c>
      <c r="D1534">
        <v>53.292200000000001</v>
      </c>
      <c r="E1534">
        <v>0.67300000000000004</v>
      </c>
      <c r="F1534">
        <v>2.5226149980000026</v>
      </c>
    </row>
    <row r="1535" spans="3:6" x14ac:dyDescent="0.25">
      <c r="C1535" s="14">
        <v>43305.21875</v>
      </c>
      <c r="D1535">
        <v>52.444400000000002</v>
      </c>
      <c r="E1535">
        <v>0.66700000000000004</v>
      </c>
      <c r="F1535">
        <v>2.4427725180000008</v>
      </c>
    </row>
    <row r="1536" spans="3:6" x14ac:dyDescent="0.25">
      <c r="C1536" s="15">
        <v>43305.260416666664</v>
      </c>
      <c r="D1536">
        <v>51.879199999999997</v>
      </c>
      <c r="E1536">
        <v>0.66400000000000003</v>
      </c>
      <c r="F1536">
        <v>2.4035171520000018</v>
      </c>
    </row>
    <row r="1537" spans="3:6" x14ac:dyDescent="0.25">
      <c r="C1537" s="14">
        <v>43305.302083333336</v>
      </c>
      <c r="D1537">
        <v>51.503</v>
      </c>
      <c r="E1537">
        <v>0.65500000000000003</v>
      </c>
      <c r="F1537">
        <v>2.2884145500000015</v>
      </c>
    </row>
    <row r="1538" spans="3:6" x14ac:dyDescent="0.25">
      <c r="C1538" s="15">
        <v>43305.34375</v>
      </c>
      <c r="D1538">
        <v>51.692</v>
      </c>
      <c r="E1538">
        <v>0.65600000000000003</v>
      </c>
      <c r="F1538">
        <v>2.3010064320000021</v>
      </c>
    </row>
    <row r="1539" spans="3:6" x14ac:dyDescent="0.25">
      <c r="C1539" s="14">
        <v>43305.385416666664</v>
      </c>
      <c r="D1539">
        <v>51.974599999999995</v>
      </c>
      <c r="E1539">
        <v>0.65400000000000003</v>
      </c>
      <c r="F1539">
        <v>2.2758719920000017</v>
      </c>
    </row>
    <row r="1540" spans="3:6" x14ac:dyDescent="0.25">
      <c r="C1540" s="15">
        <v>43305.427083333336</v>
      </c>
      <c r="D1540">
        <v>52.633399999999995</v>
      </c>
      <c r="E1540">
        <v>0.64500000000000002</v>
      </c>
      <c r="F1540">
        <v>2.1652085500000018</v>
      </c>
    </row>
    <row r="1541" spans="3:6" x14ac:dyDescent="0.25">
      <c r="C1541" s="14">
        <v>43305.46875</v>
      </c>
      <c r="D1541">
        <v>53.855599999999995</v>
      </c>
      <c r="E1541">
        <v>0.63800000000000001</v>
      </c>
      <c r="F1541">
        <v>2.0818991280000025</v>
      </c>
    </row>
    <row r="1542" spans="3:6" x14ac:dyDescent="0.25">
      <c r="C1542" s="15">
        <v>43305.510416666664</v>
      </c>
      <c r="D1542">
        <v>55.540399999999998</v>
      </c>
      <c r="E1542">
        <v>0.65</v>
      </c>
      <c r="F1542">
        <v>2.2261950000000015</v>
      </c>
    </row>
    <row r="1543" spans="3:6" x14ac:dyDescent="0.25">
      <c r="C1543" s="14">
        <v>43305.552083333336</v>
      </c>
      <c r="D1543">
        <v>56.661799999999999</v>
      </c>
      <c r="E1543">
        <v>0.64600000000000002</v>
      </c>
      <c r="F1543">
        <v>2.1773071920000016</v>
      </c>
    </row>
    <row r="1544" spans="3:6" x14ac:dyDescent="0.25">
      <c r="C1544" s="15">
        <v>43305.59375</v>
      </c>
      <c r="D1544">
        <v>58.613</v>
      </c>
      <c r="E1544">
        <v>0.64900000000000002</v>
      </c>
      <c r="F1544">
        <v>2.2138990620000021</v>
      </c>
    </row>
    <row r="1545" spans="3:6" x14ac:dyDescent="0.25">
      <c r="C1545" s="14">
        <v>43305.635416666664</v>
      </c>
      <c r="D1545">
        <v>60.557000000000002</v>
      </c>
      <c r="E1545">
        <v>0.64100000000000001</v>
      </c>
      <c r="F1545">
        <v>2.117307222</v>
      </c>
    </row>
    <row r="1546" spans="3:6" x14ac:dyDescent="0.25">
      <c r="C1546" s="15">
        <v>43305.677083333336</v>
      </c>
      <c r="D1546">
        <v>61.570400000000006</v>
      </c>
      <c r="E1546">
        <v>0.64600000000000002</v>
      </c>
      <c r="F1546">
        <v>2.1773071920000016</v>
      </c>
    </row>
    <row r="1547" spans="3:6" x14ac:dyDescent="0.25">
      <c r="C1547" s="14">
        <v>43305.71875</v>
      </c>
      <c r="D1547">
        <v>62.214800000000004</v>
      </c>
      <c r="E1547">
        <v>0.64800000000000002</v>
      </c>
      <c r="F1547">
        <v>2.2016524479999999</v>
      </c>
    </row>
    <row r="1548" spans="3:6" x14ac:dyDescent="0.25">
      <c r="C1548" s="15">
        <v>43305.760416666664</v>
      </c>
      <c r="D1548">
        <v>62.214800000000004</v>
      </c>
      <c r="E1548">
        <v>0.66700000000000004</v>
      </c>
      <c r="F1548">
        <v>2.4427725180000008</v>
      </c>
    </row>
    <row r="1549" spans="3:6" x14ac:dyDescent="0.25">
      <c r="C1549" s="14">
        <v>43305.802083333336</v>
      </c>
      <c r="D1549">
        <v>61.664000000000001</v>
      </c>
      <c r="E1549">
        <v>0.64900000000000002</v>
      </c>
      <c r="F1549">
        <v>2.2138990620000021</v>
      </c>
    </row>
    <row r="1550" spans="3:6" x14ac:dyDescent="0.25">
      <c r="C1550" s="15">
        <v>43305.84375</v>
      </c>
      <c r="D1550">
        <v>61.017799999999994</v>
      </c>
      <c r="E1550">
        <v>0.66</v>
      </c>
      <c r="F1550">
        <v>2.3518672000000018</v>
      </c>
    </row>
    <row r="1551" spans="3:6" x14ac:dyDescent="0.25">
      <c r="C1551" s="14">
        <v>43305.885416666664</v>
      </c>
      <c r="D1551">
        <v>60.188000000000002</v>
      </c>
      <c r="E1551">
        <v>0.64500000000000002</v>
      </c>
      <c r="F1551">
        <v>2.1652085500000018</v>
      </c>
    </row>
    <row r="1552" spans="3:6" x14ac:dyDescent="0.25">
      <c r="C1552" s="15">
        <v>43305.927083333336</v>
      </c>
      <c r="D1552">
        <v>59.354599999999998</v>
      </c>
      <c r="E1552">
        <v>0.66300000000000003</v>
      </c>
      <c r="F1552">
        <v>2.390530678000002</v>
      </c>
    </row>
    <row r="1553" spans="3:6" x14ac:dyDescent="0.25">
      <c r="C1553" s="14">
        <v>43305.96875</v>
      </c>
      <c r="D1553">
        <v>58.5212</v>
      </c>
      <c r="E1553">
        <v>0.65500000000000003</v>
      </c>
      <c r="F1553">
        <v>2.2884145500000015</v>
      </c>
    </row>
    <row r="1554" spans="3:6" x14ac:dyDescent="0.25">
      <c r="C1554" s="15">
        <v>43306.010416666664</v>
      </c>
      <c r="D1554">
        <v>57.684200000000004</v>
      </c>
      <c r="E1554">
        <v>0.66200000000000003</v>
      </c>
      <c r="F1554">
        <v>2.3775935280000011</v>
      </c>
    </row>
    <row r="1555" spans="3:6" x14ac:dyDescent="0.25">
      <c r="C1555" s="14">
        <v>43306.052083333336</v>
      </c>
      <c r="D1555">
        <v>56.753600000000006</v>
      </c>
      <c r="E1555">
        <v>0.67200000000000004</v>
      </c>
      <c r="F1555">
        <v>2.5091846080000009</v>
      </c>
    </row>
    <row r="1556" spans="3:6" x14ac:dyDescent="0.25">
      <c r="C1556" s="15">
        <v>43306.09375</v>
      </c>
      <c r="D1556">
        <v>56.008399999999995</v>
      </c>
      <c r="E1556">
        <v>0.66800000000000004</v>
      </c>
      <c r="F1556">
        <v>2.4559562880000003</v>
      </c>
    </row>
    <row r="1557" spans="3:6" x14ac:dyDescent="0.25">
      <c r="C1557" s="14">
        <v>43306.135416666664</v>
      </c>
      <c r="D1557">
        <v>55.259600000000006</v>
      </c>
      <c r="E1557">
        <v>0.66100000000000003</v>
      </c>
      <c r="F1557">
        <v>2.3647057020000011</v>
      </c>
    </row>
    <row r="1558" spans="3:6" x14ac:dyDescent="0.25">
      <c r="C1558" s="15">
        <v>43306.177083333336</v>
      </c>
      <c r="D1558">
        <v>54.606200000000001</v>
      </c>
      <c r="E1558">
        <v>0.68600000000000005</v>
      </c>
      <c r="F1558">
        <v>2.7016985520000025</v>
      </c>
    </row>
    <row r="1559" spans="3:6" x14ac:dyDescent="0.25">
      <c r="C1559" s="14">
        <v>43306.21875</v>
      </c>
      <c r="D1559">
        <v>53.949200000000005</v>
      </c>
      <c r="E1559">
        <v>0.67200000000000004</v>
      </c>
      <c r="F1559">
        <v>2.5091846080000009</v>
      </c>
    </row>
    <row r="1560" spans="3:6" x14ac:dyDescent="0.25">
      <c r="C1560" s="15">
        <v>43306.260416666664</v>
      </c>
      <c r="D1560">
        <v>53.385800000000003</v>
      </c>
      <c r="E1560">
        <v>0.67</v>
      </c>
      <c r="F1560">
        <v>2.4824718000000017</v>
      </c>
    </row>
    <row r="1561" spans="3:6" x14ac:dyDescent="0.25">
      <c r="C1561" s="14">
        <v>43306.302083333336</v>
      </c>
      <c r="D1561">
        <v>52.915999999999997</v>
      </c>
      <c r="E1561">
        <v>0.66100000000000003</v>
      </c>
      <c r="F1561">
        <v>2.3647057020000011</v>
      </c>
    </row>
    <row r="1562" spans="3:6" x14ac:dyDescent="0.25">
      <c r="C1562" s="15">
        <v>43306.34375</v>
      </c>
      <c r="D1562">
        <v>52.822400000000002</v>
      </c>
      <c r="E1562">
        <v>0.64800000000000002</v>
      </c>
      <c r="F1562">
        <v>2.2016524479999999</v>
      </c>
    </row>
    <row r="1563" spans="3:6" x14ac:dyDescent="0.25">
      <c r="C1563" s="14">
        <v>43306.385416666664</v>
      </c>
      <c r="D1563">
        <v>53.103200000000001</v>
      </c>
      <c r="E1563">
        <v>0.65600000000000003</v>
      </c>
      <c r="F1563">
        <v>2.3010064320000021</v>
      </c>
    </row>
    <row r="1564" spans="3:6" x14ac:dyDescent="0.25">
      <c r="C1564" s="15">
        <v>43306.427083333336</v>
      </c>
      <c r="D1564">
        <v>53.668400000000005</v>
      </c>
      <c r="E1564">
        <v>0.64800000000000002</v>
      </c>
      <c r="F1564">
        <v>2.2016524479999999</v>
      </c>
    </row>
    <row r="1565" spans="3:6" x14ac:dyDescent="0.25">
      <c r="C1565" s="14">
        <v>43306.46875</v>
      </c>
      <c r="D1565">
        <v>54.980599999999995</v>
      </c>
      <c r="E1565">
        <v>0.64500000000000002</v>
      </c>
      <c r="F1565">
        <v>2.1652085500000018</v>
      </c>
    </row>
    <row r="1566" spans="3:6" x14ac:dyDescent="0.25">
      <c r="C1566" s="15">
        <v>43306.510416666664</v>
      </c>
      <c r="D1566">
        <v>56.753600000000006</v>
      </c>
      <c r="E1566">
        <v>0.65200000000000002</v>
      </c>
      <c r="F1566">
        <v>2.2509348480000027</v>
      </c>
    </row>
    <row r="1567" spans="3:6" x14ac:dyDescent="0.25">
      <c r="C1567" s="14">
        <v>43306.552083333336</v>
      </c>
      <c r="D1567">
        <v>58.891999999999996</v>
      </c>
      <c r="E1567">
        <v>0.65500000000000003</v>
      </c>
      <c r="F1567">
        <v>2.2884145500000015</v>
      </c>
    </row>
    <row r="1568" spans="3:6" x14ac:dyDescent="0.25">
      <c r="C1568" s="15">
        <v>43306.59375</v>
      </c>
      <c r="D1568">
        <v>60.740600000000001</v>
      </c>
      <c r="E1568">
        <v>0.66</v>
      </c>
      <c r="F1568">
        <v>2.3518672000000018</v>
      </c>
    </row>
    <row r="1569" spans="3:6" x14ac:dyDescent="0.25">
      <c r="C1569" s="14">
        <v>43306.635416666664</v>
      </c>
      <c r="D1569">
        <v>62.031199999999998</v>
      </c>
      <c r="E1569">
        <v>0.64500000000000002</v>
      </c>
      <c r="F1569">
        <v>2.1652085500000018</v>
      </c>
    </row>
    <row r="1570" spans="3:6" x14ac:dyDescent="0.25">
      <c r="C1570" s="15">
        <v>43306.677083333336</v>
      </c>
      <c r="D1570">
        <v>63.226399999999998</v>
      </c>
      <c r="E1570">
        <v>0.65500000000000003</v>
      </c>
      <c r="F1570">
        <v>2.2884145500000015</v>
      </c>
    </row>
    <row r="1571" spans="3:6" x14ac:dyDescent="0.25">
      <c r="C1571" s="14">
        <v>43306.71875</v>
      </c>
      <c r="D1571">
        <v>63.5</v>
      </c>
      <c r="E1571">
        <v>0.64700000000000002</v>
      </c>
      <c r="F1571">
        <v>2.1894551580000003</v>
      </c>
    </row>
    <row r="1572" spans="3:6" x14ac:dyDescent="0.25">
      <c r="C1572" s="15">
        <v>43306.760416666664</v>
      </c>
      <c r="D1572">
        <v>63.41</v>
      </c>
      <c r="E1572">
        <v>0.64200000000000002</v>
      </c>
      <c r="F1572">
        <v>2.1292085680000019</v>
      </c>
    </row>
    <row r="1573" spans="3:6" x14ac:dyDescent="0.25">
      <c r="C1573" s="14">
        <v>43306.802083333336</v>
      </c>
      <c r="D1573">
        <v>62.951000000000001</v>
      </c>
      <c r="E1573">
        <v>0.63800000000000001</v>
      </c>
      <c r="F1573">
        <v>2.0818991280000025</v>
      </c>
    </row>
    <row r="1574" spans="3:6" x14ac:dyDescent="0.25">
      <c r="C1574" s="15">
        <v>43306.84375</v>
      </c>
      <c r="D1574">
        <v>62.031199999999998</v>
      </c>
      <c r="E1574">
        <v>0.64300000000000002</v>
      </c>
      <c r="F1574">
        <v>2.1411592380000011</v>
      </c>
    </row>
    <row r="1575" spans="3:6" x14ac:dyDescent="0.25">
      <c r="C1575" s="14">
        <v>43306.885416666664</v>
      </c>
      <c r="D1575">
        <v>61.017799999999994</v>
      </c>
      <c r="E1575">
        <v>0.63800000000000001</v>
      </c>
      <c r="F1575">
        <v>2.0818991280000025</v>
      </c>
    </row>
    <row r="1576" spans="3:6" x14ac:dyDescent="0.25">
      <c r="C1576" s="15">
        <v>43306.927083333336</v>
      </c>
      <c r="D1576">
        <v>59.8172</v>
      </c>
      <c r="E1576">
        <v>0.64100000000000001</v>
      </c>
      <c r="F1576">
        <v>2.117307222</v>
      </c>
    </row>
    <row r="1577" spans="3:6" x14ac:dyDescent="0.25">
      <c r="C1577" s="14">
        <v>43306.96875</v>
      </c>
      <c r="D1577">
        <v>58.613</v>
      </c>
      <c r="E1577">
        <v>0.65200000000000002</v>
      </c>
      <c r="F1577">
        <v>2.2509348480000027</v>
      </c>
    </row>
    <row r="1578" spans="3:6" x14ac:dyDescent="0.25">
      <c r="C1578" s="15">
        <v>43307.010416666664</v>
      </c>
      <c r="D1578">
        <v>57.498800000000003</v>
      </c>
      <c r="E1578">
        <v>0.64900000000000002</v>
      </c>
      <c r="F1578">
        <v>2.2138990620000021</v>
      </c>
    </row>
    <row r="1579" spans="3:6" x14ac:dyDescent="0.25">
      <c r="C1579" s="14">
        <v>43307.052083333336</v>
      </c>
      <c r="D1579">
        <v>56.381</v>
      </c>
      <c r="E1579">
        <v>0.64600000000000002</v>
      </c>
      <c r="F1579">
        <v>2.1773071920000016</v>
      </c>
    </row>
    <row r="1580" spans="3:6" x14ac:dyDescent="0.25">
      <c r="C1580" s="15">
        <v>43307.09375</v>
      </c>
      <c r="D1580">
        <v>55.540399999999998</v>
      </c>
      <c r="E1580">
        <v>0.63700000000000001</v>
      </c>
      <c r="F1580">
        <v>2.0701950780000002</v>
      </c>
    </row>
    <row r="1581" spans="3:6" x14ac:dyDescent="0.25">
      <c r="C1581" s="14">
        <v>43307.135416666664</v>
      </c>
      <c r="D1581">
        <v>54.887</v>
      </c>
      <c r="E1581">
        <v>0.64800000000000002</v>
      </c>
      <c r="F1581">
        <v>2.2016524479999999</v>
      </c>
    </row>
    <row r="1582" spans="3:6" x14ac:dyDescent="0.25">
      <c r="C1582" s="15">
        <v>43307.177083333336</v>
      </c>
      <c r="D1582">
        <v>54.230000000000004</v>
      </c>
      <c r="E1582">
        <v>0.65300000000000002</v>
      </c>
      <c r="F1582">
        <v>2.2633787580000009</v>
      </c>
    </row>
    <row r="1583" spans="3:6" x14ac:dyDescent="0.25">
      <c r="C1583" s="14">
        <v>43307.21875</v>
      </c>
      <c r="D1583">
        <v>53.573</v>
      </c>
      <c r="E1583">
        <v>0.65</v>
      </c>
      <c r="F1583">
        <v>2.2261950000000015</v>
      </c>
    </row>
    <row r="1584" spans="3:6" x14ac:dyDescent="0.25">
      <c r="C1584" s="15">
        <v>43307.260416666664</v>
      </c>
      <c r="D1584">
        <v>53.009600000000006</v>
      </c>
      <c r="E1584">
        <v>0.67300000000000004</v>
      </c>
      <c r="F1584">
        <v>2.5226149980000026</v>
      </c>
    </row>
    <row r="1585" spans="3:6" x14ac:dyDescent="0.25">
      <c r="C1585" s="14">
        <v>43307.302083333336</v>
      </c>
      <c r="D1585">
        <v>52.3508</v>
      </c>
      <c r="E1585">
        <v>0.64700000000000002</v>
      </c>
      <c r="F1585">
        <v>2.1894551580000003</v>
      </c>
    </row>
    <row r="1586" spans="3:6" x14ac:dyDescent="0.25">
      <c r="C1586" s="15">
        <v>43307.34375</v>
      </c>
      <c r="D1586">
        <v>52.257199999999997</v>
      </c>
      <c r="E1586">
        <v>0.65400000000000003</v>
      </c>
      <c r="F1586">
        <v>2.2758719920000017</v>
      </c>
    </row>
    <row r="1587" spans="3:6" x14ac:dyDescent="0.25">
      <c r="C1587" s="14">
        <v>43307.385416666664</v>
      </c>
      <c r="D1587">
        <v>52.5398</v>
      </c>
      <c r="E1587">
        <v>0.64700000000000002</v>
      </c>
      <c r="F1587">
        <v>2.1894551580000003</v>
      </c>
    </row>
    <row r="1588" spans="3:6" x14ac:dyDescent="0.25">
      <c r="C1588" s="15">
        <v>43307.427083333336</v>
      </c>
      <c r="D1588">
        <v>53.292200000000001</v>
      </c>
      <c r="E1588">
        <v>0.65700000000000003</v>
      </c>
      <c r="F1588">
        <v>2.3136476380000017</v>
      </c>
    </row>
    <row r="1589" spans="3:6" x14ac:dyDescent="0.25">
      <c r="C1589" s="14">
        <v>43307.46875</v>
      </c>
      <c r="D1589">
        <v>54.606200000000001</v>
      </c>
      <c r="E1589">
        <v>0.64500000000000002</v>
      </c>
      <c r="F1589">
        <v>2.1652085500000018</v>
      </c>
    </row>
    <row r="1590" spans="3:6" x14ac:dyDescent="0.25">
      <c r="C1590" s="15">
        <v>43307.510416666664</v>
      </c>
      <c r="D1590">
        <v>56.381</v>
      </c>
      <c r="E1590">
        <v>0.64200000000000002</v>
      </c>
      <c r="F1590">
        <v>2.1292085680000019</v>
      </c>
    </row>
    <row r="1591" spans="3:6" x14ac:dyDescent="0.25">
      <c r="C1591" s="14">
        <v>43307.552083333336</v>
      </c>
      <c r="D1591">
        <v>58.5212</v>
      </c>
      <c r="E1591">
        <v>0.64700000000000002</v>
      </c>
      <c r="F1591">
        <v>2.1894551580000003</v>
      </c>
    </row>
    <row r="1592" spans="3:6" x14ac:dyDescent="0.25">
      <c r="C1592" s="15">
        <v>43307.59375</v>
      </c>
      <c r="D1592">
        <v>60.557000000000002</v>
      </c>
      <c r="E1592">
        <v>0.64300000000000002</v>
      </c>
      <c r="F1592">
        <v>2.1411592380000011</v>
      </c>
    </row>
    <row r="1593" spans="3:6" x14ac:dyDescent="0.25">
      <c r="C1593" s="14">
        <v>43307.635416666664</v>
      </c>
      <c r="D1593">
        <v>62.123000000000005</v>
      </c>
      <c r="E1593">
        <v>0.63700000000000001</v>
      </c>
      <c r="F1593">
        <v>2.0701950780000002</v>
      </c>
    </row>
    <row r="1594" spans="3:6" x14ac:dyDescent="0.25">
      <c r="C1594" s="15">
        <v>43307.677083333336</v>
      </c>
      <c r="D1594">
        <v>63.318200000000004</v>
      </c>
      <c r="E1594">
        <v>0.64400000000000002</v>
      </c>
      <c r="F1594">
        <v>2.153159232000001</v>
      </c>
    </row>
    <row r="1595" spans="3:6" x14ac:dyDescent="0.25">
      <c r="C1595" s="14">
        <v>43307.71875</v>
      </c>
      <c r="D1595">
        <v>63.775399999999998</v>
      </c>
      <c r="E1595">
        <v>0.64800000000000002</v>
      </c>
      <c r="F1595">
        <v>2.2016524479999999</v>
      </c>
    </row>
    <row r="1596" spans="3:6" x14ac:dyDescent="0.25">
      <c r="C1596" s="15">
        <v>43307.760416666664</v>
      </c>
      <c r="D1596">
        <v>63.775399999999998</v>
      </c>
      <c r="E1596">
        <v>0.625</v>
      </c>
      <c r="F1596">
        <v>1.9335937500000009</v>
      </c>
    </row>
    <row r="1597" spans="3:6" x14ac:dyDescent="0.25">
      <c r="C1597" s="14">
        <v>43307.802083333336</v>
      </c>
      <c r="D1597">
        <v>63.134600000000006</v>
      </c>
      <c r="E1597">
        <v>0.625</v>
      </c>
      <c r="F1597">
        <v>1.9335937500000009</v>
      </c>
    </row>
    <row r="1598" spans="3:6" x14ac:dyDescent="0.25">
      <c r="C1598" s="15">
        <v>43307.84375</v>
      </c>
      <c r="D1598">
        <v>62.214800000000004</v>
      </c>
      <c r="E1598">
        <v>0.627</v>
      </c>
      <c r="F1598">
        <v>1.9558673979999996</v>
      </c>
    </row>
    <row r="1599" spans="3:6" x14ac:dyDescent="0.25">
      <c r="C1599" s="14">
        <v>43307.885416666664</v>
      </c>
      <c r="D1599">
        <v>61.017799999999994</v>
      </c>
      <c r="E1599">
        <v>0.63500000000000001</v>
      </c>
      <c r="F1599">
        <v>2.0469349500000016</v>
      </c>
    </row>
    <row r="1600" spans="3:6" x14ac:dyDescent="0.25">
      <c r="C1600" s="15">
        <v>43307.927083333336</v>
      </c>
      <c r="D1600">
        <v>60.002600000000001</v>
      </c>
      <c r="E1600">
        <v>0.61099999999999999</v>
      </c>
      <c r="F1600">
        <v>1.7832025020000009</v>
      </c>
    </row>
    <row r="1601" spans="3:6" x14ac:dyDescent="0.25">
      <c r="C1601" s="14">
        <v>43307.96875</v>
      </c>
      <c r="D1601">
        <v>59.077399999999997</v>
      </c>
      <c r="E1601">
        <v>0.64</v>
      </c>
      <c r="F1601">
        <v>2.1054552000000006</v>
      </c>
    </row>
    <row r="1602" spans="3:6" x14ac:dyDescent="0.25">
      <c r="C1602" s="15">
        <v>43308.010416666664</v>
      </c>
      <c r="D1602">
        <v>58.148600000000002</v>
      </c>
      <c r="E1602">
        <v>0.63900000000000001</v>
      </c>
      <c r="F1602">
        <v>2.0936525020000003</v>
      </c>
    </row>
    <row r="1603" spans="3:6" x14ac:dyDescent="0.25">
      <c r="C1603" s="14">
        <v>43308.052083333336</v>
      </c>
      <c r="D1603">
        <v>57.126199999999997</v>
      </c>
      <c r="E1603">
        <v>0.64600000000000002</v>
      </c>
      <c r="F1603">
        <v>2.1773071920000016</v>
      </c>
    </row>
    <row r="1604" spans="3:6" x14ac:dyDescent="0.25">
      <c r="C1604" s="15">
        <v>43308.09375</v>
      </c>
      <c r="D1604">
        <v>56.193800000000003</v>
      </c>
      <c r="E1604">
        <v>0.64800000000000002</v>
      </c>
      <c r="F1604">
        <v>2.2016524479999999</v>
      </c>
    </row>
    <row r="1605" spans="3:6" x14ac:dyDescent="0.25">
      <c r="C1605" s="14">
        <v>43308.135416666664</v>
      </c>
      <c r="D1605">
        <v>55.353200000000001</v>
      </c>
      <c r="E1605">
        <v>0.65200000000000002</v>
      </c>
      <c r="F1605">
        <v>2.2509348480000027</v>
      </c>
    </row>
    <row r="1606" spans="3:6" x14ac:dyDescent="0.25">
      <c r="C1606" s="15">
        <v>43308.177083333336</v>
      </c>
      <c r="D1606">
        <v>54.606200000000001</v>
      </c>
      <c r="E1606">
        <v>0.65</v>
      </c>
      <c r="F1606">
        <v>2.2261950000000015</v>
      </c>
    </row>
    <row r="1607" spans="3:6" x14ac:dyDescent="0.25">
      <c r="C1607" s="14">
        <v>43308.21875</v>
      </c>
      <c r="D1607">
        <v>54.0428</v>
      </c>
      <c r="E1607">
        <v>0.65100000000000002</v>
      </c>
      <c r="F1607">
        <v>2.2385402619999999</v>
      </c>
    </row>
    <row r="1608" spans="3:6" x14ac:dyDescent="0.25">
      <c r="C1608" s="15">
        <v>43308.260416666664</v>
      </c>
      <c r="D1608">
        <v>53.385800000000003</v>
      </c>
      <c r="E1608">
        <v>0.65800000000000003</v>
      </c>
      <c r="F1608">
        <v>2.3263381680000004</v>
      </c>
    </row>
    <row r="1609" spans="3:6" x14ac:dyDescent="0.25">
      <c r="C1609" s="14">
        <v>43308.302083333336</v>
      </c>
      <c r="D1609">
        <v>52.915999999999997</v>
      </c>
      <c r="E1609">
        <v>0.65700000000000003</v>
      </c>
      <c r="F1609">
        <v>2.3136476380000017</v>
      </c>
    </row>
    <row r="1610" spans="3:6" x14ac:dyDescent="0.25">
      <c r="C1610" s="15">
        <v>43308.34375</v>
      </c>
      <c r="D1610">
        <v>52.727000000000004</v>
      </c>
      <c r="E1610">
        <v>0.64500000000000002</v>
      </c>
      <c r="F1610">
        <v>2.1652085500000018</v>
      </c>
    </row>
    <row r="1611" spans="3:6" x14ac:dyDescent="0.25">
      <c r="C1611" s="14">
        <v>43308.385416666664</v>
      </c>
      <c r="D1611">
        <v>52.915999999999997</v>
      </c>
      <c r="E1611">
        <v>0.65100000000000002</v>
      </c>
      <c r="F1611">
        <v>2.2385402619999999</v>
      </c>
    </row>
    <row r="1612" spans="3:6" x14ac:dyDescent="0.25">
      <c r="C1612" s="15">
        <v>43308.427083333336</v>
      </c>
      <c r="D1612">
        <v>53.573</v>
      </c>
      <c r="E1612">
        <v>0.65400000000000003</v>
      </c>
      <c r="F1612">
        <v>2.2758719920000017</v>
      </c>
    </row>
    <row r="1613" spans="3:6" x14ac:dyDescent="0.25">
      <c r="C1613" s="14">
        <v>43308.46875</v>
      </c>
      <c r="D1613">
        <v>54.793400000000005</v>
      </c>
      <c r="E1613">
        <v>0.64400000000000002</v>
      </c>
      <c r="F1613">
        <v>2.153159232000001</v>
      </c>
    </row>
    <row r="1614" spans="3:6" x14ac:dyDescent="0.25">
      <c r="C1614" s="15">
        <v>43308.510416666664</v>
      </c>
      <c r="D1614">
        <v>56.568199999999997</v>
      </c>
      <c r="E1614">
        <v>0.64100000000000001</v>
      </c>
      <c r="F1614">
        <v>2.117307222</v>
      </c>
    </row>
    <row r="1615" spans="3:6" x14ac:dyDescent="0.25">
      <c r="C1615" s="14">
        <v>43308.552083333336</v>
      </c>
      <c r="D1615">
        <v>58.613</v>
      </c>
      <c r="E1615">
        <v>0.65400000000000003</v>
      </c>
      <c r="F1615">
        <v>2.2758719920000017</v>
      </c>
    </row>
    <row r="1616" spans="3:6" x14ac:dyDescent="0.25">
      <c r="C1616" s="15">
        <v>43308.59375</v>
      </c>
      <c r="D1616">
        <v>60.648800000000001</v>
      </c>
      <c r="E1616">
        <v>0.65</v>
      </c>
      <c r="F1616">
        <v>2.2261950000000015</v>
      </c>
    </row>
    <row r="1617" spans="3:6" x14ac:dyDescent="0.25">
      <c r="C1617" s="14">
        <v>43308.635416666664</v>
      </c>
      <c r="D1617">
        <v>62.306600000000003</v>
      </c>
      <c r="E1617">
        <v>0.63400000000000001</v>
      </c>
      <c r="F1617">
        <v>2.0353788720000017</v>
      </c>
    </row>
    <row r="1618" spans="3:6" x14ac:dyDescent="0.25">
      <c r="C1618" s="15">
        <v>43308.677083333336</v>
      </c>
      <c r="D1618">
        <v>63.5</v>
      </c>
      <c r="E1618">
        <v>0.64100000000000001</v>
      </c>
      <c r="F1618">
        <v>2.117307222</v>
      </c>
    </row>
    <row r="1619" spans="3:6" x14ac:dyDescent="0.25">
      <c r="C1619" s="14">
        <v>43308.71875</v>
      </c>
      <c r="D1619">
        <v>63.775399999999998</v>
      </c>
      <c r="E1619">
        <v>0.61799999999999999</v>
      </c>
      <c r="F1619">
        <v>1.8571896880000009</v>
      </c>
    </row>
    <row r="1620" spans="3:6" x14ac:dyDescent="0.25">
      <c r="C1620" s="15">
        <v>43308.760416666664</v>
      </c>
      <c r="D1620">
        <v>63.775399999999998</v>
      </c>
      <c r="E1620">
        <v>0.622</v>
      </c>
      <c r="F1620">
        <v>1.9005532080000007</v>
      </c>
    </row>
    <row r="1621" spans="3:6" x14ac:dyDescent="0.25">
      <c r="C1621" s="14">
        <v>43308.802083333336</v>
      </c>
      <c r="D1621">
        <v>63.226399999999998</v>
      </c>
      <c r="E1621">
        <v>0.622</v>
      </c>
      <c r="F1621">
        <v>1.9005532080000007</v>
      </c>
    </row>
    <row r="1622" spans="3:6" x14ac:dyDescent="0.25">
      <c r="C1622" s="15">
        <v>43308.84375</v>
      </c>
      <c r="D1622">
        <v>62.214800000000004</v>
      </c>
      <c r="E1622">
        <v>0.61299999999999999</v>
      </c>
      <c r="F1622">
        <v>1.8040950780000005</v>
      </c>
    </row>
    <row r="1623" spans="3:6" x14ac:dyDescent="0.25">
      <c r="C1623" s="14">
        <v>43308.885416666664</v>
      </c>
      <c r="D1623">
        <v>61.1096</v>
      </c>
      <c r="E1623">
        <v>0.63300000000000001</v>
      </c>
      <c r="F1623">
        <v>2.0238721180000008</v>
      </c>
    </row>
    <row r="1624" spans="3:6" x14ac:dyDescent="0.25">
      <c r="C1624" s="15">
        <v>43308.927083333336</v>
      </c>
      <c r="D1624">
        <v>59.8172</v>
      </c>
      <c r="E1624">
        <v>0.61899999999999999</v>
      </c>
      <c r="F1624">
        <v>1.8679565820000006</v>
      </c>
    </row>
    <row r="1625" spans="3:6" x14ac:dyDescent="0.25">
      <c r="C1625" s="14">
        <v>43308.96875</v>
      </c>
      <c r="D1625">
        <v>58.706600000000002</v>
      </c>
      <c r="E1625">
        <v>0.621</v>
      </c>
      <c r="F1625">
        <v>1.8896383420000022</v>
      </c>
    </row>
    <row r="1626" spans="3:6" x14ac:dyDescent="0.25">
      <c r="C1626" s="15">
        <v>43309.010416666664</v>
      </c>
      <c r="D1626">
        <v>57.405200000000001</v>
      </c>
      <c r="E1626">
        <v>0.627</v>
      </c>
      <c r="F1626">
        <v>1.9558673979999996</v>
      </c>
    </row>
    <row r="1627" spans="3:6" x14ac:dyDescent="0.25">
      <c r="C1627" s="14">
        <v>43309.052083333336</v>
      </c>
      <c r="D1627">
        <v>56.381</v>
      </c>
      <c r="E1627">
        <v>0.64</v>
      </c>
      <c r="F1627">
        <v>2.1054552000000006</v>
      </c>
    </row>
    <row r="1628" spans="3:6" x14ac:dyDescent="0.25">
      <c r="C1628" s="15">
        <v>43309.09375</v>
      </c>
      <c r="D1628">
        <v>55.353200000000001</v>
      </c>
      <c r="E1628">
        <v>0.63800000000000001</v>
      </c>
      <c r="F1628">
        <v>2.0818991280000025</v>
      </c>
    </row>
    <row r="1629" spans="3:6" x14ac:dyDescent="0.25">
      <c r="C1629" s="14">
        <v>43309.135416666664</v>
      </c>
      <c r="D1629">
        <v>54.606200000000001</v>
      </c>
      <c r="E1629">
        <v>0.64600000000000002</v>
      </c>
      <c r="F1629">
        <v>2.1773071920000016</v>
      </c>
    </row>
    <row r="1630" spans="3:6" x14ac:dyDescent="0.25">
      <c r="C1630" s="15">
        <v>43309.177083333336</v>
      </c>
      <c r="D1630">
        <v>53.855599999999995</v>
      </c>
      <c r="E1630">
        <v>0.65400000000000003</v>
      </c>
      <c r="F1630">
        <v>2.2758719920000017</v>
      </c>
    </row>
    <row r="1631" spans="3:6" x14ac:dyDescent="0.25">
      <c r="C1631" s="14">
        <v>43309.21875</v>
      </c>
      <c r="D1631">
        <v>53.103200000000001</v>
      </c>
      <c r="E1631">
        <v>0.64400000000000002</v>
      </c>
      <c r="F1631">
        <v>2.153159232000001</v>
      </c>
    </row>
    <row r="1632" spans="3:6" x14ac:dyDescent="0.25">
      <c r="C1632" s="15">
        <v>43309.260416666664</v>
      </c>
      <c r="D1632">
        <v>52.444400000000002</v>
      </c>
      <c r="E1632">
        <v>0.65800000000000003</v>
      </c>
      <c r="F1632">
        <v>2.3263381680000004</v>
      </c>
    </row>
    <row r="1633" spans="3:6" x14ac:dyDescent="0.25">
      <c r="C1633" s="14">
        <v>43309.302083333336</v>
      </c>
      <c r="D1633">
        <v>51.974599999999995</v>
      </c>
      <c r="E1633">
        <v>0.65400000000000003</v>
      </c>
      <c r="F1633">
        <v>2.2758719920000017</v>
      </c>
    </row>
    <row r="1634" spans="3:6" x14ac:dyDescent="0.25">
      <c r="C1634" s="15">
        <v>43309.34375</v>
      </c>
      <c r="D1634">
        <v>51.692</v>
      </c>
      <c r="E1634">
        <v>0.64900000000000002</v>
      </c>
      <c r="F1634">
        <v>2.2138990620000021</v>
      </c>
    </row>
    <row r="1635" spans="3:6" x14ac:dyDescent="0.25">
      <c r="C1635" s="14">
        <v>43309.385416666664</v>
      </c>
      <c r="D1635">
        <v>52.068199999999997</v>
      </c>
      <c r="E1635">
        <v>0.63900000000000001</v>
      </c>
      <c r="F1635">
        <v>2.0936525020000003</v>
      </c>
    </row>
    <row r="1636" spans="3:6" x14ac:dyDescent="0.25">
      <c r="C1636" s="15">
        <v>43309.427083333336</v>
      </c>
      <c r="D1636">
        <v>52.633399999999995</v>
      </c>
      <c r="E1636">
        <v>0.60499999999999998</v>
      </c>
      <c r="F1636">
        <v>1.7217085500000016</v>
      </c>
    </row>
    <row r="1637" spans="3:6" x14ac:dyDescent="0.25">
      <c r="C1637" s="14">
        <v>43309.46875</v>
      </c>
      <c r="D1637">
        <v>53.762</v>
      </c>
      <c r="E1637">
        <v>0.58699999999999997</v>
      </c>
      <c r="F1637">
        <v>1.5478806780000012</v>
      </c>
    </row>
    <row r="1638" spans="3:6" x14ac:dyDescent="0.25">
      <c r="C1638" s="15">
        <v>43309.510416666664</v>
      </c>
      <c r="D1638">
        <v>55.259600000000006</v>
      </c>
      <c r="E1638">
        <v>0.60199999999999998</v>
      </c>
      <c r="F1638">
        <v>1.6916274479999993</v>
      </c>
    </row>
    <row r="1639" spans="3:6" x14ac:dyDescent="0.25">
      <c r="C1639" s="14">
        <v>43309.552083333336</v>
      </c>
      <c r="D1639">
        <v>57.777799999999999</v>
      </c>
      <c r="E1639">
        <v>0.62</v>
      </c>
      <c r="F1639">
        <v>1.878772800000001</v>
      </c>
    </row>
    <row r="1640" spans="3:6" x14ac:dyDescent="0.25">
      <c r="C1640" s="15">
        <v>43309.59375</v>
      </c>
      <c r="D1640">
        <v>59.910800000000002</v>
      </c>
      <c r="E1640">
        <v>0.626</v>
      </c>
      <c r="F1640">
        <v>1.9447059120000008</v>
      </c>
    </row>
    <row r="1641" spans="3:6" x14ac:dyDescent="0.25">
      <c r="C1641" s="14">
        <v>43309.635416666664</v>
      </c>
      <c r="D1641">
        <v>61.570400000000006</v>
      </c>
      <c r="E1641">
        <v>0.59</v>
      </c>
      <c r="F1641">
        <v>1.5757422000000014</v>
      </c>
    </row>
    <row r="1642" spans="3:6" x14ac:dyDescent="0.25">
      <c r="C1642" s="15">
        <v>43309.677083333336</v>
      </c>
      <c r="D1642">
        <v>61.755799999999994</v>
      </c>
      <c r="E1642">
        <v>0.57199999999999995</v>
      </c>
      <c r="F1642">
        <v>1.4152318079999988</v>
      </c>
    </row>
    <row r="1643" spans="3:6" x14ac:dyDescent="0.25">
      <c r="C1643" s="14">
        <v>43309.71875</v>
      </c>
      <c r="D1643">
        <v>62.031199999999998</v>
      </c>
      <c r="E1643">
        <v>0.57799999999999996</v>
      </c>
      <c r="F1643">
        <v>1.4669596080000007</v>
      </c>
    </row>
    <row r="1644" spans="3:6" x14ac:dyDescent="0.25">
      <c r="C1644" s="15">
        <v>43309.760416666664</v>
      </c>
      <c r="D1644">
        <v>61.8476</v>
      </c>
      <c r="E1644">
        <v>0.60699999999999998</v>
      </c>
      <c r="F1644">
        <v>1.7420092379999987</v>
      </c>
    </row>
    <row r="1645" spans="3:6" x14ac:dyDescent="0.25">
      <c r="C1645" s="14">
        <v>43309.802083333336</v>
      </c>
      <c r="D1645">
        <v>62.123000000000005</v>
      </c>
      <c r="E1645">
        <v>0.622</v>
      </c>
      <c r="F1645">
        <v>1.9005532080000007</v>
      </c>
    </row>
    <row r="1646" spans="3:6" x14ac:dyDescent="0.25">
      <c r="C1646" s="15">
        <v>43309.84375</v>
      </c>
      <c r="D1646">
        <v>61.295000000000002</v>
      </c>
      <c r="E1646">
        <v>0.60699999999999998</v>
      </c>
      <c r="F1646">
        <v>1.7420092379999987</v>
      </c>
    </row>
    <row r="1647" spans="3:6" x14ac:dyDescent="0.25">
      <c r="C1647" s="14">
        <v>43309.885416666664</v>
      </c>
      <c r="D1647">
        <v>60.188000000000002</v>
      </c>
      <c r="E1647">
        <v>0.59799999999999998</v>
      </c>
      <c r="F1647">
        <v>1.6522098480000009</v>
      </c>
    </row>
    <row r="1648" spans="3:6" x14ac:dyDescent="0.25">
      <c r="C1648" s="15">
        <v>43309.927083333336</v>
      </c>
      <c r="D1648">
        <v>59.262799999999999</v>
      </c>
      <c r="E1648">
        <v>0.60799999999999998</v>
      </c>
      <c r="F1648">
        <v>1.7522335680000021</v>
      </c>
    </row>
    <row r="1649" spans="3:6" x14ac:dyDescent="0.25">
      <c r="C1649" s="14">
        <v>43309.96875</v>
      </c>
      <c r="D1649">
        <v>58.427599999999998</v>
      </c>
      <c r="E1649">
        <v>0.60799999999999998</v>
      </c>
      <c r="F1649">
        <v>1.7522335680000021</v>
      </c>
    </row>
    <row r="1650" spans="3:6" x14ac:dyDescent="0.25">
      <c r="C1650" s="15">
        <v>43310.010416666664</v>
      </c>
      <c r="D1650">
        <v>57.313400000000001</v>
      </c>
      <c r="E1650">
        <v>0.63600000000000001</v>
      </c>
      <c r="F1650">
        <v>2.0585403520000005</v>
      </c>
    </row>
    <row r="1651" spans="3:6" x14ac:dyDescent="0.25">
      <c r="C1651" s="14">
        <v>43310.052083333336</v>
      </c>
      <c r="D1651">
        <v>56.287400000000005</v>
      </c>
      <c r="E1651">
        <v>0.63400000000000001</v>
      </c>
      <c r="F1651">
        <v>2.0353788720000017</v>
      </c>
    </row>
    <row r="1652" spans="3:6" x14ac:dyDescent="0.25">
      <c r="C1652" s="15">
        <v>43310.09375</v>
      </c>
      <c r="D1652">
        <v>55.446799999999996</v>
      </c>
      <c r="E1652">
        <v>0.63300000000000001</v>
      </c>
      <c r="F1652">
        <v>2.0238721180000008</v>
      </c>
    </row>
    <row r="1653" spans="3:6" x14ac:dyDescent="0.25">
      <c r="C1653" s="14">
        <v>43310.135416666664</v>
      </c>
      <c r="D1653">
        <v>54.699800000000003</v>
      </c>
      <c r="E1653">
        <v>0.623</v>
      </c>
      <c r="F1653">
        <v>1.911517398</v>
      </c>
    </row>
    <row r="1654" spans="3:6" x14ac:dyDescent="0.25">
      <c r="C1654" s="15">
        <v>43310.177083333336</v>
      </c>
      <c r="D1654">
        <v>53.949200000000005</v>
      </c>
      <c r="E1654">
        <v>0.626</v>
      </c>
      <c r="F1654">
        <v>1.9447059120000008</v>
      </c>
    </row>
    <row r="1655" spans="3:6" x14ac:dyDescent="0.25">
      <c r="C1655" s="14">
        <v>43310.21875</v>
      </c>
      <c r="D1655">
        <v>53.385800000000003</v>
      </c>
      <c r="E1655">
        <v>0.63</v>
      </c>
      <c r="F1655">
        <v>1.9896478000000011</v>
      </c>
    </row>
    <row r="1656" spans="3:6" x14ac:dyDescent="0.25">
      <c r="C1656" s="15">
        <v>43310.260416666664</v>
      </c>
      <c r="D1656">
        <v>52.727000000000004</v>
      </c>
      <c r="E1656">
        <v>0.63700000000000001</v>
      </c>
      <c r="F1656">
        <v>2.0701950780000002</v>
      </c>
    </row>
    <row r="1657" spans="3:6" x14ac:dyDescent="0.25">
      <c r="C1657" s="14">
        <v>43310.302083333336</v>
      </c>
      <c r="D1657">
        <v>52.257199999999997</v>
      </c>
      <c r="E1657">
        <v>0.62</v>
      </c>
      <c r="F1657">
        <v>1.878772800000001</v>
      </c>
    </row>
    <row r="1658" spans="3:6" x14ac:dyDescent="0.25">
      <c r="C1658" s="15">
        <v>43310.34375</v>
      </c>
      <c r="D1658">
        <v>51.974599999999995</v>
      </c>
      <c r="E1658">
        <v>0.623</v>
      </c>
      <c r="F1658">
        <v>1.911517398</v>
      </c>
    </row>
    <row r="1659" spans="3:6" x14ac:dyDescent="0.25">
      <c r="C1659" s="14">
        <v>43310.385416666664</v>
      </c>
      <c r="D1659">
        <v>52.444400000000002</v>
      </c>
      <c r="E1659">
        <v>0.59899999999999998</v>
      </c>
      <c r="F1659">
        <v>1.6619902620000007</v>
      </c>
    </row>
    <row r="1660" spans="3:6" x14ac:dyDescent="0.25">
      <c r="C1660" s="15">
        <v>43310.427083333336</v>
      </c>
      <c r="D1660">
        <v>52.915999999999997</v>
      </c>
      <c r="E1660">
        <v>0.57699999999999996</v>
      </c>
      <c r="F1660">
        <v>1.4582149980000016</v>
      </c>
    </row>
    <row r="1661" spans="3:6" x14ac:dyDescent="0.25">
      <c r="C1661" s="14">
        <v>43310.46875</v>
      </c>
      <c r="D1661">
        <v>53.949200000000005</v>
      </c>
      <c r="E1661">
        <v>0.58299999999999996</v>
      </c>
      <c r="F1661">
        <v>1.5114225179999989</v>
      </c>
    </row>
    <row r="1662" spans="3:6" x14ac:dyDescent="0.25">
      <c r="C1662" s="15">
        <v>43310.510416666664</v>
      </c>
      <c r="D1662">
        <v>55.9148</v>
      </c>
      <c r="E1662">
        <v>0.63</v>
      </c>
      <c r="F1662">
        <v>1.9896478000000011</v>
      </c>
    </row>
    <row r="1663" spans="3:6" x14ac:dyDescent="0.25">
      <c r="C1663" s="14">
        <v>43310.552083333336</v>
      </c>
      <c r="D1663">
        <v>57.871399999999994</v>
      </c>
      <c r="E1663">
        <v>0.623</v>
      </c>
      <c r="F1663">
        <v>1.911517398</v>
      </c>
    </row>
    <row r="1664" spans="3:6" x14ac:dyDescent="0.25">
      <c r="C1664" s="15">
        <v>43310.59375</v>
      </c>
      <c r="D1664">
        <v>59.8172</v>
      </c>
      <c r="E1664">
        <v>0.63</v>
      </c>
      <c r="F1664">
        <v>1.9896478000000011</v>
      </c>
    </row>
    <row r="1665" spans="3:6" x14ac:dyDescent="0.25">
      <c r="C1665" s="14">
        <v>43310.635416666664</v>
      </c>
      <c r="D1665">
        <v>61.386800000000001</v>
      </c>
      <c r="E1665">
        <v>0.626</v>
      </c>
      <c r="F1665">
        <v>1.9447059120000008</v>
      </c>
    </row>
    <row r="1666" spans="3:6" x14ac:dyDescent="0.25">
      <c r="C1666" s="15">
        <v>43310.677083333336</v>
      </c>
      <c r="D1666">
        <v>62.583799999999997</v>
      </c>
      <c r="E1666">
        <v>0.61199999999999999</v>
      </c>
      <c r="F1666">
        <v>1.7936241280000003</v>
      </c>
    </row>
    <row r="1667" spans="3:6" x14ac:dyDescent="0.25">
      <c r="C1667" s="14">
        <v>43310.71875</v>
      </c>
      <c r="D1667">
        <v>63.0428</v>
      </c>
      <c r="E1667">
        <v>0.627</v>
      </c>
      <c r="F1667">
        <v>1.9558673979999996</v>
      </c>
    </row>
    <row r="1668" spans="3:6" x14ac:dyDescent="0.25">
      <c r="C1668" s="15">
        <v>43310.760416666664</v>
      </c>
      <c r="D1668">
        <v>62.583799999999997</v>
      </c>
      <c r="E1668">
        <v>0.622</v>
      </c>
      <c r="F1668">
        <v>1.9005532080000007</v>
      </c>
    </row>
    <row r="1669" spans="3:6" x14ac:dyDescent="0.25">
      <c r="C1669" s="14">
        <v>43310.802083333336</v>
      </c>
      <c r="D1669">
        <v>61.939399999999999</v>
      </c>
      <c r="E1669">
        <v>0.59399999999999997</v>
      </c>
      <c r="F1669">
        <v>1.613581432000001</v>
      </c>
    </row>
    <row r="1670" spans="3:6" x14ac:dyDescent="0.25">
      <c r="C1670" s="15">
        <v>43310.84375</v>
      </c>
      <c r="D1670">
        <v>60.926000000000002</v>
      </c>
      <c r="E1670">
        <v>0.59699999999999998</v>
      </c>
      <c r="F1670">
        <v>1.642478758000002</v>
      </c>
    </row>
    <row r="1671" spans="3:6" x14ac:dyDescent="0.25">
      <c r="C1671" s="14">
        <v>43310.885416666664</v>
      </c>
      <c r="D1671">
        <v>59.8172</v>
      </c>
      <c r="E1671">
        <v>0.60299999999999998</v>
      </c>
      <c r="F1671">
        <v>1.7016051580000005</v>
      </c>
    </row>
    <row r="1672" spans="3:6" x14ac:dyDescent="0.25">
      <c r="C1672" s="15">
        <v>43310.927083333336</v>
      </c>
      <c r="D1672">
        <v>58.5212</v>
      </c>
      <c r="E1672">
        <v>0.61199999999999999</v>
      </c>
      <c r="F1672">
        <v>1.7936241280000003</v>
      </c>
    </row>
    <row r="1673" spans="3:6" x14ac:dyDescent="0.25">
      <c r="C1673" s="14">
        <v>43310.96875</v>
      </c>
      <c r="D1673">
        <v>57.313400000000001</v>
      </c>
      <c r="E1673">
        <v>0.625</v>
      </c>
      <c r="F1673">
        <v>1.9335937500000009</v>
      </c>
    </row>
    <row r="1674" spans="3:6" x14ac:dyDescent="0.25">
      <c r="C1674" s="15">
        <v>43311.010416666664</v>
      </c>
      <c r="D1674">
        <v>56.193800000000003</v>
      </c>
      <c r="E1674">
        <v>0.625</v>
      </c>
      <c r="F1674">
        <v>1.9335937500000009</v>
      </c>
    </row>
    <row r="1675" spans="3:6" x14ac:dyDescent="0.25">
      <c r="C1675" s="14">
        <v>43311.052083333336</v>
      </c>
      <c r="D1675">
        <v>55.074200000000005</v>
      </c>
      <c r="E1675">
        <v>0.61499999999999999</v>
      </c>
      <c r="F1675">
        <v>1.8251849500000015</v>
      </c>
    </row>
    <row r="1676" spans="3:6" x14ac:dyDescent="0.25">
      <c r="C1676" s="15">
        <v>43311.09375</v>
      </c>
      <c r="D1676">
        <v>54.230000000000004</v>
      </c>
      <c r="E1676">
        <v>0.623</v>
      </c>
      <c r="F1676">
        <v>1.911517398</v>
      </c>
    </row>
    <row r="1677" spans="3:6" x14ac:dyDescent="0.25">
      <c r="C1677" s="14">
        <v>43311.135416666664</v>
      </c>
      <c r="D1677">
        <v>53.479399999999998</v>
      </c>
      <c r="E1677">
        <v>0.61799999999999999</v>
      </c>
      <c r="F1677">
        <v>1.8571896880000009</v>
      </c>
    </row>
    <row r="1678" spans="3:6" x14ac:dyDescent="0.25">
      <c r="C1678" s="15">
        <v>43311.177083333336</v>
      </c>
      <c r="D1678">
        <v>52.915999999999997</v>
      </c>
      <c r="E1678">
        <v>0.63100000000000001</v>
      </c>
      <c r="F1678">
        <v>2.0010065820000014</v>
      </c>
    </row>
    <row r="1679" spans="3:6" x14ac:dyDescent="0.25">
      <c r="C1679" s="14">
        <v>43311.21875</v>
      </c>
      <c r="D1679">
        <v>52.257199999999997</v>
      </c>
      <c r="E1679">
        <v>0.61899999999999999</v>
      </c>
      <c r="F1679">
        <v>1.8679565820000006</v>
      </c>
    </row>
    <row r="1680" spans="3:6" x14ac:dyDescent="0.25">
      <c r="C1680" s="15">
        <v>43311.260416666664</v>
      </c>
      <c r="D1680">
        <v>51.692</v>
      </c>
      <c r="E1680">
        <v>0.626</v>
      </c>
      <c r="F1680">
        <v>1.9447059120000008</v>
      </c>
    </row>
    <row r="1681" spans="3:6" x14ac:dyDescent="0.25">
      <c r="C1681" s="14">
        <v>43311.302083333336</v>
      </c>
      <c r="D1681">
        <v>51.218599999999995</v>
      </c>
      <c r="E1681">
        <v>0.63200000000000001</v>
      </c>
      <c r="F1681">
        <v>2.0124146880000007</v>
      </c>
    </row>
    <row r="1682" spans="3:6" x14ac:dyDescent="0.25">
      <c r="C1682" s="15">
        <v>43311.34375</v>
      </c>
      <c r="D1682">
        <v>50.840600000000002</v>
      </c>
      <c r="E1682">
        <v>0.63100000000000001</v>
      </c>
      <c r="F1682">
        <v>2.0010065820000014</v>
      </c>
    </row>
    <row r="1683" spans="3:6" x14ac:dyDescent="0.25">
      <c r="C1683" s="14">
        <v>43311.385416666664</v>
      </c>
      <c r="D1683">
        <v>50.840600000000002</v>
      </c>
      <c r="E1683">
        <v>0.61899999999999999</v>
      </c>
      <c r="F1683">
        <v>1.8679565820000006</v>
      </c>
    </row>
    <row r="1684" spans="3:6" x14ac:dyDescent="0.25">
      <c r="C1684" s="15">
        <v>43311.427083333336</v>
      </c>
      <c r="D1684">
        <v>51.879199999999997</v>
      </c>
      <c r="E1684">
        <v>0.61699999999999999</v>
      </c>
      <c r="F1684">
        <v>1.8464721180000003</v>
      </c>
    </row>
    <row r="1685" spans="3:6" x14ac:dyDescent="0.25">
      <c r="C1685" s="14">
        <v>43311.46875</v>
      </c>
      <c r="D1685">
        <v>53.103200000000001</v>
      </c>
      <c r="E1685">
        <v>0.61699999999999999</v>
      </c>
      <c r="F1685">
        <v>1.8464721180000003</v>
      </c>
    </row>
    <row r="1686" spans="3:6" x14ac:dyDescent="0.25">
      <c r="C1686" s="15">
        <v>43311.510416666664</v>
      </c>
      <c r="D1686">
        <v>54.793400000000005</v>
      </c>
      <c r="E1686">
        <v>0.61799999999999999</v>
      </c>
      <c r="F1686">
        <v>1.8571896880000009</v>
      </c>
    </row>
    <row r="1687" spans="3:6" x14ac:dyDescent="0.25">
      <c r="C1687" s="14">
        <v>43311.552083333336</v>
      </c>
      <c r="D1687">
        <v>56.940799999999996</v>
      </c>
      <c r="E1687">
        <v>0.61199999999999999</v>
      </c>
      <c r="F1687">
        <v>1.7936241280000003</v>
      </c>
    </row>
    <row r="1688" spans="3:6" x14ac:dyDescent="0.25">
      <c r="C1688" s="15">
        <v>43311.59375</v>
      </c>
      <c r="D1688">
        <v>58.983800000000002</v>
      </c>
      <c r="E1688">
        <v>0.61299999999999999</v>
      </c>
      <c r="F1688">
        <v>1.8040950780000005</v>
      </c>
    </row>
    <row r="1689" spans="3:6" x14ac:dyDescent="0.25">
      <c r="C1689" s="14">
        <v>43311.635416666664</v>
      </c>
      <c r="D1689">
        <v>60.648800000000001</v>
      </c>
      <c r="E1689">
        <v>0.624</v>
      </c>
      <c r="F1689">
        <v>1.922530912</v>
      </c>
    </row>
    <row r="1690" spans="3:6" x14ac:dyDescent="0.25">
      <c r="C1690" s="15">
        <v>43311.677083333336</v>
      </c>
      <c r="D1690">
        <v>61.939399999999999</v>
      </c>
      <c r="E1690">
        <v>0.61399999999999999</v>
      </c>
      <c r="F1690">
        <v>1.8146153520000015</v>
      </c>
    </row>
    <row r="1691" spans="3:6" x14ac:dyDescent="0.25">
      <c r="C1691" s="14">
        <v>43311.71875</v>
      </c>
      <c r="D1691">
        <v>62.492000000000004</v>
      </c>
      <c r="E1691">
        <v>0.59</v>
      </c>
      <c r="F1691">
        <v>1.5757422000000014</v>
      </c>
    </row>
    <row r="1692" spans="3:6" x14ac:dyDescent="0.25">
      <c r="C1692" s="15">
        <v>43311.760416666664</v>
      </c>
      <c r="D1692">
        <v>62.675600000000003</v>
      </c>
      <c r="E1692">
        <v>0.59299999999999997</v>
      </c>
      <c r="F1692">
        <v>1.6040476379999999</v>
      </c>
    </row>
    <row r="1693" spans="3:6" x14ac:dyDescent="0.25">
      <c r="C1693" s="14">
        <v>43311.802083333336</v>
      </c>
      <c r="D1693">
        <v>62.214800000000004</v>
      </c>
      <c r="E1693">
        <v>0.60499999999999998</v>
      </c>
      <c r="F1693">
        <v>1.7217085500000016</v>
      </c>
    </row>
    <row r="1694" spans="3:6" x14ac:dyDescent="0.25">
      <c r="C1694" s="15">
        <v>43311.84375</v>
      </c>
      <c r="D1694">
        <v>61.386800000000001</v>
      </c>
      <c r="E1694">
        <v>0.59699999999999998</v>
      </c>
      <c r="F1694">
        <v>1.642478758000002</v>
      </c>
    </row>
    <row r="1695" spans="3:6" x14ac:dyDescent="0.25">
      <c r="C1695" s="14">
        <v>43311.885416666664</v>
      </c>
      <c r="D1695">
        <v>60.279800000000002</v>
      </c>
      <c r="E1695">
        <v>0.58799999999999997</v>
      </c>
      <c r="F1695">
        <v>1.5571185279999993</v>
      </c>
    </row>
    <row r="1696" spans="3:6" x14ac:dyDescent="0.25">
      <c r="C1696" s="15">
        <v>43311.927083333336</v>
      </c>
      <c r="D1696">
        <v>58.983800000000002</v>
      </c>
      <c r="E1696">
        <v>0.60499999999999998</v>
      </c>
      <c r="F1696">
        <v>1.7217085500000016</v>
      </c>
    </row>
    <row r="1697" spans="3:6" x14ac:dyDescent="0.25">
      <c r="C1697" s="14">
        <v>43311.96875</v>
      </c>
      <c r="D1697">
        <v>57.963200000000001</v>
      </c>
      <c r="E1697">
        <v>0.63100000000000001</v>
      </c>
      <c r="F1697">
        <v>2.0010065820000014</v>
      </c>
    </row>
    <row r="1698" spans="3:6" x14ac:dyDescent="0.25">
      <c r="C1698" s="15">
        <v>43312.010416666664</v>
      </c>
      <c r="D1698">
        <v>56.940799999999996</v>
      </c>
      <c r="E1698">
        <v>0.628</v>
      </c>
      <c r="F1698">
        <v>1.9670782080000011</v>
      </c>
    </row>
    <row r="1699" spans="3:6" x14ac:dyDescent="0.25">
      <c r="C1699" s="14">
        <v>43312.052083333336</v>
      </c>
      <c r="D1699">
        <v>56.008399999999995</v>
      </c>
      <c r="E1699">
        <v>0.625</v>
      </c>
      <c r="F1699">
        <v>1.9335937500000009</v>
      </c>
    </row>
    <row r="1700" spans="3:6" x14ac:dyDescent="0.25">
      <c r="C1700" s="15">
        <v>43312.09375</v>
      </c>
      <c r="D1700">
        <v>55.1678</v>
      </c>
      <c r="E1700">
        <v>0.622</v>
      </c>
      <c r="F1700">
        <v>1.9005532080000007</v>
      </c>
    </row>
    <row r="1701" spans="3:6" x14ac:dyDescent="0.25">
      <c r="C1701" s="14">
        <v>43312.135416666664</v>
      </c>
      <c r="D1701">
        <v>54.417200000000001</v>
      </c>
      <c r="E1701">
        <v>0.624</v>
      </c>
      <c r="F1701">
        <v>1.922530912</v>
      </c>
    </row>
    <row r="1702" spans="3:6" x14ac:dyDescent="0.25">
      <c r="C1702" s="15">
        <v>43312.177083333336</v>
      </c>
      <c r="D1702">
        <v>53.762</v>
      </c>
      <c r="E1702">
        <v>0.625</v>
      </c>
      <c r="F1702">
        <v>1.9335937500000009</v>
      </c>
    </row>
    <row r="1703" spans="3:6" x14ac:dyDescent="0.25">
      <c r="C1703" s="14">
        <v>43312.21875</v>
      </c>
      <c r="D1703">
        <v>53.103200000000001</v>
      </c>
      <c r="E1703">
        <v>0.624</v>
      </c>
      <c r="F1703">
        <v>1.922530912</v>
      </c>
    </row>
    <row r="1704" spans="3:6" x14ac:dyDescent="0.25">
      <c r="C1704" s="15">
        <v>43312.260416666664</v>
      </c>
      <c r="D1704">
        <v>52.5398</v>
      </c>
      <c r="E1704">
        <v>0.61499999999999999</v>
      </c>
      <c r="F1704">
        <v>1.8251849500000015</v>
      </c>
    </row>
    <row r="1705" spans="3:6" x14ac:dyDescent="0.25">
      <c r="C1705" s="14">
        <v>43312.302083333336</v>
      </c>
      <c r="D1705">
        <v>52.068199999999997</v>
      </c>
      <c r="E1705">
        <v>0.623</v>
      </c>
      <c r="F1705">
        <v>1.911517398</v>
      </c>
    </row>
    <row r="1706" spans="3:6" x14ac:dyDescent="0.25">
      <c r="C1706" s="15">
        <v>43312.34375</v>
      </c>
      <c r="D1706">
        <v>51.974599999999995</v>
      </c>
      <c r="E1706">
        <v>0.628</v>
      </c>
      <c r="F1706">
        <v>1.9670782080000011</v>
      </c>
    </row>
    <row r="1707" spans="3:6" x14ac:dyDescent="0.25">
      <c r="C1707" s="14">
        <v>43312.385416666664</v>
      </c>
      <c r="D1707">
        <v>52.257199999999997</v>
      </c>
      <c r="E1707">
        <v>0.64300000000000002</v>
      </c>
      <c r="F1707">
        <v>2.1411592380000011</v>
      </c>
    </row>
    <row r="1708" spans="3:6" x14ac:dyDescent="0.25">
      <c r="C1708" s="15">
        <v>43312.427083333336</v>
      </c>
      <c r="D1708">
        <v>52.915999999999997</v>
      </c>
      <c r="E1708">
        <v>0.628</v>
      </c>
      <c r="F1708">
        <v>1.9670782080000011</v>
      </c>
    </row>
    <row r="1709" spans="3:6" x14ac:dyDescent="0.25">
      <c r="C1709" s="14">
        <v>43312.46875</v>
      </c>
      <c r="D1709">
        <v>54.0428</v>
      </c>
      <c r="E1709">
        <v>0.62</v>
      </c>
      <c r="F1709">
        <v>1.878772800000001</v>
      </c>
    </row>
    <row r="1710" spans="3:6" x14ac:dyDescent="0.25">
      <c r="C1710" s="15">
        <v>43312.510416666664</v>
      </c>
      <c r="D1710">
        <v>55.727600000000002</v>
      </c>
      <c r="E1710">
        <v>0.623</v>
      </c>
      <c r="F1710">
        <v>1.911517398</v>
      </c>
    </row>
    <row r="1711" spans="3:6" x14ac:dyDescent="0.25">
      <c r="C1711" s="14">
        <v>43312.552083333336</v>
      </c>
      <c r="D1711">
        <v>57.777799999999999</v>
      </c>
      <c r="E1711">
        <v>0.61899999999999999</v>
      </c>
      <c r="F1711">
        <v>1.8679565820000006</v>
      </c>
    </row>
    <row r="1712" spans="3:6" x14ac:dyDescent="0.25">
      <c r="C1712" s="15">
        <v>43312.59375</v>
      </c>
      <c r="D1712">
        <v>59.910800000000002</v>
      </c>
      <c r="E1712">
        <v>0.61</v>
      </c>
      <c r="F1712">
        <v>1.7728302000000005</v>
      </c>
    </row>
    <row r="1713" spans="3:6" x14ac:dyDescent="0.25">
      <c r="C1713" s="14">
        <v>43312.635416666664</v>
      </c>
      <c r="D1713">
        <v>61.386800000000001</v>
      </c>
      <c r="E1713">
        <v>0.621</v>
      </c>
      <c r="F1713">
        <v>1.8896383420000022</v>
      </c>
    </row>
    <row r="1714" spans="3:6" x14ac:dyDescent="0.25">
      <c r="C1714" s="15">
        <v>43312.677083333336</v>
      </c>
      <c r="D1714">
        <v>61.664000000000001</v>
      </c>
      <c r="E1714">
        <v>0.63100000000000001</v>
      </c>
      <c r="F1714">
        <v>2.0010065820000014</v>
      </c>
    </row>
    <row r="1715" spans="3:6" x14ac:dyDescent="0.25">
      <c r="C1715" s="14">
        <v>43312.71875</v>
      </c>
      <c r="D1715">
        <v>61.4786</v>
      </c>
      <c r="E1715">
        <v>0.60099999999999998</v>
      </c>
      <c r="F1715">
        <v>1.6816990620000007</v>
      </c>
    </row>
    <row r="1716" spans="3:6" x14ac:dyDescent="0.25">
      <c r="C1716" s="15">
        <v>43312.760416666664</v>
      </c>
      <c r="D1716">
        <v>61.295000000000002</v>
      </c>
      <c r="E1716">
        <v>0.61599999999999999</v>
      </c>
      <c r="F1716">
        <v>1.8358038720000005</v>
      </c>
    </row>
    <row r="1717" spans="3:6" x14ac:dyDescent="0.25">
      <c r="C1717" s="14">
        <v>43312.802083333336</v>
      </c>
      <c r="D1717">
        <v>60.834199999999996</v>
      </c>
      <c r="E1717">
        <v>0.61799999999999999</v>
      </c>
      <c r="F1717">
        <v>1.8571896880000009</v>
      </c>
    </row>
    <row r="1718" spans="3:6" x14ac:dyDescent="0.25">
      <c r="C1718" s="15">
        <v>43312.84375</v>
      </c>
      <c r="D1718">
        <v>60.279800000000002</v>
      </c>
      <c r="E1718">
        <v>0.57899999999999996</v>
      </c>
      <c r="F1718">
        <v>1.4757535420000005</v>
      </c>
    </row>
    <row r="1719" spans="3:6" x14ac:dyDescent="0.25">
      <c r="C1719" s="14">
        <v>43312.885416666664</v>
      </c>
      <c r="D1719">
        <v>59.7254</v>
      </c>
      <c r="E1719">
        <v>0.627</v>
      </c>
      <c r="F1719">
        <v>1.9558673979999996</v>
      </c>
    </row>
    <row r="1720" spans="3:6" x14ac:dyDescent="0.25">
      <c r="C1720" s="15">
        <v>43312.927083333336</v>
      </c>
      <c r="D1720">
        <v>59.262799999999999</v>
      </c>
      <c r="E1720">
        <v>0.61899999999999999</v>
      </c>
      <c r="F1720">
        <v>1.8679565820000006</v>
      </c>
    </row>
    <row r="1721" spans="3:6" x14ac:dyDescent="0.25">
      <c r="C1721" s="14">
        <v>43312.96875</v>
      </c>
      <c r="D1721">
        <v>58.706600000000002</v>
      </c>
      <c r="E1721">
        <v>0.627</v>
      </c>
      <c r="F1721">
        <v>1.9558673979999996</v>
      </c>
    </row>
    <row r="1722" spans="3:6" x14ac:dyDescent="0.25">
      <c r="C1722" s="15">
        <v>43313.010416666664</v>
      </c>
      <c r="D1722">
        <v>58.148600000000002</v>
      </c>
      <c r="E1722">
        <v>0.64500000000000002</v>
      </c>
      <c r="F1722">
        <v>2.1652085500000018</v>
      </c>
    </row>
    <row r="1723" spans="3:6" x14ac:dyDescent="0.25">
      <c r="C1723" s="14">
        <v>43313.052083333336</v>
      </c>
      <c r="D1723">
        <v>57.777799999999999</v>
      </c>
      <c r="E1723">
        <v>0.64700000000000002</v>
      </c>
      <c r="F1723">
        <v>2.1894551580000003</v>
      </c>
    </row>
    <row r="1724" spans="3:6" x14ac:dyDescent="0.25">
      <c r="C1724" s="15">
        <v>43313.09375</v>
      </c>
      <c r="D1724">
        <v>57.405200000000001</v>
      </c>
      <c r="E1724">
        <v>0.63400000000000001</v>
      </c>
      <c r="F1724">
        <v>2.0353788720000017</v>
      </c>
    </row>
    <row r="1725" spans="3:6" x14ac:dyDescent="0.25">
      <c r="C1725" s="14">
        <v>43313.135416666664</v>
      </c>
      <c r="D1725">
        <v>56.753600000000006</v>
      </c>
      <c r="E1725">
        <v>0.64500000000000002</v>
      </c>
      <c r="F1725">
        <v>2.1652085500000018</v>
      </c>
    </row>
    <row r="1726" spans="3:6" x14ac:dyDescent="0.25">
      <c r="C1726" s="15">
        <v>43313.177083333336</v>
      </c>
      <c r="D1726">
        <v>56.287400000000005</v>
      </c>
      <c r="E1726">
        <v>0.624</v>
      </c>
      <c r="F1726">
        <v>1.922530912</v>
      </c>
    </row>
    <row r="1727" spans="3:6" x14ac:dyDescent="0.25">
      <c r="C1727" s="14">
        <v>43313.21875</v>
      </c>
      <c r="D1727">
        <v>55.821200000000005</v>
      </c>
      <c r="E1727">
        <v>0.66300000000000003</v>
      </c>
      <c r="F1727">
        <v>2.390530678000002</v>
      </c>
    </row>
    <row r="1728" spans="3:6" x14ac:dyDescent="0.25">
      <c r="C1728" s="15">
        <v>43313.260416666664</v>
      </c>
      <c r="D1728">
        <v>55.259600000000006</v>
      </c>
      <c r="E1728">
        <v>0.65800000000000003</v>
      </c>
      <c r="F1728">
        <v>2.3263381680000004</v>
      </c>
    </row>
    <row r="1729" spans="3:6" x14ac:dyDescent="0.25">
      <c r="C1729" s="14">
        <v>43313.302083333336</v>
      </c>
      <c r="D1729">
        <v>54.793400000000005</v>
      </c>
      <c r="E1729">
        <v>0.64900000000000002</v>
      </c>
      <c r="F1729">
        <v>2.2138990620000021</v>
      </c>
    </row>
    <row r="1730" spans="3:6" x14ac:dyDescent="0.25">
      <c r="C1730" s="15">
        <v>43313.34375</v>
      </c>
      <c r="D1730">
        <v>54.606200000000001</v>
      </c>
      <c r="E1730">
        <v>0.65300000000000002</v>
      </c>
      <c r="F1730">
        <v>2.2633787580000009</v>
      </c>
    </row>
    <row r="1731" spans="3:6" x14ac:dyDescent="0.25">
      <c r="C1731" s="14">
        <v>43313.385416666664</v>
      </c>
      <c r="D1731">
        <v>54.793400000000005</v>
      </c>
      <c r="E1731">
        <v>0.63700000000000001</v>
      </c>
      <c r="F1731">
        <v>2.0701950780000002</v>
      </c>
    </row>
    <row r="1732" spans="3:6" x14ac:dyDescent="0.25">
      <c r="C1732" s="15">
        <v>43313.427083333336</v>
      </c>
      <c r="D1732">
        <v>55.353200000000001</v>
      </c>
      <c r="E1732">
        <v>0.66300000000000003</v>
      </c>
      <c r="F1732">
        <v>2.390530678000002</v>
      </c>
    </row>
    <row r="1733" spans="3:6" x14ac:dyDescent="0.25">
      <c r="C1733" s="14">
        <v>43313.46875</v>
      </c>
      <c r="D1733">
        <v>55.540399999999998</v>
      </c>
      <c r="E1733">
        <v>0.64200000000000002</v>
      </c>
      <c r="F1733">
        <v>2.1292085680000019</v>
      </c>
    </row>
    <row r="1734" spans="3:6" x14ac:dyDescent="0.25">
      <c r="C1734" s="15">
        <v>43313.510416666664</v>
      </c>
      <c r="D1734">
        <v>56.287400000000005</v>
      </c>
      <c r="E1734">
        <v>0.64200000000000002</v>
      </c>
      <c r="F1734">
        <v>2.1292085680000019</v>
      </c>
    </row>
    <row r="1735" spans="3:6" x14ac:dyDescent="0.25">
      <c r="C1735" s="14">
        <v>43313.552083333336</v>
      </c>
      <c r="D1735">
        <v>57.777799999999999</v>
      </c>
      <c r="E1735">
        <v>0.63400000000000001</v>
      </c>
      <c r="F1735">
        <v>2.0353788720000017</v>
      </c>
    </row>
    <row r="1736" spans="3:6" x14ac:dyDescent="0.25">
      <c r="C1736" s="15">
        <v>43313.59375</v>
      </c>
      <c r="D1736">
        <v>59.631799999999998</v>
      </c>
      <c r="E1736">
        <v>0.63700000000000001</v>
      </c>
      <c r="F1736">
        <v>2.0701950780000002</v>
      </c>
    </row>
    <row r="1737" spans="3:6" x14ac:dyDescent="0.25">
      <c r="C1737" s="14">
        <v>43313.635416666664</v>
      </c>
      <c r="D1737">
        <v>61.4786</v>
      </c>
      <c r="E1737">
        <v>0.626</v>
      </c>
      <c r="F1737">
        <v>1.9447059120000008</v>
      </c>
    </row>
    <row r="1738" spans="3:6" x14ac:dyDescent="0.25">
      <c r="C1738" s="15">
        <v>43313.677083333336</v>
      </c>
      <c r="D1738">
        <v>63.0428</v>
      </c>
      <c r="E1738">
        <v>0.63100000000000001</v>
      </c>
      <c r="F1738">
        <v>2.0010065820000014</v>
      </c>
    </row>
    <row r="1739" spans="3:6" x14ac:dyDescent="0.25">
      <c r="C1739" s="14">
        <v>43313.71875</v>
      </c>
      <c r="D1739">
        <v>63.867199999999997</v>
      </c>
      <c r="E1739">
        <v>0.61099999999999999</v>
      </c>
      <c r="F1739">
        <v>1.7832025020000009</v>
      </c>
    </row>
    <row r="1740" spans="3:6" x14ac:dyDescent="0.25">
      <c r="C1740" s="15">
        <v>43313.760416666664</v>
      </c>
      <c r="D1740">
        <v>63.775399999999998</v>
      </c>
      <c r="E1740">
        <v>0.628</v>
      </c>
      <c r="F1740">
        <v>1.9670782080000011</v>
      </c>
    </row>
    <row r="1741" spans="3:6" x14ac:dyDescent="0.25">
      <c r="C1741" s="14">
        <v>43313.802083333336</v>
      </c>
      <c r="D1741">
        <v>62.859200000000001</v>
      </c>
      <c r="E1741">
        <v>0.621</v>
      </c>
      <c r="F1741">
        <v>1.8896383420000022</v>
      </c>
    </row>
    <row r="1742" spans="3:6" x14ac:dyDescent="0.25">
      <c r="C1742" s="15">
        <v>43313.84375</v>
      </c>
      <c r="D1742">
        <v>62.031199999999998</v>
      </c>
      <c r="E1742">
        <v>0.628</v>
      </c>
      <c r="F1742">
        <v>1.9670782080000011</v>
      </c>
    </row>
    <row r="1743" spans="3:6" x14ac:dyDescent="0.25">
      <c r="C1743" s="14">
        <v>43313.885416666664</v>
      </c>
      <c r="D1743">
        <v>61.1096</v>
      </c>
      <c r="E1743">
        <v>0.624</v>
      </c>
      <c r="F1743">
        <v>1.922530912</v>
      </c>
    </row>
    <row r="1744" spans="3:6" x14ac:dyDescent="0.25">
      <c r="C1744" s="15">
        <v>43313.927083333336</v>
      </c>
      <c r="D1744">
        <v>60.188000000000002</v>
      </c>
      <c r="E1744">
        <v>0.63</v>
      </c>
      <c r="F1744">
        <v>1.9896478000000011</v>
      </c>
    </row>
    <row r="1745" spans="3:6" x14ac:dyDescent="0.25">
      <c r="C1745" s="14">
        <v>43313.96875</v>
      </c>
      <c r="D1745">
        <v>59.169200000000004</v>
      </c>
      <c r="E1745">
        <v>0.61599999999999999</v>
      </c>
      <c r="F1745">
        <v>1.8358038720000005</v>
      </c>
    </row>
    <row r="1746" spans="3:6" x14ac:dyDescent="0.25">
      <c r="C1746" s="15">
        <v>43314.010416666664</v>
      </c>
      <c r="D1746">
        <v>58.5212</v>
      </c>
      <c r="E1746">
        <v>0.64</v>
      </c>
      <c r="F1746">
        <v>2.1054552000000006</v>
      </c>
    </row>
    <row r="1747" spans="3:6" x14ac:dyDescent="0.25">
      <c r="C1747" s="14">
        <v>43314.052083333336</v>
      </c>
      <c r="D1747">
        <v>57.777799999999999</v>
      </c>
      <c r="E1747">
        <v>0.63600000000000001</v>
      </c>
      <c r="F1747">
        <v>2.0585403520000005</v>
      </c>
    </row>
    <row r="1748" spans="3:6" x14ac:dyDescent="0.25">
      <c r="C1748" s="15">
        <v>43314.09375</v>
      </c>
      <c r="D1748">
        <v>57.219799999999999</v>
      </c>
      <c r="E1748">
        <v>0.64700000000000002</v>
      </c>
      <c r="F1748">
        <v>2.1894551580000003</v>
      </c>
    </row>
    <row r="1749" spans="3:6" x14ac:dyDescent="0.25">
      <c r="C1749" s="14">
        <v>43314.135416666664</v>
      </c>
      <c r="D1749">
        <v>56.474599999999995</v>
      </c>
      <c r="E1749">
        <v>0.65400000000000003</v>
      </c>
      <c r="F1749">
        <v>2.2758719920000017</v>
      </c>
    </row>
    <row r="1750" spans="3:6" x14ac:dyDescent="0.25">
      <c r="C1750" s="15">
        <v>43314.177083333336</v>
      </c>
      <c r="D1750">
        <v>55.821200000000005</v>
      </c>
      <c r="E1750">
        <v>0.63600000000000001</v>
      </c>
      <c r="F1750">
        <v>2.0585403520000005</v>
      </c>
    </row>
    <row r="1751" spans="3:6" x14ac:dyDescent="0.25">
      <c r="C1751" s="14">
        <v>43314.21875</v>
      </c>
      <c r="D1751">
        <v>55.1678</v>
      </c>
      <c r="E1751">
        <v>0.65200000000000002</v>
      </c>
      <c r="F1751">
        <v>2.2509348480000027</v>
      </c>
    </row>
    <row r="1752" spans="3:6" x14ac:dyDescent="0.25">
      <c r="C1752" s="15">
        <v>43314.260416666664</v>
      </c>
      <c r="D1752">
        <v>54.510800000000003</v>
      </c>
      <c r="E1752">
        <v>0.65500000000000003</v>
      </c>
      <c r="F1752">
        <v>2.2884145500000015</v>
      </c>
    </row>
    <row r="1753" spans="3:6" x14ac:dyDescent="0.25">
      <c r="C1753" s="14">
        <v>43314.302083333336</v>
      </c>
      <c r="D1753">
        <v>54.136400000000002</v>
      </c>
      <c r="E1753">
        <v>0.65300000000000002</v>
      </c>
      <c r="F1753">
        <v>2.2633787580000009</v>
      </c>
    </row>
    <row r="1754" spans="3:6" x14ac:dyDescent="0.25">
      <c r="C1754" s="15">
        <v>43314.34375</v>
      </c>
      <c r="D1754">
        <v>54.0428</v>
      </c>
      <c r="E1754">
        <v>0.64300000000000002</v>
      </c>
      <c r="F1754">
        <v>2.1411592380000011</v>
      </c>
    </row>
    <row r="1755" spans="3:6" x14ac:dyDescent="0.25">
      <c r="C1755" s="14">
        <v>43314.385416666664</v>
      </c>
      <c r="D1755">
        <v>54.510800000000003</v>
      </c>
      <c r="E1755">
        <v>0.628</v>
      </c>
      <c r="F1755">
        <v>1.9670782080000011</v>
      </c>
    </row>
    <row r="1756" spans="3:6" x14ac:dyDescent="0.25">
      <c r="C1756" s="15">
        <v>43314.427083333336</v>
      </c>
      <c r="D1756">
        <v>55.1678</v>
      </c>
      <c r="E1756">
        <v>0.627</v>
      </c>
      <c r="F1756">
        <v>1.9558673979999996</v>
      </c>
    </row>
    <row r="1757" spans="3:6" x14ac:dyDescent="0.25">
      <c r="C1757" s="14">
        <v>43314.46875</v>
      </c>
      <c r="D1757">
        <v>56.102000000000004</v>
      </c>
      <c r="E1757">
        <v>0.63200000000000001</v>
      </c>
      <c r="F1757">
        <v>2.0124146880000007</v>
      </c>
    </row>
    <row r="1758" spans="3:6" x14ac:dyDescent="0.25">
      <c r="C1758" s="15">
        <v>43314.510416666664</v>
      </c>
      <c r="D1758">
        <v>56.847200000000001</v>
      </c>
      <c r="E1758">
        <v>0.64200000000000002</v>
      </c>
      <c r="F1758">
        <v>2.1292085680000019</v>
      </c>
    </row>
    <row r="1759" spans="3:6" x14ac:dyDescent="0.25">
      <c r="C1759" s="14">
        <v>43314.552083333336</v>
      </c>
      <c r="D1759">
        <v>58.242199999999997</v>
      </c>
      <c r="E1759">
        <v>0.63300000000000001</v>
      </c>
      <c r="F1759">
        <v>2.0238721180000008</v>
      </c>
    </row>
    <row r="1760" spans="3:6" x14ac:dyDescent="0.25">
      <c r="C1760" s="15">
        <v>43314.59375</v>
      </c>
      <c r="D1760">
        <v>60.188000000000002</v>
      </c>
      <c r="E1760">
        <v>0.63</v>
      </c>
      <c r="F1760">
        <v>1.9896478000000011</v>
      </c>
    </row>
    <row r="1761" spans="3:6" x14ac:dyDescent="0.25">
      <c r="C1761" s="14">
        <v>43314.635416666664</v>
      </c>
      <c r="D1761">
        <v>61.755799999999994</v>
      </c>
      <c r="E1761">
        <v>0.626</v>
      </c>
      <c r="F1761">
        <v>1.9447059120000008</v>
      </c>
    </row>
    <row r="1762" spans="3:6" x14ac:dyDescent="0.25">
      <c r="C1762" s="15">
        <v>43314.677083333336</v>
      </c>
      <c r="D1762">
        <v>62.583799999999997</v>
      </c>
      <c r="E1762">
        <v>0.61699999999999999</v>
      </c>
      <c r="F1762">
        <v>1.8464721180000003</v>
      </c>
    </row>
    <row r="1763" spans="3:6" x14ac:dyDescent="0.25">
      <c r="C1763" s="14">
        <v>43314.71875</v>
      </c>
      <c r="D1763">
        <v>62.214800000000004</v>
      </c>
      <c r="E1763">
        <v>0.67500000000000004</v>
      </c>
      <c r="F1763">
        <v>2.5496237500000012</v>
      </c>
    </row>
    <row r="1764" spans="3:6" x14ac:dyDescent="0.25">
      <c r="C1764" s="15">
        <v>43314.760416666664</v>
      </c>
      <c r="D1764">
        <v>61.755799999999994</v>
      </c>
      <c r="E1764">
        <v>0.65300000000000002</v>
      </c>
      <c r="F1764">
        <v>2.2633787580000009</v>
      </c>
    </row>
    <row r="1765" spans="3:6" x14ac:dyDescent="0.25">
      <c r="C1765" s="14">
        <v>43314.802083333336</v>
      </c>
      <c r="D1765">
        <v>61.386800000000001</v>
      </c>
      <c r="E1765">
        <v>0.63900000000000001</v>
      </c>
      <c r="F1765">
        <v>2.0936525020000003</v>
      </c>
    </row>
    <row r="1766" spans="3:6" x14ac:dyDescent="0.25">
      <c r="C1766" s="15">
        <v>43314.84375</v>
      </c>
      <c r="D1766">
        <v>61.017799999999994</v>
      </c>
      <c r="E1766">
        <v>0.625</v>
      </c>
      <c r="F1766">
        <v>1.9335937500000009</v>
      </c>
    </row>
    <row r="1767" spans="3:6" x14ac:dyDescent="0.25">
      <c r="C1767" s="14">
        <v>43314.885416666664</v>
      </c>
      <c r="D1767">
        <v>60.188000000000002</v>
      </c>
      <c r="E1767">
        <v>0.65600000000000003</v>
      </c>
      <c r="F1767">
        <v>2.3010064320000021</v>
      </c>
    </row>
    <row r="1768" spans="3:6" x14ac:dyDescent="0.25">
      <c r="C1768" s="15">
        <v>43314.927083333336</v>
      </c>
      <c r="D1768">
        <v>59.354599999999998</v>
      </c>
      <c r="E1768">
        <v>0.629</v>
      </c>
      <c r="F1768">
        <v>1.9783383420000016</v>
      </c>
    </row>
    <row r="1769" spans="3:6" x14ac:dyDescent="0.25">
      <c r="C1769" s="14">
        <v>43314.96875</v>
      </c>
      <c r="D1769">
        <v>58.5212</v>
      </c>
      <c r="E1769">
        <v>0.64700000000000002</v>
      </c>
      <c r="F1769">
        <v>2.1894551580000003</v>
      </c>
    </row>
    <row r="1770" spans="3:6" x14ac:dyDescent="0.25">
      <c r="C1770" s="15">
        <v>43315.010416666664</v>
      </c>
      <c r="D1770">
        <v>57.684200000000004</v>
      </c>
      <c r="E1770">
        <v>0.64</v>
      </c>
      <c r="F1770">
        <v>2.1054552000000006</v>
      </c>
    </row>
    <row r="1771" spans="3:6" x14ac:dyDescent="0.25">
      <c r="C1771" s="14">
        <v>43315.052083333336</v>
      </c>
      <c r="D1771">
        <v>56.940799999999996</v>
      </c>
      <c r="E1771">
        <v>0.64600000000000002</v>
      </c>
      <c r="F1771">
        <v>2.1773071920000016</v>
      </c>
    </row>
    <row r="1772" spans="3:6" x14ac:dyDescent="0.25">
      <c r="C1772" s="15">
        <v>43315.09375</v>
      </c>
      <c r="D1772">
        <v>56.102000000000004</v>
      </c>
      <c r="E1772">
        <v>0.65200000000000002</v>
      </c>
      <c r="F1772">
        <v>2.2509348480000027</v>
      </c>
    </row>
    <row r="1773" spans="3:6" x14ac:dyDescent="0.25">
      <c r="C1773" s="14">
        <v>43315.135416666664</v>
      </c>
      <c r="D1773">
        <v>55.446799999999996</v>
      </c>
      <c r="E1773">
        <v>0.64300000000000002</v>
      </c>
      <c r="F1773">
        <v>2.1411592380000011</v>
      </c>
    </row>
    <row r="1774" spans="3:6" x14ac:dyDescent="0.25">
      <c r="C1774" s="15">
        <v>43315.177083333336</v>
      </c>
      <c r="D1774">
        <v>54.793400000000005</v>
      </c>
      <c r="E1774">
        <v>0.65700000000000003</v>
      </c>
      <c r="F1774">
        <v>2.3136476380000017</v>
      </c>
    </row>
    <row r="1775" spans="3:6" x14ac:dyDescent="0.25">
      <c r="C1775" s="14">
        <v>43315.21875</v>
      </c>
      <c r="D1775">
        <v>54.230000000000004</v>
      </c>
      <c r="E1775">
        <v>0.64600000000000002</v>
      </c>
      <c r="F1775">
        <v>2.1773071920000016</v>
      </c>
    </row>
    <row r="1776" spans="3:6" x14ac:dyDescent="0.25">
      <c r="C1776" s="15">
        <v>43315.260416666664</v>
      </c>
      <c r="D1776">
        <v>53.668400000000005</v>
      </c>
      <c r="E1776">
        <v>0.64100000000000001</v>
      </c>
      <c r="F1776">
        <v>2.117307222</v>
      </c>
    </row>
    <row r="1777" spans="3:6" x14ac:dyDescent="0.25">
      <c r="C1777" s="14">
        <v>43315.302083333336</v>
      </c>
      <c r="D1777">
        <v>53.198599999999999</v>
      </c>
      <c r="E1777">
        <v>0.63900000000000001</v>
      </c>
      <c r="F1777">
        <v>2.0936525020000003</v>
      </c>
    </row>
    <row r="1778" spans="3:6" x14ac:dyDescent="0.25">
      <c r="C1778" s="15">
        <v>43315.34375</v>
      </c>
      <c r="D1778">
        <v>53.009600000000006</v>
      </c>
      <c r="E1778">
        <v>0.64400000000000002</v>
      </c>
      <c r="F1778">
        <v>2.153159232000001</v>
      </c>
    </row>
    <row r="1779" spans="3:6" x14ac:dyDescent="0.25">
      <c r="C1779" s="14">
        <v>43315.385416666664</v>
      </c>
      <c r="D1779">
        <v>53.385800000000003</v>
      </c>
      <c r="E1779">
        <v>0.63200000000000001</v>
      </c>
      <c r="F1779">
        <v>2.0124146880000007</v>
      </c>
    </row>
    <row r="1780" spans="3:6" x14ac:dyDescent="0.25">
      <c r="C1780" s="15">
        <v>43315.427083333336</v>
      </c>
      <c r="D1780">
        <v>53.949200000000005</v>
      </c>
      <c r="E1780">
        <v>0.63200000000000001</v>
      </c>
      <c r="F1780">
        <v>2.0124146880000007</v>
      </c>
    </row>
    <row r="1781" spans="3:6" x14ac:dyDescent="0.25">
      <c r="C1781" s="14">
        <v>43315.46875</v>
      </c>
      <c r="D1781">
        <v>54.699800000000003</v>
      </c>
      <c r="E1781">
        <v>0.63400000000000001</v>
      </c>
      <c r="F1781">
        <v>2.0353788720000017</v>
      </c>
    </row>
    <row r="1782" spans="3:6" x14ac:dyDescent="0.25">
      <c r="C1782" s="15">
        <v>43315.510416666664</v>
      </c>
      <c r="D1782">
        <v>55.9148</v>
      </c>
      <c r="E1782">
        <v>0.63400000000000001</v>
      </c>
      <c r="F1782">
        <v>2.0353788720000017</v>
      </c>
    </row>
    <row r="1783" spans="3:6" x14ac:dyDescent="0.25">
      <c r="C1783" s="14">
        <v>43315.552083333336</v>
      </c>
      <c r="D1783">
        <v>57.498800000000003</v>
      </c>
      <c r="E1783">
        <v>0.60199999999999998</v>
      </c>
      <c r="F1783">
        <v>1.6916274479999993</v>
      </c>
    </row>
    <row r="1784" spans="3:6" x14ac:dyDescent="0.25">
      <c r="C1784" s="15">
        <v>43315.59375</v>
      </c>
      <c r="D1784">
        <v>59.4482</v>
      </c>
      <c r="E1784">
        <v>0.621</v>
      </c>
      <c r="F1784">
        <v>1.8896383420000022</v>
      </c>
    </row>
    <row r="1785" spans="3:6" x14ac:dyDescent="0.25">
      <c r="C1785" s="14">
        <v>43315.635416666664</v>
      </c>
      <c r="D1785">
        <v>61.017799999999994</v>
      </c>
      <c r="E1785">
        <v>0.627</v>
      </c>
      <c r="F1785">
        <v>1.9558673979999996</v>
      </c>
    </row>
    <row r="1786" spans="3:6" x14ac:dyDescent="0.25">
      <c r="C1786" s="15">
        <v>43315.677083333336</v>
      </c>
      <c r="D1786">
        <v>62.123000000000005</v>
      </c>
      <c r="E1786">
        <v>0.61499999999999999</v>
      </c>
      <c r="F1786">
        <v>1.8251849500000015</v>
      </c>
    </row>
    <row r="1787" spans="3:6" x14ac:dyDescent="0.25">
      <c r="C1787" s="14">
        <v>43315.71875</v>
      </c>
      <c r="D1787">
        <v>62.492000000000004</v>
      </c>
      <c r="E1787">
        <v>0.623</v>
      </c>
      <c r="F1787">
        <v>1.911517398</v>
      </c>
    </row>
    <row r="1788" spans="3:6" x14ac:dyDescent="0.25">
      <c r="C1788" s="15">
        <v>43315.760416666664</v>
      </c>
      <c r="D1788">
        <v>62.306600000000003</v>
      </c>
      <c r="E1788">
        <v>0.61</v>
      </c>
      <c r="F1788">
        <v>1.7728302000000005</v>
      </c>
    </row>
    <row r="1789" spans="3:6" x14ac:dyDescent="0.25">
      <c r="C1789" s="14">
        <v>43315.802083333336</v>
      </c>
      <c r="D1789">
        <v>61.570400000000006</v>
      </c>
      <c r="E1789">
        <v>0.60199999999999998</v>
      </c>
      <c r="F1789">
        <v>1.6916274479999993</v>
      </c>
    </row>
    <row r="1790" spans="3:6" x14ac:dyDescent="0.25">
      <c r="C1790" s="15">
        <v>43315.84375</v>
      </c>
      <c r="D1790">
        <v>60.648800000000001</v>
      </c>
      <c r="E1790">
        <v>0.61299999999999999</v>
      </c>
      <c r="F1790">
        <v>1.8040950780000005</v>
      </c>
    </row>
    <row r="1791" spans="3:6" x14ac:dyDescent="0.25">
      <c r="C1791" s="14">
        <v>43315.885416666664</v>
      </c>
      <c r="D1791">
        <v>59.7254</v>
      </c>
      <c r="E1791">
        <v>0.60699999999999998</v>
      </c>
      <c r="F1791">
        <v>1.7420092379999987</v>
      </c>
    </row>
    <row r="1792" spans="3:6" x14ac:dyDescent="0.25">
      <c r="C1792" s="15">
        <v>43315.927083333336</v>
      </c>
      <c r="D1792">
        <v>58.613</v>
      </c>
      <c r="E1792">
        <v>0.60599999999999998</v>
      </c>
      <c r="F1792">
        <v>1.7318342320000015</v>
      </c>
    </row>
    <row r="1793" spans="3:6" x14ac:dyDescent="0.25">
      <c r="C1793" s="14">
        <v>43315.96875</v>
      </c>
      <c r="D1793">
        <v>57.498800000000003</v>
      </c>
      <c r="E1793">
        <v>0.61399999999999999</v>
      </c>
      <c r="F1793">
        <v>1.8146153520000015</v>
      </c>
    </row>
    <row r="1794" spans="3:6" x14ac:dyDescent="0.25">
      <c r="C1794" s="15">
        <v>43316.010416666664</v>
      </c>
      <c r="D1794">
        <v>56.193800000000003</v>
      </c>
      <c r="E1794">
        <v>0.621</v>
      </c>
      <c r="F1794">
        <v>1.8896383420000022</v>
      </c>
    </row>
    <row r="1795" spans="3:6" x14ac:dyDescent="0.25">
      <c r="C1795" s="14">
        <v>43316.052083333336</v>
      </c>
      <c r="D1795">
        <v>55.074200000000005</v>
      </c>
      <c r="E1795">
        <v>0.621</v>
      </c>
      <c r="F1795">
        <v>1.8896383420000022</v>
      </c>
    </row>
    <row r="1796" spans="3:6" x14ac:dyDescent="0.25">
      <c r="C1796" s="15">
        <v>43316.09375</v>
      </c>
      <c r="D1796">
        <v>54.136400000000002</v>
      </c>
      <c r="E1796">
        <v>0.622</v>
      </c>
      <c r="F1796">
        <v>1.9005532080000007</v>
      </c>
    </row>
    <row r="1797" spans="3:6" x14ac:dyDescent="0.25">
      <c r="C1797" s="14">
        <v>43316.135416666664</v>
      </c>
      <c r="D1797">
        <v>53.198599999999999</v>
      </c>
      <c r="E1797">
        <v>0.625</v>
      </c>
      <c r="F1797">
        <v>1.9335937500000009</v>
      </c>
    </row>
    <row r="1798" spans="3:6" x14ac:dyDescent="0.25">
      <c r="C1798" s="15">
        <v>43316.177083333336</v>
      </c>
      <c r="D1798">
        <v>52.3508</v>
      </c>
      <c r="E1798">
        <v>0.63800000000000001</v>
      </c>
      <c r="F1798">
        <v>2.0818991280000025</v>
      </c>
    </row>
    <row r="1799" spans="3:6" x14ac:dyDescent="0.25">
      <c r="C1799" s="14">
        <v>43316.21875</v>
      </c>
      <c r="D1799">
        <v>51.692</v>
      </c>
      <c r="E1799">
        <v>0.626</v>
      </c>
      <c r="F1799">
        <v>1.9447059120000008</v>
      </c>
    </row>
    <row r="1800" spans="3:6" x14ac:dyDescent="0.25">
      <c r="C1800" s="15">
        <v>43316.260416666664</v>
      </c>
      <c r="D1800">
        <v>50.936</v>
      </c>
      <c r="E1800">
        <v>0.622</v>
      </c>
      <c r="F1800">
        <v>1.9005532080000007</v>
      </c>
    </row>
    <row r="1801" spans="3:6" x14ac:dyDescent="0.25">
      <c r="C1801" s="14">
        <v>43316.302083333336</v>
      </c>
      <c r="D1801">
        <v>50.369</v>
      </c>
      <c r="E1801">
        <v>0.63</v>
      </c>
      <c r="F1801">
        <v>1.9896478000000011</v>
      </c>
    </row>
    <row r="1802" spans="3:6" x14ac:dyDescent="0.25">
      <c r="C1802" s="15">
        <v>43316.34375</v>
      </c>
      <c r="D1802">
        <v>50.084600000000002</v>
      </c>
      <c r="E1802">
        <v>0.622</v>
      </c>
      <c r="F1802">
        <v>1.9005532080000007</v>
      </c>
    </row>
    <row r="1803" spans="3:6" x14ac:dyDescent="0.25">
      <c r="C1803" s="14">
        <v>43316.385416666664</v>
      </c>
      <c r="D1803">
        <v>50.369</v>
      </c>
      <c r="E1803">
        <v>0.63200000000000001</v>
      </c>
      <c r="F1803">
        <v>2.0124146880000007</v>
      </c>
    </row>
    <row r="1804" spans="3:6" x14ac:dyDescent="0.25">
      <c r="C1804" s="15">
        <v>43316.427083333336</v>
      </c>
      <c r="D1804">
        <v>51.029600000000002</v>
      </c>
      <c r="E1804">
        <v>0.61299999999999999</v>
      </c>
      <c r="F1804">
        <v>1.8040950780000005</v>
      </c>
    </row>
    <row r="1805" spans="3:6" x14ac:dyDescent="0.25">
      <c r="C1805" s="14">
        <v>43316.46875</v>
      </c>
      <c r="D1805">
        <v>51.692</v>
      </c>
      <c r="E1805">
        <v>0.627</v>
      </c>
      <c r="F1805">
        <v>1.9558673979999996</v>
      </c>
    </row>
    <row r="1806" spans="3:6" x14ac:dyDescent="0.25">
      <c r="C1806" s="15">
        <v>43316.510416666664</v>
      </c>
      <c r="D1806">
        <v>53.479399999999998</v>
      </c>
      <c r="E1806">
        <v>0.622</v>
      </c>
      <c r="F1806">
        <v>1.9005532080000007</v>
      </c>
    </row>
    <row r="1807" spans="3:6" x14ac:dyDescent="0.25">
      <c r="C1807" s="14">
        <v>43316.552083333336</v>
      </c>
      <c r="D1807">
        <v>55.540399999999998</v>
      </c>
      <c r="E1807">
        <v>0.624</v>
      </c>
      <c r="F1807">
        <v>1.922530912</v>
      </c>
    </row>
    <row r="1808" spans="3:6" x14ac:dyDescent="0.25">
      <c r="C1808" s="15">
        <v>43316.59375</v>
      </c>
      <c r="D1808">
        <v>57.592399999999998</v>
      </c>
      <c r="E1808">
        <v>0.60799999999999998</v>
      </c>
      <c r="F1808">
        <v>1.7522335680000021</v>
      </c>
    </row>
    <row r="1809" spans="3:6" x14ac:dyDescent="0.25">
      <c r="C1809" s="14">
        <v>43316.635416666664</v>
      </c>
      <c r="D1809">
        <v>59.169200000000004</v>
      </c>
      <c r="E1809">
        <v>0.61199999999999999</v>
      </c>
      <c r="F1809">
        <v>1.7936241280000003</v>
      </c>
    </row>
    <row r="1810" spans="3:6" x14ac:dyDescent="0.25">
      <c r="C1810" s="15">
        <v>43316.677083333336</v>
      </c>
      <c r="D1810">
        <v>60.279800000000002</v>
      </c>
      <c r="E1810">
        <v>0.61799999999999999</v>
      </c>
      <c r="F1810">
        <v>1.8571896880000009</v>
      </c>
    </row>
    <row r="1811" spans="3:6" x14ac:dyDescent="0.25">
      <c r="C1811" s="14">
        <v>43316.71875</v>
      </c>
      <c r="D1811">
        <v>60.557000000000002</v>
      </c>
      <c r="E1811">
        <v>0.61699999999999999</v>
      </c>
      <c r="F1811">
        <v>1.8464721180000003</v>
      </c>
    </row>
    <row r="1812" spans="3:6" x14ac:dyDescent="0.25">
      <c r="C1812" s="15">
        <v>43316.760416666664</v>
      </c>
      <c r="D1812">
        <v>60.557000000000002</v>
      </c>
      <c r="E1812">
        <v>0.61899999999999999</v>
      </c>
      <c r="F1812">
        <v>1.8679565820000006</v>
      </c>
    </row>
    <row r="1813" spans="3:6" x14ac:dyDescent="0.25">
      <c r="C1813" s="14">
        <v>43316.802083333336</v>
      </c>
      <c r="D1813">
        <v>60.002600000000001</v>
      </c>
      <c r="E1813">
        <v>0.60299999999999998</v>
      </c>
      <c r="F1813">
        <v>1.7016051580000005</v>
      </c>
    </row>
    <row r="1814" spans="3:6" x14ac:dyDescent="0.25">
      <c r="C1814" s="15">
        <v>43316.84375</v>
      </c>
      <c r="D1814">
        <v>59.169200000000004</v>
      </c>
      <c r="E1814">
        <v>0.60399999999999998</v>
      </c>
      <c r="F1814">
        <v>1.7116321920000006</v>
      </c>
    </row>
    <row r="1815" spans="3:6" x14ac:dyDescent="0.25">
      <c r="C1815" s="14">
        <v>43316.885416666664</v>
      </c>
      <c r="D1815">
        <v>58.148600000000002</v>
      </c>
      <c r="E1815">
        <v>0.63100000000000001</v>
      </c>
      <c r="F1815">
        <v>2.0010065820000014</v>
      </c>
    </row>
    <row r="1816" spans="3:6" x14ac:dyDescent="0.25">
      <c r="C1816" s="15">
        <v>43316.927083333336</v>
      </c>
      <c r="D1816">
        <v>57.313400000000001</v>
      </c>
      <c r="E1816">
        <v>0.59699999999999998</v>
      </c>
      <c r="F1816">
        <v>1.642478758000002</v>
      </c>
    </row>
    <row r="1817" spans="3:6" x14ac:dyDescent="0.25">
      <c r="C1817" s="14">
        <v>43316.96875</v>
      </c>
      <c r="D1817">
        <v>56.568199999999997</v>
      </c>
      <c r="E1817">
        <v>0.625</v>
      </c>
      <c r="F1817">
        <v>1.9335937500000009</v>
      </c>
    </row>
    <row r="1818" spans="3:6" x14ac:dyDescent="0.25">
      <c r="C1818" s="15">
        <v>43317.010416666664</v>
      </c>
      <c r="D1818">
        <v>55.9148</v>
      </c>
      <c r="E1818">
        <v>0.61499999999999999</v>
      </c>
      <c r="F1818">
        <v>1.8251849500000015</v>
      </c>
    </row>
    <row r="1819" spans="3:6" x14ac:dyDescent="0.25">
      <c r="C1819" s="14">
        <v>43317.052083333336</v>
      </c>
      <c r="D1819">
        <v>54.980599999999995</v>
      </c>
      <c r="E1819">
        <v>0.63</v>
      </c>
      <c r="F1819">
        <v>1.9896478000000011</v>
      </c>
    </row>
    <row r="1820" spans="3:6" x14ac:dyDescent="0.25">
      <c r="C1820" s="15">
        <v>43317.09375</v>
      </c>
      <c r="D1820">
        <v>53.949200000000005</v>
      </c>
      <c r="E1820">
        <v>0.628</v>
      </c>
      <c r="F1820">
        <v>1.9670782080000011</v>
      </c>
    </row>
    <row r="1821" spans="3:6" x14ac:dyDescent="0.25">
      <c r="C1821" s="14">
        <v>43317.135416666664</v>
      </c>
      <c r="D1821">
        <v>53.198599999999999</v>
      </c>
      <c r="E1821">
        <v>0.621</v>
      </c>
      <c r="F1821">
        <v>1.8896383420000022</v>
      </c>
    </row>
    <row r="1822" spans="3:6" x14ac:dyDescent="0.25">
      <c r="C1822" s="15">
        <v>43317.177083333336</v>
      </c>
      <c r="D1822">
        <v>52.257199999999997</v>
      </c>
      <c r="E1822">
        <v>0.61599999999999999</v>
      </c>
      <c r="F1822">
        <v>1.8358038720000005</v>
      </c>
    </row>
    <row r="1823" spans="3:6" x14ac:dyDescent="0.25">
      <c r="C1823" s="14">
        <v>43317.21875</v>
      </c>
      <c r="D1823">
        <v>51.503</v>
      </c>
      <c r="E1823">
        <v>0.626</v>
      </c>
      <c r="F1823">
        <v>1.9447059120000008</v>
      </c>
    </row>
    <row r="1824" spans="3:6" x14ac:dyDescent="0.25">
      <c r="C1824" s="15">
        <v>43317.260416666664</v>
      </c>
      <c r="D1824">
        <v>51.125</v>
      </c>
      <c r="E1824">
        <v>0.63500000000000001</v>
      </c>
      <c r="F1824">
        <v>2.0469349500000016</v>
      </c>
    </row>
    <row r="1825" spans="3:6" x14ac:dyDescent="0.25">
      <c r="C1825" s="14">
        <v>43317.302083333336</v>
      </c>
      <c r="D1825">
        <v>50.651600000000002</v>
      </c>
      <c r="E1825">
        <v>0.628</v>
      </c>
      <c r="F1825">
        <v>1.9670782080000011</v>
      </c>
    </row>
    <row r="1826" spans="3:6" x14ac:dyDescent="0.25">
      <c r="C1826" s="15">
        <v>43317.34375</v>
      </c>
      <c r="D1826">
        <v>50.747</v>
      </c>
      <c r="E1826">
        <v>0.622</v>
      </c>
      <c r="F1826">
        <v>1.9005532080000007</v>
      </c>
    </row>
    <row r="1827" spans="3:6" x14ac:dyDescent="0.25">
      <c r="C1827" s="14">
        <v>43317.385416666664</v>
      </c>
      <c r="D1827">
        <v>50.747</v>
      </c>
      <c r="E1827">
        <v>0.61299999999999999</v>
      </c>
      <c r="F1827">
        <v>1.8040950780000005</v>
      </c>
    </row>
    <row r="1828" spans="3:6" x14ac:dyDescent="0.25">
      <c r="C1828" s="15">
        <v>43317.427083333336</v>
      </c>
      <c r="D1828">
        <v>51.407600000000002</v>
      </c>
      <c r="E1828">
        <v>0.62</v>
      </c>
      <c r="F1828">
        <v>1.878772800000001</v>
      </c>
    </row>
    <row r="1829" spans="3:6" x14ac:dyDescent="0.25">
      <c r="C1829" s="14">
        <v>43317.46875</v>
      </c>
      <c r="D1829">
        <v>52.161799999999999</v>
      </c>
      <c r="E1829">
        <v>0.63100000000000001</v>
      </c>
      <c r="F1829">
        <v>2.0010065820000014</v>
      </c>
    </row>
    <row r="1830" spans="3:6" x14ac:dyDescent="0.25">
      <c r="C1830" s="15">
        <v>43317.510416666664</v>
      </c>
      <c r="D1830">
        <v>53.385800000000003</v>
      </c>
      <c r="E1830">
        <v>0.64</v>
      </c>
      <c r="F1830">
        <v>2.1054552000000006</v>
      </c>
    </row>
    <row r="1831" spans="3:6" x14ac:dyDescent="0.25">
      <c r="C1831" s="14">
        <v>43317.552083333336</v>
      </c>
      <c r="D1831">
        <v>54.606200000000001</v>
      </c>
      <c r="E1831">
        <v>0.623</v>
      </c>
      <c r="F1831">
        <v>1.911517398</v>
      </c>
    </row>
    <row r="1832" spans="3:6" x14ac:dyDescent="0.25">
      <c r="C1832" s="15">
        <v>43317.59375</v>
      </c>
      <c r="D1832">
        <v>56.381</v>
      </c>
      <c r="E1832">
        <v>0.61599999999999999</v>
      </c>
      <c r="F1832">
        <v>1.8358038720000005</v>
      </c>
    </row>
    <row r="1833" spans="3:6" x14ac:dyDescent="0.25">
      <c r="C1833" s="14">
        <v>43317.635416666664</v>
      </c>
      <c r="D1833">
        <v>58.056800000000003</v>
      </c>
      <c r="E1833">
        <v>0.61099999999999999</v>
      </c>
      <c r="F1833">
        <v>1.7832025020000009</v>
      </c>
    </row>
    <row r="1834" spans="3:6" x14ac:dyDescent="0.25">
      <c r="C1834" s="15">
        <v>43317.677083333336</v>
      </c>
      <c r="D1834">
        <v>59.169200000000004</v>
      </c>
      <c r="E1834">
        <v>0.62</v>
      </c>
      <c r="F1834">
        <v>1.878772800000001</v>
      </c>
    </row>
    <row r="1835" spans="3:6" x14ac:dyDescent="0.25">
      <c r="C1835" s="14">
        <v>43317.71875</v>
      </c>
      <c r="D1835">
        <v>58.983800000000002</v>
      </c>
      <c r="E1835">
        <v>0.621</v>
      </c>
      <c r="F1835">
        <v>1.8896383420000022</v>
      </c>
    </row>
    <row r="1836" spans="3:6" x14ac:dyDescent="0.25">
      <c r="C1836" s="15">
        <v>43317.760416666664</v>
      </c>
      <c r="D1836">
        <v>58.427599999999998</v>
      </c>
      <c r="E1836">
        <v>0.61499999999999999</v>
      </c>
      <c r="F1836">
        <v>1.8251849500000015</v>
      </c>
    </row>
    <row r="1837" spans="3:6" x14ac:dyDescent="0.25">
      <c r="C1837" s="14">
        <v>43317.802083333336</v>
      </c>
      <c r="D1837">
        <v>58.148600000000002</v>
      </c>
      <c r="E1837">
        <v>0.60499999999999998</v>
      </c>
      <c r="F1837">
        <v>1.7217085500000016</v>
      </c>
    </row>
    <row r="1838" spans="3:6" x14ac:dyDescent="0.25">
      <c r="C1838" s="15">
        <v>43317.84375</v>
      </c>
      <c r="D1838">
        <v>57.592399999999998</v>
      </c>
      <c r="E1838">
        <v>0.624</v>
      </c>
      <c r="F1838">
        <v>1.922530912</v>
      </c>
    </row>
    <row r="1839" spans="3:6" x14ac:dyDescent="0.25">
      <c r="C1839" s="14">
        <v>43317.885416666664</v>
      </c>
      <c r="D1839">
        <v>56.661799999999999</v>
      </c>
      <c r="E1839">
        <v>0.60799999999999998</v>
      </c>
      <c r="F1839">
        <v>1.7522335680000021</v>
      </c>
    </row>
    <row r="1840" spans="3:6" x14ac:dyDescent="0.25">
      <c r="C1840" s="15">
        <v>43317.927083333336</v>
      </c>
      <c r="D1840">
        <v>55.540399999999998</v>
      </c>
      <c r="E1840">
        <v>0.61799999999999999</v>
      </c>
      <c r="F1840">
        <v>1.8571896880000009</v>
      </c>
    </row>
    <row r="1841" spans="3:6" x14ac:dyDescent="0.25">
      <c r="C1841" s="14">
        <v>43317.96875</v>
      </c>
      <c r="D1841">
        <v>54.510800000000003</v>
      </c>
      <c r="E1841">
        <v>0.60599999999999998</v>
      </c>
      <c r="F1841">
        <v>1.7318342320000015</v>
      </c>
    </row>
    <row r="1842" spans="3:6" x14ac:dyDescent="0.25">
      <c r="C1842" s="15">
        <v>43318.010416666664</v>
      </c>
      <c r="D1842">
        <v>53.385800000000003</v>
      </c>
      <c r="E1842">
        <v>0.60199999999999998</v>
      </c>
      <c r="F1842">
        <v>1.6916274479999993</v>
      </c>
    </row>
    <row r="1843" spans="3:6" x14ac:dyDescent="0.25">
      <c r="C1843" s="14">
        <v>43318.052083333336</v>
      </c>
      <c r="D1843">
        <v>52.727000000000004</v>
      </c>
      <c r="E1843">
        <v>0.62</v>
      </c>
      <c r="F1843">
        <v>1.878772800000001</v>
      </c>
    </row>
    <row r="1844" spans="3:6" x14ac:dyDescent="0.25">
      <c r="C1844" s="15">
        <v>43318.09375</v>
      </c>
      <c r="D1844">
        <v>51.974599999999995</v>
      </c>
      <c r="E1844">
        <v>0.624</v>
      </c>
      <c r="F1844">
        <v>1.922530912</v>
      </c>
    </row>
    <row r="1845" spans="3:6" x14ac:dyDescent="0.25">
      <c r="C1845" s="14">
        <v>43318.135416666664</v>
      </c>
      <c r="D1845">
        <v>51.125</v>
      </c>
      <c r="E1845">
        <v>0.61799999999999999</v>
      </c>
      <c r="F1845">
        <v>1.8571896880000009</v>
      </c>
    </row>
    <row r="1846" spans="3:6" x14ac:dyDescent="0.25">
      <c r="C1846" s="15">
        <v>43318.177083333336</v>
      </c>
      <c r="D1846">
        <v>50.651600000000002</v>
      </c>
      <c r="E1846">
        <v>0.625</v>
      </c>
      <c r="F1846">
        <v>1.9335937500000009</v>
      </c>
    </row>
    <row r="1847" spans="3:6" x14ac:dyDescent="0.25">
      <c r="C1847" s="14">
        <v>43318.21875</v>
      </c>
      <c r="D1847">
        <v>50.084600000000002</v>
      </c>
      <c r="E1847">
        <v>0.61499999999999999</v>
      </c>
      <c r="F1847">
        <v>1.8251849500000015</v>
      </c>
    </row>
    <row r="1848" spans="3:6" x14ac:dyDescent="0.25">
      <c r="C1848" s="15">
        <v>43318.260416666664</v>
      </c>
      <c r="D1848">
        <v>49.611199999999997</v>
      </c>
      <c r="E1848">
        <v>0.623</v>
      </c>
      <c r="F1848">
        <v>1.911517398</v>
      </c>
    </row>
    <row r="1849" spans="3:6" x14ac:dyDescent="0.25">
      <c r="C1849" s="14">
        <v>43318.302083333336</v>
      </c>
      <c r="D1849">
        <v>49.040599999999998</v>
      </c>
      <c r="E1849">
        <v>0.64500000000000002</v>
      </c>
      <c r="F1849">
        <v>2.1652085500000018</v>
      </c>
    </row>
    <row r="1850" spans="3:6" x14ac:dyDescent="0.25">
      <c r="C1850" s="15">
        <v>43318.34375</v>
      </c>
      <c r="D1850">
        <v>48.7562</v>
      </c>
      <c r="E1850">
        <v>0.626</v>
      </c>
      <c r="F1850">
        <v>1.9447059120000008</v>
      </c>
    </row>
    <row r="1851" spans="3:6" x14ac:dyDescent="0.25">
      <c r="C1851" s="14">
        <v>43318.385416666664</v>
      </c>
      <c r="D1851">
        <v>49.135999999999996</v>
      </c>
      <c r="E1851">
        <v>0.623</v>
      </c>
      <c r="F1851">
        <v>1.911517398</v>
      </c>
    </row>
    <row r="1852" spans="3:6" x14ac:dyDescent="0.25">
      <c r="C1852" s="15">
        <v>43318.427083333336</v>
      </c>
      <c r="D1852">
        <v>49.895600000000002</v>
      </c>
      <c r="E1852">
        <v>0.64100000000000001</v>
      </c>
      <c r="F1852">
        <v>2.117307222</v>
      </c>
    </row>
    <row r="1853" spans="3:6" x14ac:dyDescent="0.25">
      <c r="C1853" s="14">
        <v>43318.46875</v>
      </c>
      <c r="D1853">
        <v>50.747</v>
      </c>
      <c r="E1853">
        <v>0.627</v>
      </c>
      <c r="F1853">
        <v>1.9558673979999996</v>
      </c>
    </row>
    <row r="1854" spans="3:6" x14ac:dyDescent="0.25">
      <c r="C1854" s="15">
        <v>43318.510416666664</v>
      </c>
      <c r="D1854">
        <v>52.727000000000004</v>
      </c>
      <c r="E1854">
        <v>0.623</v>
      </c>
      <c r="F1854">
        <v>1.911517398</v>
      </c>
    </row>
    <row r="1855" spans="3:6" x14ac:dyDescent="0.25">
      <c r="C1855" s="14">
        <v>43318.552083333336</v>
      </c>
      <c r="D1855">
        <v>54.887</v>
      </c>
      <c r="E1855">
        <v>0.623</v>
      </c>
      <c r="F1855">
        <v>1.911517398</v>
      </c>
    </row>
    <row r="1856" spans="3:6" x14ac:dyDescent="0.25">
      <c r="C1856" s="15">
        <v>43318.59375</v>
      </c>
      <c r="D1856">
        <v>57.034399999999998</v>
      </c>
      <c r="E1856">
        <v>0.60399999999999998</v>
      </c>
      <c r="F1856">
        <v>1.7116321920000006</v>
      </c>
    </row>
    <row r="1857" spans="3:6" x14ac:dyDescent="0.25">
      <c r="C1857" s="14">
        <v>43318.635416666664</v>
      </c>
      <c r="D1857">
        <v>58.613</v>
      </c>
      <c r="E1857">
        <v>0.60599999999999998</v>
      </c>
      <c r="F1857">
        <v>1.7318342320000015</v>
      </c>
    </row>
    <row r="1858" spans="3:6" x14ac:dyDescent="0.25">
      <c r="C1858" s="15">
        <v>43318.677083333336</v>
      </c>
      <c r="D1858">
        <v>59.910800000000002</v>
      </c>
      <c r="E1858">
        <v>0.63300000000000001</v>
      </c>
      <c r="F1858">
        <v>2.0238721180000008</v>
      </c>
    </row>
    <row r="1859" spans="3:6" x14ac:dyDescent="0.25">
      <c r="C1859" s="14">
        <v>43318.71875</v>
      </c>
      <c r="D1859">
        <v>60.465199999999996</v>
      </c>
      <c r="E1859">
        <v>0.622</v>
      </c>
      <c r="F1859">
        <v>1.9005532080000007</v>
      </c>
    </row>
    <row r="1860" spans="3:6" x14ac:dyDescent="0.25">
      <c r="C1860" s="15">
        <v>43318.760416666664</v>
      </c>
      <c r="D1860">
        <v>60.648800000000001</v>
      </c>
      <c r="E1860">
        <v>0.60699999999999998</v>
      </c>
      <c r="F1860">
        <v>1.7420092379999987</v>
      </c>
    </row>
    <row r="1861" spans="3:6" x14ac:dyDescent="0.25">
      <c r="C1861" s="14">
        <v>43318.802083333336</v>
      </c>
      <c r="D1861">
        <v>60.279800000000002</v>
      </c>
      <c r="E1861">
        <v>0.58699999999999997</v>
      </c>
      <c r="F1861">
        <v>1.5478806780000012</v>
      </c>
    </row>
    <row r="1862" spans="3:6" x14ac:dyDescent="0.25">
      <c r="C1862" s="15">
        <v>43318.84375</v>
      </c>
      <c r="D1862">
        <v>59.4482</v>
      </c>
      <c r="E1862">
        <v>0.59299999999999997</v>
      </c>
      <c r="F1862">
        <v>1.6040476379999999</v>
      </c>
    </row>
    <row r="1863" spans="3:6" x14ac:dyDescent="0.25">
      <c r="C1863" s="14">
        <v>43318.885416666664</v>
      </c>
      <c r="D1863">
        <v>58.335800000000006</v>
      </c>
      <c r="E1863">
        <v>0.61</v>
      </c>
      <c r="F1863">
        <v>1.7728302000000005</v>
      </c>
    </row>
    <row r="1864" spans="3:6" x14ac:dyDescent="0.25">
      <c r="C1864" s="15">
        <v>43318.927083333336</v>
      </c>
      <c r="D1864">
        <v>57.034399999999998</v>
      </c>
      <c r="E1864">
        <v>0.60399999999999998</v>
      </c>
      <c r="F1864">
        <v>1.7116321920000006</v>
      </c>
    </row>
    <row r="1865" spans="3:6" x14ac:dyDescent="0.25">
      <c r="C1865" s="14">
        <v>43318.96875</v>
      </c>
      <c r="D1865">
        <v>55.9148</v>
      </c>
      <c r="E1865">
        <v>0.60699999999999998</v>
      </c>
      <c r="F1865">
        <v>1.7420092379999987</v>
      </c>
    </row>
    <row r="1866" spans="3:6" x14ac:dyDescent="0.25">
      <c r="C1866" s="15">
        <v>43319.010416666664</v>
      </c>
      <c r="D1866">
        <v>54.980599999999995</v>
      </c>
      <c r="E1866">
        <v>0.623</v>
      </c>
      <c r="F1866">
        <v>1.911517398</v>
      </c>
    </row>
    <row r="1867" spans="3:6" x14ac:dyDescent="0.25">
      <c r="C1867" s="14">
        <v>43319.052083333336</v>
      </c>
      <c r="D1867">
        <v>54.0428</v>
      </c>
      <c r="E1867">
        <v>0.62</v>
      </c>
      <c r="F1867">
        <v>1.878772800000001</v>
      </c>
    </row>
    <row r="1868" spans="3:6" x14ac:dyDescent="0.25">
      <c r="C1868" s="15">
        <v>43319.09375</v>
      </c>
      <c r="D1868">
        <v>53.292200000000001</v>
      </c>
      <c r="E1868">
        <v>0.626</v>
      </c>
      <c r="F1868">
        <v>1.9447059120000008</v>
      </c>
    </row>
    <row r="1869" spans="3:6" x14ac:dyDescent="0.25">
      <c r="C1869" s="14">
        <v>43319.135416666664</v>
      </c>
      <c r="D1869">
        <v>52.444400000000002</v>
      </c>
      <c r="E1869">
        <v>0.63</v>
      </c>
      <c r="F1869">
        <v>1.9896478000000011</v>
      </c>
    </row>
    <row r="1870" spans="3:6" x14ac:dyDescent="0.25">
      <c r="C1870" s="15">
        <v>43319.177083333336</v>
      </c>
      <c r="D1870">
        <v>51.974599999999995</v>
      </c>
      <c r="E1870">
        <v>0.63100000000000001</v>
      </c>
      <c r="F1870">
        <v>2.0010065820000014</v>
      </c>
    </row>
    <row r="1871" spans="3:6" x14ac:dyDescent="0.25">
      <c r="C1871" s="14">
        <v>43319.21875</v>
      </c>
      <c r="D1871">
        <v>51.314</v>
      </c>
      <c r="E1871">
        <v>0.63200000000000001</v>
      </c>
      <c r="F1871">
        <v>2.0124146880000007</v>
      </c>
    </row>
    <row r="1872" spans="3:6" x14ac:dyDescent="0.25">
      <c r="C1872" s="15">
        <v>43319.260416666664</v>
      </c>
      <c r="D1872">
        <v>50.840600000000002</v>
      </c>
      <c r="E1872">
        <v>0.63400000000000001</v>
      </c>
      <c r="F1872">
        <v>2.0353788720000017</v>
      </c>
    </row>
    <row r="1873" spans="3:6" x14ac:dyDescent="0.25">
      <c r="C1873" s="14">
        <v>43319.302083333336</v>
      </c>
      <c r="D1873">
        <v>50.369</v>
      </c>
      <c r="E1873">
        <v>0.63300000000000001</v>
      </c>
      <c r="F1873">
        <v>2.0238721180000008</v>
      </c>
    </row>
    <row r="1874" spans="3:6" x14ac:dyDescent="0.25">
      <c r="C1874" s="15">
        <v>43319.34375</v>
      </c>
      <c r="D1874">
        <v>50.651600000000002</v>
      </c>
      <c r="E1874">
        <v>0.626</v>
      </c>
      <c r="F1874">
        <v>1.9447059120000008</v>
      </c>
    </row>
    <row r="1875" spans="3:6" x14ac:dyDescent="0.25">
      <c r="C1875" s="14">
        <v>43319.385416666664</v>
      </c>
      <c r="D1875">
        <v>50.840600000000002</v>
      </c>
      <c r="E1875">
        <v>0.61699999999999999</v>
      </c>
      <c r="F1875">
        <v>1.8464721180000003</v>
      </c>
    </row>
    <row r="1876" spans="3:6" x14ac:dyDescent="0.25">
      <c r="C1876" s="15">
        <v>43319.427083333336</v>
      </c>
      <c r="D1876">
        <v>51.218599999999995</v>
      </c>
      <c r="E1876">
        <v>0.61399999999999999</v>
      </c>
      <c r="F1876">
        <v>1.8146153520000015</v>
      </c>
    </row>
    <row r="1877" spans="3:6" x14ac:dyDescent="0.25">
      <c r="C1877" s="14">
        <v>43319.46875</v>
      </c>
      <c r="D1877">
        <v>52.444400000000002</v>
      </c>
      <c r="E1877">
        <v>0.61499999999999999</v>
      </c>
      <c r="F1877">
        <v>1.8251849500000015</v>
      </c>
    </row>
    <row r="1878" spans="3:6" x14ac:dyDescent="0.25">
      <c r="C1878" s="15">
        <v>43319.510416666664</v>
      </c>
      <c r="D1878">
        <v>54.0428</v>
      </c>
      <c r="E1878">
        <v>0.58699999999999997</v>
      </c>
      <c r="F1878">
        <v>1.5478806780000012</v>
      </c>
    </row>
    <row r="1879" spans="3:6" x14ac:dyDescent="0.25">
      <c r="C1879" s="14">
        <v>43319.552083333336</v>
      </c>
      <c r="D1879">
        <v>56.102000000000004</v>
      </c>
      <c r="E1879">
        <v>0.60699999999999998</v>
      </c>
      <c r="F1879">
        <v>1.7420092379999987</v>
      </c>
    </row>
    <row r="1880" spans="3:6" x14ac:dyDescent="0.25">
      <c r="C1880" s="15">
        <v>43319.59375</v>
      </c>
      <c r="D1880">
        <v>57.963200000000001</v>
      </c>
      <c r="E1880">
        <v>0.60699999999999998</v>
      </c>
      <c r="F1880">
        <v>1.7420092379999987</v>
      </c>
    </row>
    <row r="1881" spans="3:6" x14ac:dyDescent="0.25">
      <c r="C1881" s="14">
        <v>43319.635416666664</v>
      </c>
      <c r="D1881">
        <v>59.540000000000006</v>
      </c>
      <c r="E1881">
        <v>0.61199999999999999</v>
      </c>
      <c r="F1881">
        <v>1.7936241280000003</v>
      </c>
    </row>
    <row r="1882" spans="3:6" x14ac:dyDescent="0.25">
      <c r="C1882" s="15">
        <v>43319.677083333336</v>
      </c>
      <c r="D1882">
        <v>60.648800000000001</v>
      </c>
      <c r="E1882">
        <v>0.623</v>
      </c>
      <c r="F1882">
        <v>1.911517398</v>
      </c>
    </row>
    <row r="1883" spans="3:6" x14ac:dyDescent="0.25">
      <c r="C1883" s="14">
        <v>43319.71875</v>
      </c>
      <c r="D1883">
        <v>61.1096</v>
      </c>
      <c r="E1883">
        <v>0.59899999999999998</v>
      </c>
      <c r="F1883">
        <v>1.6619902620000007</v>
      </c>
    </row>
    <row r="1884" spans="3:6" x14ac:dyDescent="0.25">
      <c r="C1884" s="15">
        <v>43319.760416666664</v>
      </c>
      <c r="D1884">
        <v>61.1096</v>
      </c>
      <c r="E1884">
        <v>0.60299999999999998</v>
      </c>
      <c r="F1884">
        <v>1.7016051580000005</v>
      </c>
    </row>
    <row r="1885" spans="3:6" x14ac:dyDescent="0.25">
      <c r="C1885" s="14">
        <v>43319.802083333336</v>
      </c>
      <c r="D1885">
        <v>60.648800000000001</v>
      </c>
      <c r="E1885">
        <v>0.60099999999999998</v>
      </c>
      <c r="F1885">
        <v>1.6816990620000007</v>
      </c>
    </row>
    <row r="1886" spans="3:6" x14ac:dyDescent="0.25">
      <c r="C1886" s="15">
        <v>43319.84375</v>
      </c>
      <c r="D1886">
        <v>59.8172</v>
      </c>
      <c r="E1886">
        <v>0.60499999999999998</v>
      </c>
      <c r="F1886">
        <v>1.7217085500000016</v>
      </c>
    </row>
    <row r="1887" spans="3:6" x14ac:dyDescent="0.25">
      <c r="C1887" s="14">
        <v>43319.885416666664</v>
      </c>
      <c r="D1887">
        <v>58.706600000000002</v>
      </c>
      <c r="E1887">
        <v>0.58399999999999996</v>
      </c>
      <c r="F1887">
        <v>1.520463072000001</v>
      </c>
    </row>
    <row r="1888" spans="3:6" x14ac:dyDescent="0.25">
      <c r="C1888" s="15">
        <v>43319.927083333336</v>
      </c>
      <c r="D1888">
        <v>57.592399999999998</v>
      </c>
      <c r="E1888">
        <v>0.60399999999999998</v>
      </c>
      <c r="F1888">
        <v>1.7116321920000006</v>
      </c>
    </row>
    <row r="1889" spans="3:6" x14ac:dyDescent="0.25">
      <c r="C1889" s="14">
        <v>43319.96875</v>
      </c>
      <c r="D1889">
        <v>56.474599999999995</v>
      </c>
      <c r="E1889">
        <v>0.59</v>
      </c>
      <c r="F1889">
        <v>1.5757422000000014</v>
      </c>
    </row>
    <row r="1890" spans="3:6" x14ac:dyDescent="0.25">
      <c r="C1890" s="15">
        <v>43320.010416666664</v>
      </c>
      <c r="D1890">
        <v>55.540399999999998</v>
      </c>
      <c r="E1890">
        <v>0.60199999999999998</v>
      </c>
      <c r="F1890">
        <v>1.6916274479999993</v>
      </c>
    </row>
    <row r="1891" spans="3:6" x14ac:dyDescent="0.25">
      <c r="C1891" s="14">
        <v>43320.052083333336</v>
      </c>
      <c r="D1891">
        <v>54.606200000000001</v>
      </c>
      <c r="E1891">
        <v>0.61099999999999999</v>
      </c>
      <c r="F1891">
        <v>1.7832025020000009</v>
      </c>
    </row>
    <row r="1892" spans="3:6" x14ac:dyDescent="0.25">
      <c r="C1892" s="15">
        <v>43320.09375</v>
      </c>
      <c r="D1892">
        <v>53.855599999999995</v>
      </c>
      <c r="E1892">
        <v>0.60899999999999999</v>
      </c>
      <c r="F1892">
        <v>1.7625072219999991</v>
      </c>
    </row>
    <row r="1893" spans="3:6" x14ac:dyDescent="0.25">
      <c r="C1893" s="14">
        <v>43320.135416666664</v>
      </c>
      <c r="D1893">
        <v>53.103200000000001</v>
      </c>
      <c r="E1893">
        <v>0.62</v>
      </c>
      <c r="F1893">
        <v>1.878772800000001</v>
      </c>
    </row>
    <row r="1894" spans="3:6" x14ac:dyDescent="0.25">
      <c r="C1894" s="15">
        <v>43320.177083333336</v>
      </c>
      <c r="D1894">
        <v>52.444400000000002</v>
      </c>
      <c r="E1894">
        <v>0.63700000000000001</v>
      </c>
      <c r="F1894">
        <v>2.0701950780000002</v>
      </c>
    </row>
    <row r="1895" spans="3:6" x14ac:dyDescent="0.25">
      <c r="C1895" s="14">
        <v>43320.21875</v>
      </c>
      <c r="D1895">
        <v>51.879199999999997</v>
      </c>
      <c r="E1895">
        <v>0.61599999999999999</v>
      </c>
      <c r="F1895">
        <v>1.8358038720000005</v>
      </c>
    </row>
    <row r="1896" spans="3:6" x14ac:dyDescent="0.25">
      <c r="C1896" s="15">
        <v>43320.260416666664</v>
      </c>
      <c r="D1896">
        <v>51.407600000000002</v>
      </c>
      <c r="E1896">
        <v>0.624</v>
      </c>
      <c r="F1896">
        <v>1.922530912</v>
      </c>
    </row>
    <row r="1897" spans="3:6" x14ac:dyDescent="0.25">
      <c r="C1897" s="14">
        <v>43320.302083333336</v>
      </c>
      <c r="D1897">
        <v>50.840600000000002</v>
      </c>
      <c r="E1897">
        <v>0.628</v>
      </c>
      <c r="F1897">
        <v>1.9670782080000011</v>
      </c>
    </row>
    <row r="1898" spans="3:6" x14ac:dyDescent="0.25">
      <c r="C1898" s="15">
        <v>43320.34375</v>
      </c>
      <c r="D1898">
        <v>50.747</v>
      </c>
      <c r="E1898">
        <v>0.63</v>
      </c>
      <c r="F1898">
        <v>1.9896478000000011</v>
      </c>
    </row>
    <row r="1899" spans="3:6" x14ac:dyDescent="0.25">
      <c r="C1899" s="14">
        <v>43320.385416666664</v>
      </c>
      <c r="D1899">
        <v>51.125</v>
      </c>
      <c r="E1899">
        <v>0.61899999999999999</v>
      </c>
      <c r="F1899">
        <v>1.8679565820000006</v>
      </c>
    </row>
    <row r="1900" spans="3:6" x14ac:dyDescent="0.25">
      <c r="C1900" s="15">
        <v>43320.427083333336</v>
      </c>
      <c r="D1900">
        <v>51.692</v>
      </c>
      <c r="E1900">
        <v>0.61</v>
      </c>
      <c r="F1900">
        <v>1.7728302000000005</v>
      </c>
    </row>
    <row r="1901" spans="3:6" x14ac:dyDescent="0.25">
      <c r="C1901" s="14">
        <v>43320.46875</v>
      </c>
      <c r="D1901">
        <v>52.915999999999997</v>
      </c>
      <c r="E1901">
        <v>0.60299999999999998</v>
      </c>
      <c r="F1901">
        <v>1.7016051580000005</v>
      </c>
    </row>
    <row r="1902" spans="3:6" x14ac:dyDescent="0.25">
      <c r="C1902" s="15">
        <v>43320.510416666664</v>
      </c>
      <c r="D1902">
        <v>54.606200000000001</v>
      </c>
      <c r="E1902">
        <v>0.61</v>
      </c>
      <c r="F1902">
        <v>1.7728302000000005</v>
      </c>
    </row>
    <row r="1903" spans="3:6" x14ac:dyDescent="0.25">
      <c r="C1903" s="14">
        <v>43320.552083333336</v>
      </c>
      <c r="D1903">
        <v>56.661799999999999</v>
      </c>
      <c r="E1903">
        <v>0.60299999999999998</v>
      </c>
      <c r="F1903">
        <v>1.7016051580000005</v>
      </c>
    </row>
    <row r="1904" spans="3:6" x14ac:dyDescent="0.25">
      <c r="C1904" s="15">
        <v>43320.59375</v>
      </c>
      <c r="D1904">
        <v>58.891999999999996</v>
      </c>
      <c r="E1904">
        <v>0.59499999999999997</v>
      </c>
      <c r="F1904">
        <v>1.6231645500000011</v>
      </c>
    </row>
    <row r="1905" spans="3:6" x14ac:dyDescent="0.25">
      <c r="C1905" s="14">
        <v>43320.635416666664</v>
      </c>
      <c r="D1905">
        <v>60.648800000000001</v>
      </c>
      <c r="E1905">
        <v>0.59799999999999998</v>
      </c>
      <c r="F1905">
        <v>1.6522098480000009</v>
      </c>
    </row>
    <row r="1906" spans="3:6" x14ac:dyDescent="0.25">
      <c r="C1906" s="15">
        <v>43320.677083333336</v>
      </c>
      <c r="D1906">
        <v>61.939399999999999</v>
      </c>
      <c r="E1906">
        <v>0.59099999999999997</v>
      </c>
      <c r="F1906">
        <v>1.5851280220000001</v>
      </c>
    </row>
    <row r="1907" spans="3:6" x14ac:dyDescent="0.25">
      <c r="C1907" s="14">
        <v>43320.71875</v>
      </c>
      <c r="D1907">
        <v>62.492000000000004</v>
      </c>
      <c r="E1907">
        <v>0.57499999999999996</v>
      </c>
      <c r="F1907">
        <v>1.4408737500000006</v>
      </c>
    </row>
    <row r="1908" spans="3:6" x14ac:dyDescent="0.25">
      <c r="C1908" s="15">
        <v>43320.760416666664</v>
      </c>
      <c r="D1908">
        <v>62.583799999999997</v>
      </c>
      <c r="E1908">
        <v>0.56999999999999995</v>
      </c>
      <c r="F1908">
        <v>1.3983838000000022</v>
      </c>
    </row>
    <row r="1909" spans="3:6" x14ac:dyDescent="0.25">
      <c r="C1909" s="14">
        <v>43320.802083333336</v>
      </c>
      <c r="D1909">
        <v>62.031199999999998</v>
      </c>
      <c r="E1909">
        <v>0.57799999999999996</v>
      </c>
      <c r="F1909">
        <v>1.4669596080000007</v>
      </c>
    </row>
    <row r="1910" spans="3:6" x14ac:dyDescent="0.25">
      <c r="C1910" s="15">
        <v>43320.84375</v>
      </c>
      <c r="D1910">
        <v>61.295000000000002</v>
      </c>
      <c r="E1910">
        <v>0.56799999999999995</v>
      </c>
      <c r="F1910">
        <v>1.3817330880000007</v>
      </c>
    </row>
    <row r="1911" spans="3:6" x14ac:dyDescent="0.25">
      <c r="C1911" s="14">
        <v>43320.885416666664</v>
      </c>
      <c r="D1911">
        <v>60.188000000000002</v>
      </c>
      <c r="E1911">
        <v>0.58499999999999996</v>
      </c>
      <c r="F1911">
        <v>1.5295529500000002</v>
      </c>
    </row>
    <row r="1912" spans="3:6" x14ac:dyDescent="0.25">
      <c r="C1912" s="15">
        <v>43320.927083333336</v>
      </c>
      <c r="D1912">
        <v>58.891999999999996</v>
      </c>
      <c r="E1912">
        <v>0.6</v>
      </c>
      <c r="F1912">
        <v>1.6718199999999994</v>
      </c>
    </row>
    <row r="1913" spans="3:6" x14ac:dyDescent="0.25">
      <c r="C1913" s="14">
        <v>43320.96875</v>
      </c>
      <c r="D1913">
        <v>57.684200000000004</v>
      </c>
      <c r="E1913">
        <v>0.60899999999999999</v>
      </c>
      <c r="F1913">
        <v>1.7625072219999991</v>
      </c>
    </row>
    <row r="1914" spans="3:6" x14ac:dyDescent="0.25">
      <c r="C1914" s="15">
        <v>43321.010416666664</v>
      </c>
      <c r="D1914">
        <v>56.661799999999999</v>
      </c>
      <c r="E1914">
        <v>0.58499999999999996</v>
      </c>
      <c r="F1914">
        <v>1.5295529500000002</v>
      </c>
    </row>
    <row r="1915" spans="3:6" x14ac:dyDescent="0.25">
      <c r="C1915" s="14">
        <v>43321.052083333336</v>
      </c>
      <c r="D1915">
        <v>55.821200000000005</v>
      </c>
      <c r="E1915">
        <v>0.61499999999999999</v>
      </c>
      <c r="F1915">
        <v>1.8251849500000015</v>
      </c>
    </row>
    <row r="1916" spans="3:6" x14ac:dyDescent="0.25">
      <c r="C1916" s="15">
        <v>43321.09375</v>
      </c>
      <c r="D1916">
        <v>55.074200000000005</v>
      </c>
      <c r="E1916">
        <v>0.60299999999999998</v>
      </c>
      <c r="F1916">
        <v>1.7016051580000005</v>
      </c>
    </row>
    <row r="1917" spans="3:6" x14ac:dyDescent="0.25">
      <c r="C1917" s="14">
        <v>43321.135416666664</v>
      </c>
      <c r="D1917">
        <v>54.323599999999999</v>
      </c>
      <c r="E1917">
        <v>0.62</v>
      </c>
      <c r="F1917">
        <v>1.878772800000001</v>
      </c>
    </row>
    <row r="1918" spans="3:6" x14ac:dyDescent="0.25">
      <c r="C1918" s="15">
        <v>43321.177083333336</v>
      </c>
      <c r="D1918">
        <v>53.573</v>
      </c>
      <c r="E1918">
        <v>0.61399999999999999</v>
      </c>
      <c r="F1918">
        <v>1.8146153520000015</v>
      </c>
    </row>
    <row r="1919" spans="3:6" x14ac:dyDescent="0.25">
      <c r="C1919" s="14">
        <v>43321.21875</v>
      </c>
      <c r="D1919">
        <v>53.009600000000006</v>
      </c>
      <c r="E1919">
        <v>0.628</v>
      </c>
      <c r="F1919">
        <v>1.9670782080000011</v>
      </c>
    </row>
    <row r="1920" spans="3:6" x14ac:dyDescent="0.25">
      <c r="C1920" s="15">
        <v>43321.260416666664</v>
      </c>
      <c r="D1920">
        <v>52.3508</v>
      </c>
      <c r="E1920">
        <v>0.62</v>
      </c>
      <c r="F1920">
        <v>1.878772800000001</v>
      </c>
    </row>
    <row r="1921" spans="3:6" x14ac:dyDescent="0.25">
      <c r="C1921" s="14">
        <v>43321.302083333336</v>
      </c>
      <c r="D1921">
        <v>51.785600000000002</v>
      </c>
      <c r="E1921">
        <v>0.627</v>
      </c>
      <c r="F1921">
        <v>1.9558673979999996</v>
      </c>
    </row>
    <row r="1922" spans="3:6" x14ac:dyDescent="0.25">
      <c r="C1922" s="15">
        <v>43321.34375</v>
      </c>
      <c r="D1922">
        <v>51.596600000000002</v>
      </c>
      <c r="E1922">
        <v>0.621</v>
      </c>
      <c r="F1922">
        <v>1.8896383420000022</v>
      </c>
    </row>
    <row r="1923" spans="3:6" x14ac:dyDescent="0.25">
      <c r="C1923" s="14">
        <v>43321.385416666664</v>
      </c>
      <c r="D1923">
        <v>51.785600000000002</v>
      </c>
      <c r="E1923">
        <v>0.60399999999999998</v>
      </c>
      <c r="F1923">
        <v>1.7116321920000006</v>
      </c>
    </row>
    <row r="1924" spans="3:6" x14ac:dyDescent="0.25">
      <c r="C1924" s="15">
        <v>43321.427083333336</v>
      </c>
      <c r="D1924">
        <v>52.633399999999995</v>
      </c>
      <c r="E1924">
        <v>0.60299999999999998</v>
      </c>
      <c r="F1924">
        <v>1.7016051580000005</v>
      </c>
    </row>
    <row r="1925" spans="3:6" x14ac:dyDescent="0.25">
      <c r="C1925" s="14">
        <v>43321.46875</v>
      </c>
      <c r="D1925">
        <v>53.855599999999995</v>
      </c>
      <c r="E1925">
        <v>0.58899999999999997</v>
      </c>
      <c r="F1925">
        <v>1.566405702</v>
      </c>
    </row>
    <row r="1926" spans="3:6" x14ac:dyDescent="0.25">
      <c r="C1926" s="15">
        <v>43321.510416666664</v>
      </c>
      <c r="D1926">
        <v>55.727600000000002</v>
      </c>
      <c r="E1926">
        <v>0.59599999999999997</v>
      </c>
      <c r="F1926">
        <v>1.6327969920000003</v>
      </c>
    </row>
    <row r="1927" spans="3:6" x14ac:dyDescent="0.25">
      <c r="C1927" s="14">
        <v>43321.552083333336</v>
      </c>
      <c r="D1927">
        <v>57.871399999999994</v>
      </c>
      <c r="E1927">
        <v>0.60199999999999998</v>
      </c>
      <c r="F1927">
        <v>1.6916274479999993</v>
      </c>
    </row>
    <row r="1928" spans="3:6" x14ac:dyDescent="0.25">
      <c r="C1928" s="15">
        <v>43321.59375</v>
      </c>
      <c r="D1928">
        <v>59.910800000000002</v>
      </c>
      <c r="E1928">
        <v>0.59099999999999997</v>
      </c>
      <c r="F1928">
        <v>1.5851280220000001</v>
      </c>
    </row>
    <row r="1929" spans="3:6" x14ac:dyDescent="0.25">
      <c r="C1929" s="14">
        <v>43321.635416666664</v>
      </c>
      <c r="D1929">
        <v>61.755799999999994</v>
      </c>
      <c r="E1929">
        <v>0.59199999999999997</v>
      </c>
      <c r="F1929">
        <v>1.5945631679999996</v>
      </c>
    </row>
    <row r="1930" spans="3:6" x14ac:dyDescent="0.25">
      <c r="C1930" s="15">
        <v>43321.677083333336</v>
      </c>
      <c r="D1930">
        <v>62.951000000000001</v>
      </c>
      <c r="E1930">
        <v>0.58799999999999997</v>
      </c>
      <c r="F1930">
        <v>1.5571185279999993</v>
      </c>
    </row>
    <row r="1931" spans="3:6" x14ac:dyDescent="0.25">
      <c r="C1931" s="14">
        <v>43321.71875</v>
      </c>
      <c r="D1931">
        <v>63.41</v>
      </c>
      <c r="E1931">
        <v>0.58599999999999997</v>
      </c>
      <c r="F1931">
        <v>1.5386921520000003</v>
      </c>
    </row>
    <row r="1932" spans="3:6" x14ac:dyDescent="0.25">
      <c r="C1932" s="15">
        <v>43321.760416666664</v>
      </c>
      <c r="D1932">
        <v>63.591799999999999</v>
      </c>
      <c r="E1932">
        <v>0.58799999999999997</v>
      </c>
      <c r="F1932">
        <v>1.5571185279999993</v>
      </c>
    </row>
    <row r="1933" spans="3:6" x14ac:dyDescent="0.25">
      <c r="C1933" s="14">
        <v>43321.802083333336</v>
      </c>
      <c r="D1933">
        <v>63.226399999999998</v>
      </c>
      <c r="E1933">
        <v>0.57199999999999995</v>
      </c>
      <c r="F1933">
        <v>1.4152318079999988</v>
      </c>
    </row>
    <row r="1934" spans="3:6" x14ac:dyDescent="0.25">
      <c r="C1934" s="15">
        <v>43321.84375</v>
      </c>
      <c r="D1934">
        <v>62.306600000000003</v>
      </c>
      <c r="E1934">
        <v>0.56299999999999994</v>
      </c>
      <c r="F1934">
        <v>1.3409694780000008</v>
      </c>
    </row>
    <row r="1935" spans="3:6" x14ac:dyDescent="0.25">
      <c r="C1935" s="14">
        <v>43321.885416666664</v>
      </c>
      <c r="D1935">
        <v>61.1096</v>
      </c>
      <c r="E1935">
        <v>0.57499999999999996</v>
      </c>
      <c r="F1935">
        <v>1.4408737500000006</v>
      </c>
    </row>
    <row r="1936" spans="3:6" x14ac:dyDescent="0.25">
      <c r="C1936" s="15">
        <v>43321.927083333336</v>
      </c>
      <c r="D1936">
        <v>59.910800000000002</v>
      </c>
      <c r="E1936">
        <v>0.57299999999999995</v>
      </c>
      <c r="F1936">
        <v>1.423729798000001</v>
      </c>
    </row>
    <row r="1937" spans="3:6" x14ac:dyDescent="0.25">
      <c r="C1937" s="14">
        <v>43321.96875</v>
      </c>
      <c r="D1937">
        <v>58.706600000000002</v>
      </c>
      <c r="E1937">
        <v>0.59099999999999997</v>
      </c>
      <c r="F1937">
        <v>1.5851280220000001</v>
      </c>
    </row>
    <row r="1938" spans="3:6" x14ac:dyDescent="0.25">
      <c r="C1938" s="15">
        <v>43322.010416666664</v>
      </c>
      <c r="D1938">
        <v>57.684200000000004</v>
      </c>
      <c r="E1938">
        <v>0.58399999999999996</v>
      </c>
      <c r="F1938">
        <v>1.520463072000001</v>
      </c>
    </row>
    <row r="1939" spans="3:6" x14ac:dyDescent="0.25">
      <c r="C1939" s="14">
        <v>43322.052083333336</v>
      </c>
      <c r="D1939">
        <v>56.661799999999999</v>
      </c>
      <c r="E1939">
        <v>0.59</v>
      </c>
      <c r="F1939">
        <v>1.5757422000000014</v>
      </c>
    </row>
    <row r="1940" spans="3:6" x14ac:dyDescent="0.25">
      <c r="C1940" s="15">
        <v>43322.09375</v>
      </c>
      <c r="D1940">
        <v>55.821200000000005</v>
      </c>
      <c r="E1940">
        <v>0.60499999999999998</v>
      </c>
      <c r="F1940">
        <v>1.7217085500000016</v>
      </c>
    </row>
    <row r="1941" spans="3:6" x14ac:dyDescent="0.25">
      <c r="C1941" s="14">
        <v>43322.135416666664</v>
      </c>
      <c r="D1941">
        <v>55.1678</v>
      </c>
      <c r="E1941">
        <v>0.61299999999999999</v>
      </c>
      <c r="F1941">
        <v>1.8040950780000005</v>
      </c>
    </row>
    <row r="1942" spans="3:6" x14ac:dyDescent="0.25">
      <c r="C1942" s="15">
        <v>43322.177083333336</v>
      </c>
      <c r="D1942">
        <v>54.510800000000003</v>
      </c>
      <c r="E1942">
        <v>0.61599999999999999</v>
      </c>
      <c r="F1942">
        <v>1.8358038720000005</v>
      </c>
    </row>
    <row r="1943" spans="3:6" x14ac:dyDescent="0.25">
      <c r="C1943" s="14">
        <v>43322.21875</v>
      </c>
      <c r="D1943">
        <v>53.855599999999995</v>
      </c>
      <c r="E1943">
        <v>0.621</v>
      </c>
      <c r="F1943">
        <v>1.8896383420000022</v>
      </c>
    </row>
    <row r="1944" spans="3:6" x14ac:dyDescent="0.25">
      <c r="C1944" s="15">
        <v>43322.260416666664</v>
      </c>
      <c r="D1944">
        <v>53.292200000000001</v>
      </c>
      <c r="E1944">
        <v>0.61</v>
      </c>
      <c r="F1944">
        <v>1.7728302000000005</v>
      </c>
    </row>
    <row r="1945" spans="3:6" x14ac:dyDescent="0.25">
      <c r="C1945" s="14">
        <v>43322.302083333336</v>
      </c>
      <c r="D1945">
        <v>52.727000000000004</v>
      </c>
      <c r="E1945">
        <v>0.629</v>
      </c>
      <c r="F1945">
        <v>1.9783383420000016</v>
      </c>
    </row>
    <row r="1946" spans="3:6" x14ac:dyDescent="0.25">
      <c r="C1946" s="15">
        <v>43322.34375</v>
      </c>
      <c r="D1946">
        <v>52.5398</v>
      </c>
      <c r="E1946">
        <v>0.61399999999999999</v>
      </c>
      <c r="F1946">
        <v>1.8146153520000015</v>
      </c>
    </row>
    <row r="1947" spans="3:6" x14ac:dyDescent="0.25">
      <c r="C1947" s="14">
        <v>43322.385416666664</v>
      </c>
      <c r="D1947">
        <v>52.822400000000002</v>
      </c>
      <c r="E1947">
        <v>0.61399999999999999</v>
      </c>
      <c r="F1947">
        <v>1.8146153520000015</v>
      </c>
    </row>
    <row r="1948" spans="3:6" x14ac:dyDescent="0.25">
      <c r="C1948" s="15">
        <v>43322.427083333336</v>
      </c>
      <c r="D1948">
        <v>53.479399999999998</v>
      </c>
      <c r="E1948">
        <v>0.59299999999999997</v>
      </c>
      <c r="F1948">
        <v>1.6040476379999999</v>
      </c>
    </row>
    <row r="1949" spans="3:6" x14ac:dyDescent="0.25">
      <c r="C1949" s="14">
        <v>43322.46875</v>
      </c>
      <c r="D1949">
        <v>54.606200000000001</v>
      </c>
      <c r="E1949">
        <v>0.58599999999999997</v>
      </c>
      <c r="F1949">
        <v>1.5386921520000003</v>
      </c>
    </row>
    <row r="1950" spans="3:6" x14ac:dyDescent="0.25">
      <c r="C1950" s="15">
        <v>43322.510416666664</v>
      </c>
      <c r="D1950">
        <v>56.287400000000005</v>
      </c>
      <c r="E1950">
        <v>0.6</v>
      </c>
      <c r="F1950">
        <v>1.6718199999999994</v>
      </c>
    </row>
    <row r="1951" spans="3:6" x14ac:dyDescent="0.25">
      <c r="C1951" s="14">
        <v>43322.552083333336</v>
      </c>
      <c r="D1951">
        <v>58.427599999999998</v>
      </c>
      <c r="E1951">
        <v>0.57799999999999996</v>
      </c>
      <c r="F1951">
        <v>1.4669596080000007</v>
      </c>
    </row>
    <row r="1952" spans="3:6" x14ac:dyDescent="0.25">
      <c r="C1952" s="15">
        <v>43322.59375</v>
      </c>
      <c r="D1952">
        <v>60.557000000000002</v>
      </c>
      <c r="E1952">
        <v>0.58599999999999997</v>
      </c>
      <c r="F1952">
        <v>1.5386921520000003</v>
      </c>
    </row>
    <row r="1953" spans="3:6" x14ac:dyDescent="0.25">
      <c r="C1953" s="14">
        <v>43322.635416666664</v>
      </c>
      <c r="D1953">
        <v>62.306600000000003</v>
      </c>
      <c r="E1953">
        <v>0.58599999999999997</v>
      </c>
      <c r="F1953">
        <v>1.5386921520000003</v>
      </c>
    </row>
    <row r="1954" spans="3:6" x14ac:dyDescent="0.25">
      <c r="C1954" s="15">
        <v>43322.677083333336</v>
      </c>
      <c r="D1954">
        <v>63.5</v>
      </c>
      <c r="E1954">
        <v>0.59599999999999997</v>
      </c>
      <c r="F1954">
        <v>1.6327969920000003</v>
      </c>
    </row>
    <row r="1955" spans="3:6" x14ac:dyDescent="0.25">
      <c r="C1955" s="14">
        <v>43322.71875</v>
      </c>
      <c r="D1955">
        <v>63.867199999999997</v>
      </c>
      <c r="E1955">
        <v>0.57299999999999995</v>
      </c>
      <c r="F1955">
        <v>1.423729798000001</v>
      </c>
    </row>
    <row r="1956" spans="3:6" x14ac:dyDescent="0.25">
      <c r="C1956" s="15">
        <v>43322.760416666664</v>
      </c>
      <c r="D1956">
        <v>63.867199999999997</v>
      </c>
      <c r="E1956">
        <v>0.57999999999999996</v>
      </c>
      <c r="F1956">
        <v>1.4845968000000012</v>
      </c>
    </row>
    <row r="1957" spans="3:6" x14ac:dyDescent="0.25">
      <c r="C1957" s="14">
        <v>43322.802083333336</v>
      </c>
      <c r="D1957">
        <v>63.5</v>
      </c>
      <c r="E1957">
        <v>0.57699999999999996</v>
      </c>
      <c r="F1957">
        <v>1.4582149980000016</v>
      </c>
    </row>
    <row r="1958" spans="3:6" x14ac:dyDescent="0.25">
      <c r="C1958" s="15">
        <v>43322.84375</v>
      </c>
      <c r="D1958">
        <v>62.675600000000003</v>
      </c>
      <c r="E1958">
        <v>0.58299999999999996</v>
      </c>
      <c r="F1958">
        <v>1.5114225179999989</v>
      </c>
    </row>
    <row r="1959" spans="3:6" x14ac:dyDescent="0.25">
      <c r="C1959" s="14">
        <v>43322.885416666664</v>
      </c>
      <c r="D1959">
        <v>61.570400000000006</v>
      </c>
      <c r="E1959">
        <v>0.57899999999999996</v>
      </c>
      <c r="F1959">
        <v>1.4757535420000005</v>
      </c>
    </row>
    <row r="1960" spans="3:6" x14ac:dyDescent="0.25">
      <c r="C1960" s="15">
        <v>43322.927083333336</v>
      </c>
      <c r="D1960">
        <v>60.371600000000001</v>
      </c>
      <c r="E1960">
        <v>0.57199999999999995</v>
      </c>
      <c r="F1960">
        <v>1.4152318079999988</v>
      </c>
    </row>
    <row r="1961" spans="3:6" x14ac:dyDescent="0.25">
      <c r="C1961" s="14">
        <v>43322.96875</v>
      </c>
      <c r="D1961">
        <v>59.169200000000004</v>
      </c>
      <c r="E1961">
        <v>0.59599999999999997</v>
      </c>
      <c r="F1961">
        <v>1.6327969920000003</v>
      </c>
    </row>
    <row r="1962" spans="3:6" x14ac:dyDescent="0.25">
      <c r="C1962" s="15">
        <v>43323.010416666664</v>
      </c>
      <c r="D1962">
        <v>58.242199999999997</v>
      </c>
      <c r="E1962">
        <v>0.59399999999999997</v>
      </c>
      <c r="F1962">
        <v>1.613581432000001</v>
      </c>
    </row>
    <row r="1963" spans="3:6" x14ac:dyDescent="0.25">
      <c r="C1963" s="14">
        <v>43323.052083333336</v>
      </c>
      <c r="D1963">
        <v>57.313400000000001</v>
      </c>
      <c r="E1963">
        <v>0.58799999999999997</v>
      </c>
      <c r="F1963">
        <v>1.5571185279999993</v>
      </c>
    </row>
    <row r="1964" spans="3:6" x14ac:dyDescent="0.25">
      <c r="C1964" s="15">
        <v>43323.09375</v>
      </c>
      <c r="D1964">
        <v>56.474599999999995</v>
      </c>
      <c r="E1964">
        <v>0.60099999999999998</v>
      </c>
      <c r="F1964">
        <v>1.6816990620000007</v>
      </c>
    </row>
    <row r="1965" spans="3:6" x14ac:dyDescent="0.25">
      <c r="C1965" s="14">
        <v>43323.135416666664</v>
      </c>
      <c r="D1965">
        <v>55.727600000000002</v>
      </c>
      <c r="E1965">
        <v>0.6</v>
      </c>
      <c r="F1965">
        <v>1.6718199999999994</v>
      </c>
    </row>
    <row r="1966" spans="3:6" x14ac:dyDescent="0.25">
      <c r="C1966" s="15">
        <v>43323.177083333336</v>
      </c>
      <c r="D1966">
        <v>55.074200000000005</v>
      </c>
      <c r="E1966">
        <v>0.61499999999999999</v>
      </c>
      <c r="F1966">
        <v>1.8251849500000015</v>
      </c>
    </row>
    <row r="1967" spans="3:6" x14ac:dyDescent="0.25">
      <c r="C1967" s="14">
        <v>43323.21875</v>
      </c>
      <c r="D1967">
        <v>54.417200000000001</v>
      </c>
      <c r="E1967">
        <v>0.61399999999999999</v>
      </c>
      <c r="F1967">
        <v>1.8146153520000015</v>
      </c>
    </row>
    <row r="1968" spans="3:6" x14ac:dyDescent="0.25">
      <c r="C1968" s="15">
        <v>43323.260416666664</v>
      </c>
      <c r="D1968">
        <v>53.855599999999995</v>
      </c>
      <c r="E1968">
        <v>0.60699999999999998</v>
      </c>
      <c r="F1968">
        <v>1.7420092379999987</v>
      </c>
    </row>
    <row r="1969" spans="3:6" x14ac:dyDescent="0.25">
      <c r="C1969" s="14">
        <v>43323.302083333336</v>
      </c>
      <c r="D1969">
        <v>53.292200000000001</v>
      </c>
      <c r="E1969">
        <v>0.61</v>
      </c>
      <c r="F1969">
        <v>1.7728302000000005</v>
      </c>
    </row>
    <row r="1970" spans="3:6" x14ac:dyDescent="0.25">
      <c r="C1970" s="15">
        <v>43323.34375</v>
      </c>
      <c r="D1970">
        <v>53.198599999999999</v>
      </c>
      <c r="E1970">
        <v>0.60599999999999998</v>
      </c>
      <c r="F1970">
        <v>1.7318342320000015</v>
      </c>
    </row>
    <row r="1971" spans="3:6" x14ac:dyDescent="0.25">
      <c r="C1971" s="14">
        <v>43323.385416666664</v>
      </c>
      <c r="D1971">
        <v>53.479399999999998</v>
      </c>
      <c r="E1971">
        <v>0.60499999999999998</v>
      </c>
      <c r="F1971">
        <v>1.7217085500000016</v>
      </c>
    </row>
    <row r="1972" spans="3:6" x14ac:dyDescent="0.25">
      <c r="C1972" s="15">
        <v>43323.427083333336</v>
      </c>
      <c r="D1972">
        <v>54.323599999999999</v>
      </c>
      <c r="E1972">
        <v>0.59299999999999997</v>
      </c>
      <c r="F1972">
        <v>1.6040476379999999</v>
      </c>
    </row>
    <row r="1973" spans="3:6" x14ac:dyDescent="0.25">
      <c r="C1973" s="14">
        <v>43323.46875</v>
      </c>
      <c r="D1973">
        <v>55.540399999999998</v>
      </c>
      <c r="E1973">
        <v>0.58799999999999997</v>
      </c>
      <c r="F1973">
        <v>1.5571185279999993</v>
      </c>
    </row>
    <row r="1974" spans="3:6" x14ac:dyDescent="0.25">
      <c r="C1974" s="15">
        <v>43323.510416666664</v>
      </c>
      <c r="D1974">
        <v>57.313400000000001</v>
      </c>
      <c r="E1974">
        <v>0.58699999999999997</v>
      </c>
      <c r="F1974">
        <v>1.5478806780000012</v>
      </c>
    </row>
    <row r="1975" spans="3:6" x14ac:dyDescent="0.25">
      <c r="C1975" s="14">
        <v>43323.552083333336</v>
      </c>
      <c r="D1975">
        <v>59.4482</v>
      </c>
      <c r="E1975">
        <v>0.57999999999999996</v>
      </c>
      <c r="F1975">
        <v>1.4845968000000012</v>
      </c>
    </row>
    <row r="1976" spans="3:6" x14ac:dyDescent="0.25">
      <c r="C1976" s="15">
        <v>43323.59375</v>
      </c>
      <c r="D1976">
        <v>61.4786</v>
      </c>
      <c r="E1976">
        <v>0.58399999999999996</v>
      </c>
      <c r="F1976">
        <v>1.520463072000001</v>
      </c>
    </row>
    <row r="1977" spans="3:6" x14ac:dyDescent="0.25">
      <c r="C1977" s="14">
        <v>43323.635416666664</v>
      </c>
      <c r="D1977">
        <v>63.134600000000006</v>
      </c>
      <c r="E1977">
        <v>0.59</v>
      </c>
      <c r="F1977">
        <v>1.5757422000000014</v>
      </c>
    </row>
    <row r="1978" spans="3:6" x14ac:dyDescent="0.25">
      <c r="C1978" s="15">
        <v>43323.677083333336</v>
      </c>
      <c r="D1978">
        <v>63.318200000000004</v>
      </c>
      <c r="E1978">
        <v>0.58299999999999996</v>
      </c>
      <c r="F1978">
        <v>1.5114225179999989</v>
      </c>
    </row>
    <row r="1979" spans="3:6" x14ac:dyDescent="0.25">
      <c r="C1979" s="14">
        <v>43323.71875</v>
      </c>
      <c r="D1979">
        <v>62.951000000000001</v>
      </c>
      <c r="E1979">
        <v>0.57699999999999996</v>
      </c>
      <c r="F1979">
        <v>1.4582149980000016</v>
      </c>
    </row>
    <row r="1980" spans="3:6" x14ac:dyDescent="0.25">
      <c r="C1980" s="15">
        <v>43323.760416666664</v>
      </c>
      <c r="D1980">
        <v>62.400199999999998</v>
      </c>
      <c r="E1980">
        <v>0.58699999999999997</v>
      </c>
      <c r="F1980">
        <v>1.5478806780000012</v>
      </c>
    </row>
    <row r="1981" spans="3:6" x14ac:dyDescent="0.25">
      <c r="C1981" s="14">
        <v>43323.802083333336</v>
      </c>
      <c r="D1981">
        <v>61.8476</v>
      </c>
      <c r="E1981">
        <v>0.55800000000000005</v>
      </c>
      <c r="F1981">
        <v>1.301438968000002</v>
      </c>
    </row>
    <row r="1982" spans="3:6" x14ac:dyDescent="0.25">
      <c r="C1982" s="15">
        <v>43323.84375</v>
      </c>
      <c r="D1982">
        <v>61.295000000000002</v>
      </c>
      <c r="E1982">
        <v>0.59099999999999997</v>
      </c>
      <c r="F1982">
        <v>1.5851280220000001</v>
      </c>
    </row>
    <row r="1983" spans="3:6" x14ac:dyDescent="0.25">
      <c r="C1983" s="14">
        <v>43323.885416666664</v>
      </c>
      <c r="D1983">
        <v>60.557000000000002</v>
      </c>
      <c r="E1983">
        <v>0.56799999999999995</v>
      </c>
      <c r="F1983">
        <v>1.3817330880000007</v>
      </c>
    </row>
    <row r="1984" spans="3:6" x14ac:dyDescent="0.25">
      <c r="C1984" s="15">
        <v>43323.927083333336</v>
      </c>
      <c r="D1984">
        <v>59.910800000000002</v>
      </c>
      <c r="E1984">
        <v>0.58799999999999997</v>
      </c>
      <c r="F1984">
        <v>1.5571185279999993</v>
      </c>
    </row>
    <row r="1985" spans="3:6" x14ac:dyDescent="0.25">
      <c r="C1985" s="14">
        <v>43323.96875</v>
      </c>
      <c r="D1985">
        <v>59.169200000000004</v>
      </c>
      <c r="E1985">
        <v>0.60399999999999998</v>
      </c>
      <c r="F1985">
        <v>1.7116321920000006</v>
      </c>
    </row>
    <row r="1986" spans="3:6" x14ac:dyDescent="0.25">
      <c r="C1986" s="15">
        <v>43324.010416666664</v>
      </c>
      <c r="D1986">
        <v>58.242199999999997</v>
      </c>
      <c r="E1986">
        <v>0.61099999999999999</v>
      </c>
      <c r="F1986">
        <v>1.7832025020000009</v>
      </c>
    </row>
    <row r="1987" spans="3:6" x14ac:dyDescent="0.25">
      <c r="C1987" s="14">
        <v>43324.052083333336</v>
      </c>
      <c r="D1987">
        <v>57.405200000000001</v>
      </c>
      <c r="E1987">
        <v>0.60099999999999998</v>
      </c>
      <c r="F1987">
        <v>1.6816990620000007</v>
      </c>
    </row>
    <row r="1988" spans="3:6" x14ac:dyDescent="0.25">
      <c r="C1988" s="15">
        <v>43324.09375</v>
      </c>
      <c r="D1988">
        <v>56.568199999999997</v>
      </c>
      <c r="E1988">
        <v>0.60599999999999998</v>
      </c>
      <c r="F1988">
        <v>1.7318342320000015</v>
      </c>
    </row>
    <row r="1989" spans="3:6" x14ac:dyDescent="0.25">
      <c r="C1989" s="14">
        <v>43324.135416666664</v>
      </c>
      <c r="D1989">
        <v>56.008399999999995</v>
      </c>
      <c r="E1989">
        <v>0.61</v>
      </c>
      <c r="F1989">
        <v>1.7728302000000005</v>
      </c>
    </row>
    <row r="1990" spans="3:6" x14ac:dyDescent="0.25">
      <c r="C1990" s="15">
        <v>43324.177083333336</v>
      </c>
      <c r="D1990">
        <v>55.446799999999996</v>
      </c>
      <c r="E1990">
        <v>0.61199999999999999</v>
      </c>
      <c r="F1990">
        <v>1.7936241280000003</v>
      </c>
    </row>
    <row r="1991" spans="3:6" x14ac:dyDescent="0.25">
      <c r="C1991" s="14">
        <v>43324.21875</v>
      </c>
      <c r="D1991">
        <v>54.980599999999995</v>
      </c>
      <c r="E1991">
        <v>0.625</v>
      </c>
      <c r="F1991">
        <v>1.9335937500000009</v>
      </c>
    </row>
    <row r="1992" spans="3:6" x14ac:dyDescent="0.25">
      <c r="C1992" s="15">
        <v>43324.260416666664</v>
      </c>
      <c r="D1992">
        <v>54.510800000000003</v>
      </c>
      <c r="E1992">
        <v>0.629</v>
      </c>
      <c r="F1992">
        <v>1.9783383420000016</v>
      </c>
    </row>
    <row r="1993" spans="3:6" x14ac:dyDescent="0.25">
      <c r="C1993" s="14">
        <v>43324.302083333336</v>
      </c>
      <c r="D1993">
        <v>54.136400000000002</v>
      </c>
      <c r="E1993">
        <v>0.61599999999999999</v>
      </c>
      <c r="F1993">
        <v>1.8358038720000005</v>
      </c>
    </row>
    <row r="1994" spans="3:6" x14ac:dyDescent="0.25">
      <c r="C1994" s="15">
        <v>43324.34375</v>
      </c>
      <c r="D1994">
        <v>53.949200000000005</v>
      </c>
      <c r="E1994">
        <v>0.6</v>
      </c>
      <c r="F1994">
        <v>1.6718199999999994</v>
      </c>
    </row>
    <row r="1995" spans="3:6" x14ac:dyDescent="0.25">
      <c r="C1995" s="14">
        <v>43324.385416666664</v>
      </c>
      <c r="D1995">
        <v>54.230000000000004</v>
      </c>
      <c r="E1995">
        <v>0.61699999999999999</v>
      </c>
      <c r="F1995">
        <v>1.8464721180000003</v>
      </c>
    </row>
    <row r="1996" spans="3:6" x14ac:dyDescent="0.25">
      <c r="C1996" s="15">
        <v>43324.427083333336</v>
      </c>
      <c r="D1996">
        <v>54.980599999999995</v>
      </c>
      <c r="E1996">
        <v>0.58199999999999996</v>
      </c>
      <c r="F1996">
        <v>1.5024312880000013</v>
      </c>
    </row>
    <row r="1997" spans="3:6" x14ac:dyDescent="0.25">
      <c r="C1997" s="14">
        <v>43324.46875</v>
      </c>
      <c r="D1997">
        <v>56.193800000000003</v>
      </c>
      <c r="E1997">
        <v>0.6</v>
      </c>
      <c r="F1997">
        <v>1.6718199999999994</v>
      </c>
    </row>
    <row r="1998" spans="3:6" x14ac:dyDescent="0.25">
      <c r="C1998" s="15">
        <v>43324.510416666664</v>
      </c>
      <c r="D1998">
        <v>56.940799999999996</v>
      </c>
      <c r="E1998">
        <v>0.59599999999999997</v>
      </c>
      <c r="F1998">
        <v>1.6327969920000003</v>
      </c>
    </row>
    <row r="1999" spans="3:6" x14ac:dyDescent="0.25">
      <c r="C1999" s="14">
        <v>43324.552083333336</v>
      </c>
      <c r="D1999">
        <v>58.056800000000003</v>
      </c>
      <c r="E1999">
        <v>0.60499999999999998</v>
      </c>
      <c r="F1999">
        <v>1.7217085500000016</v>
      </c>
    </row>
    <row r="2000" spans="3:6" x14ac:dyDescent="0.25">
      <c r="C2000" s="15">
        <v>43324.59375</v>
      </c>
      <c r="D2000">
        <v>59.169200000000004</v>
      </c>
      <c r="E2000">
        <v>0.60499999999999998</v>
      </c>
      <c r="F2000">
        <v>1.7217085500000016</v>
      </c>
    </row>
    <row r="2001" spans="3:6" x14ac:dyDescent="0.25">
      <c r="C2001" s="14">
        <v>43324.635416666664</v>
      </c>
      <c r="D2001">
        <v>60.648800000000001</v>
      </c>
      <c r="E2001">
        <v>0.59</v>
      </c>
      <c r="F2001">
        <v>1.5757422000000014</v>
      </c>
    </row>
    <row r="2002" spans="3:6" x14ac:dyDescent="0.25">
      <c r="C2002" s="15">
        <v>43324.677083333336</v>
      </c>
      <c r="D2002">
        <v>61.755799999999994</v>
      </c>
      <c r="E2002">
        <v>0.58499999999999996</v>
      </c>
      <c r="F2002">
        <v>1.5295529500000002</v>
      </c>
    </row>
    <row r="2003" spans="3:6" x14ac:dyDescent="0.25">
      <c r="C2003" s="14">
        <v>43324.71875</v>
      </c>
      <c r="D2003">
        <v>61.8476</v>
      </c>
      <c r="E2003">
        <v>0.60199999999999998</v>
      </c>
      <c r="F2003">
        <v>1.6916274479999993</v>
      </c>
    </row>
    <row r="2004" spans="3:6" x14ac:dyDescent="0.25">
      <c r="C2004" s="15">
        <v>43324.760416666664</v>
      </c>
      <c r="D2004">
        <v>61.664000000000001</v>
      </c>
      <c r="E2004">
        <v>0.58099999999999996</v>
      </c>
      <c r="F2004">
        <v>1.4934893820000008</v>
      </c>
    </row>
    <row r="2005" spans="3:6" x14ac:dyDescent="0.25">
      <c r="C2005" s="14">
        <v>43324.802083333336</v>
      </c>
      <c r="D2005">
        <v>61.203200000000002</v>
      </c>
      <c r="E2005">
        <v>0.59199999999999997</v>
      </c>
      <c r="F2005">
        <v>1.5945631679999996</v>
      </c>
    </row>
    <row r="2006" spans="3:6" x14ac:dyDescent="0.25">
      <c r="C2006" s="15">
        <v>43324.84375</v>
      </c>
      <c r="D2006">
        <v>60.834199999999996</v>
      </c>
      <c r="E2006">
        <v>0.58899999999999997</v>
      </c>
      <c r="F2006">
        <v>1.566405702</v>
      </c>
    </row>
    <row r="2007" spans="3:6" x14ac:dyDescent="0.25">
      <c r="C2007" s="14">
        <v>43324.885416666664</v>
      </c>
      <c r="D2007">
        <v>60.002600000000001</v>
      </c>
      <c r="E2007">
        <v>0.59</v>
      </c>
      <c r="F2007">
        <v>1.5757422000000014</v>
      </c>
    </row>
    <row r="2008" spans="3:6" x14ac:dyDescent="0.25">
      <c r="C2008" s="15">
        <v>43324.927083333336</v>
      </c>
      <c r="D2008">
        <v>58.983800000000002</v>
      </c>
      <c r="E2008">
        <v>0.621</v>
      </c>
      <c r="F2008">
        <v>1.8896383420000022</v>
      </c>
    </row>
    <row r="2009" spans="3:6" x14ac:dyDescent="0.25">
      <c r="C2009" s="14">
        <v>43324.96875</v>
      </c>
      <c r="D2009">
        <v>58.148600000000002</v>
      </c>
      <c r="E2009">
        <v>0.60199999999999998</v>
      </c>
      <c r="F2009">
        <v>1.6916274479999993</v>
      </c>
    </row>
    <row r="2010" spans="3:6" x14ac:dyDescent="0.25">
      <c r="C2010" s="15">
        <v>43325.010416666664</v>
      </c>
      <c r="D2010">
        <v>57.313400000000001</v>
      </c>
      <c r="E2010">
        <v>0.60299999999999998</v>
      </c>
      <c r="F2010">
        <v>1.7016051580000005</v>
      </c>
    </row>
    <row r="2011" spans="3:6" x14ac:dyDescent="0.25">
      <c r="C2011" s="14">
        <v>43325.052083333336</v>
      </c>
      <c r="D2011">
        <v>56.287400000000005</v>
      </c>
      <c r="E2011">
        <v>0.60399999999999998</v>
      </c>
      <c r="F2011">
        <v>1.7116321920000006</v>
      </c>
    </row>
    <row r="2012" spans="3:6" x14ac:dyDescent="0.25">
      <c r="C2012" s="15">
        <v>43325.09375</v>
      </c>
      <c r="D2012">
        <v>55.727600000000002</v>
      </c>
      <c r="E2012">
        <v>0.626</v>
      </c>
      <c r="F2012">
        <v>1.9447059120000008</v>
      </c>
    </row>
    <row r="2013" spans="3:6" x14ac:dyDescent="0.25">
      <c r="C2013" s="14">
        <v>43325.135416666664</v>
      </c>
      <c r="D2013">
        <v>55.259600000000006</v>
      </c>
      <c r="E2013">
        <v>0.60399999999999998</v>
      </c>
      <c r="F2013">
        <v>1.7116321920000006</v>
      </c>
    </row>
    <row r="2014" spans="3:6" x14ac:dyDescent="0.25">
      <c r="C2014" s="15">
        <v>43325.177083333336</v>
      </c>
      <c r="D2014">
        <v>54.510800000000003</v>
      </c>
      <c r="E2014">
        <v>0.61199999999999999</v>
      </c>
      <c r="F2014">
        <v>1.7936241280000003</v>
      </c>
    </row>
    <row r="2015" spans="3:6" x14ac:dyDescent="0.25">
      <c r="C2015" s="14">
        <v>43325.21875</v>
      </c>
      <c r="D2015">
        <v>53.668400000000005</v>
      </c>
      <c r="E2015">
        <v>0.62</v>
      </c>
      <c r="F2015">
        <v>1.878772800000001</v>
      </c>
    </row>
    <row r="2016" spans="3:6" x14ac:dyDescent="0.25">
      <c r="C2016" s="15">
        <v>43325.260416666664</v>
      </c>
      <c r="D2016">
        <v>52.915999999999997</v>
      </c>
      <c r="E2016">
        <v>0.60899999999999999</v>
      </c>
      <c r="F2016">
        <v>1.7625072219999991</v>
      </c>
    </row>
    <row r="2017" spans="3:6" x14ac:dyDescent="0.25">
      <c r="C2017" s="14">
        <v>43325.302083333336</v>
      </c>
      <c r="D2017">
        <v>52.068199999999997</v>
      </c>
      <c r="E2017">
        <v>0.61399999999999999</v>
      </c>
      <c r="F2017">
        <v>1.8146153520000015</v>
      </c>
    </row>
    <row r="2018" spans="3:6" x14ac:dyDescent="0.25">
      <c r="C2018" s="15">
        <v>43325.34375</v>
      </c>
      <c r="D2018">
        <v>51.692</v>
      </c>
      <c r="E2018">
        <v>0.61</v>
      </c>
      <c r="F2018">
        <v>1.7728302000000005</v>
      </c>
    </row>
    <row r="2019" spans="3:6" x14ac:dyDescent="0.25">
      <c r="C2019" s="14">
        <v>43325.385416666664</v>
      </c>
      <c r="D2019">
        <v>51.785600000000002</v>
      </c>
      <c r="E2019">
        <v>0.6</v>
      </c>
      <c r="F2019">
        <v>1.6718199999999994</v>
      </c>
    </row>
    <row r="2020" spans="3:6" x14ac:dyDescent="0.25">
      <c r="C2020" s="15">
        <v>43325.427083333336</v>
      </c>
      <c r="D2020">
        <v>52.5398</v>
      </c>
      <c r="E2020">
        <v>0.59199999999999997</v>
      </c>
      <c r="F2020">
        <v>1.5945631679999996</v>
      </c>
    </row>
    <row r="2021" spans="3:6" x14ac:dyDescent="0.25">
      <c r="C2021" s="14">
        <v>43325.46875</v>
      </c>
      <c r="D2021">
        <v>53.573</v>
      </c>
      <c r="E2021">
        <v>0.59399999999999997</v>
      </c>
      <c r="F2021">
        <v>1.613581432000001</v>
      </c>
    </row>
    <row r="2022" spans="3:6" x14ac:dyDescent="0.25">
      <c r="C2022" s="15">
        <v>43325.510416666664</v>
      </c>
      <c r="D2022">
        <v>55.074200000000005</v>
      </c>
      <c r="E2022">
        <v>0.58499999999999996</v>
      </c>
      <c r="F2022">
        <v>1.5295529500000002</v>
      </c>
    </row>
    <row r="2023" spans="3:6" x14ac:dyDescent="0.25">
      <c r="C2023" s="14">
        <v>43325.552083333336</v>
      </c>
      <c r="D2023">
        <v>56.940799999999996</v>
      </c>
      <c r="E2023">
        <v>0.58899999999999997</v>
      </c>
      <c r="F2023">
        <v>1.566405702</v>
      </c>
    </row>
    <row r="2024" spans="3:6" x14ac:dyDescent="0.25">
      <c r="C2024" s="15">
        <v>43325.59375</v>
      </c>
      <c r="D2024">
        <v>58.891999999999996</v>
      </c>
      <c r="E2024">
        <v>0.57899999999999996</v>
      </c>
      <c r="F2024">
        <v>1.4757535420000005</v>
      </c>
    </row>
    <row r="2025" spans="3:6" x14ac:dyDescent="0.25">
      <c r="C2025" s="14">
        <v>43325.635416666664</v>
      </c>
      <c r="D2025">
        <v>60.465199999999996</v>
      </c>
      <c r="E2025">
        <v>0.57699999999999996</v>
      </c>
      <c r="F2025">
        <v>1.4582149980000016</v>
      </c>
    </row>
    <row r="2026" spans="3:6" x14ac:dyDescent="0.25">
      <c r="C2026" s="15">
        <v>43325.677083333336</v>
      </c>
      <c r="D2026">
        <v>61.386800000000001</v>
      </c>
      <c r="E2026">
        <v>0.57899999999999996</v>
      </c>
      <c r="F2026">
        <v>1.4757535420000005</v>
      </c>
    </row>
    <row r="2027" spans="3:6" x14ac:dyDescent="0.25">
      <c r="C2027" s="14">
        <v>43325.71875</v>
      </c>
      <c r="D2027">
        <v>61.570400000000006</v>
      </c>
      <c r="E2027">
        <v>0.56899999999999995</v>
      </c>
      <c r="F2027">
        <v>1.3900337820000006</v>
      </c>
    </row>
    <row r="2028" spans="3:6" x14ac:dyDescent="0.25">
      <c r="C2028" s="15">
        <v>43325.760416666664</v>
      </c>
      <c r="D2028">
        <v>61.570400000000006</v>
      </c>
      <c r="E2028">
        <v>0.58799999999999997</v>
      </c>
      <c r="F2028">
        <v>1.5571185279999993</v>
      </c>
    </row>
    <row r="2029" spans="3:6" x14ac:dyDescent="0.25">
      <c r="C2029" s="14">
        <v>43325.802083333336</v>
      </c>
      <c r="D2029">
        <v>61.1096</v>
      </c>
      <c r="E2029">
        <v>0.56699999999999995</v>
      </c>
      <c r="F2029">
        <v>1.3734817180000016</v>
      </c>
    </row>
    <row r="2030" spans="3:6" x14ac:dyDescent="0.25">
      <c r="C2030" s="15">
        <v>43325.84375</v>
      </c>
      <c r="D2030">
        <v>60.465199999999996</v>
      </c>
      <c r="E2030">
        <v>0.58099999999999996</v>
      </c>
      <c r="F2030">
        <v>1.4934893820000008</v>
      </c>
    </row>
    <row r="2031" spans="3:6" x14ac:dyDescent="0.25">
      <c r="C2031" s="14">
        <v>43325.885416666664</v>
      </c>
      <c r="D2031">
        <v>59.631799999999998</v>
      </c>
      <c r="E2031">
        <v>0.56699999999999995</v>
      </c>
      <c r="F2031">
        <v>1.3734817180000016</v>
      </c>
    </row>
    <row r="2032" spans="3:6" x14ac:dyDescent="0.25">
      <c r="C2032" s="15">
        <v>43325.927083333336</v>
      </c>
      <c r="D2032">
        <v>58.706600000000002</v>
      </c>
      <c r="E2032">
        <v>0.57499999999999996</v>
      </c>
      <c r="F2032">
        <v>1.4408737500000006</v>
      </c>
    </row>
    <row r="2033" spans="3:6" x14ac:dyDescent="0.25">
      <c r="C2033" s="14">
        <v>43325.96875</v>
      </c>
      <c r="D2033">
        <v>57.498800000000003</v>
      </c>
      <c r="E2033">
        <v>0.58699999999999997</v>
      </c>
      <c r="F2033">
        <v>1.5478806780000012</v>
      </c>
    </row>
    <row r="2034" spans="3:6" x14ac:dyDescent="0.25">
      <c r="C2034" s="15">
        <v>43326.010416666664</v>
      </c>
      <c r="D2034">
        <v>56.287400000000005</v>
      </c>
      <c r="E2034">
        <v>0.59299999999999997</v>
      </c>
      <c r="F2034">
        <v>1.6040476379999999</v>
      </c>
    </row>
    <row r="2035" spans="3:6" x14ac:dyDescent="0.25">
      <c r="C2035" s="14">
        <v>43326.052083333336</v>
      </c>
      <c r="D2035">
        <v>55.540399999999998</v>
      </c>
      <c r="E2035">
        <v>0.59099999999999997</v>
      </c>
      <c r="F2035">
        <v>1.5851280220000001</v>
      </c>
    </row>
    <row r="2036" spans="3:6" x14ac:dyDescent="0.25">
      <c r="C2036" s="15">
        <v>43326.09375</v>
      </c>
      <c r="D2036">
        <v>54.793400000000005</v>
      </c>
      <c r="E2036">
        <v>0.60099999999999998</v>
      </c>
      <c r="F2036">
        <v>1.6816990620000007</v>
      </c>
    </row>
    <row r="2037" spans="3:6" x14ac:dyDescent="0.25">
      <c r="C2037" s="14">
        <v>43326.135416666664</v>
      </c>
      <c r="D2037">
        <v>54.230000000000004</v>
      </c>
      <c r="E2037">
        <v>0.60099999999999998</v>
      </c>
      <c r="F2037">
        <v>1.6816990620000007</v>
      </c>
    </row>
    <row r="2038" spans="3:6" x14ac:dyDescent="0.25">
      <c r="C2038" s="15">
        <v>43326.177083333336</v>
      </c>
      <c r="D2038">
        <v>53.385800000000003</v>
      </c>
      <c r="E2038">
        <v>0.60499999999999998</v>
      </c>
      <c r="F2038">
        <v>1.7217085500000016</v>
      </c>
    </row>
    <row r="2039" spans="3:6" x14ac:dyDescent="0.25">
      <c r="C2039" s="14">
        <v>43326.21875</v>
      </c>
      <c r="D2039">
        <v>52.822400000000002</v>
      </c>
      <c r="E2039">
        <v>0.60699999999999998</v>
      </c>
      <c r="F2039">
        <v>1.7420092379999987</v>
      </c>
    </row>
    <row r="2040" spans="3:6" x14ac:dyDescent="0.25">
      <c r="C2040" s="15">
        <v>43326.260416666664</v>
      </c>
      <c r="D2040">
        <v>52.3508</v>
      </c>
      <c r="E2040">
        <v>0.60599999999999998</v>
      </c>
      <c r="F2040">
        <v>1.7318342320000015</v>
      </c>
    </row>
    <row r="2041" spans="3:6" x14ac:dyDescent="0.25">
      <c r="C2041" s="14">
        <v>43326.302083333336</v>
      </c>
      <c r="D2041">
        <v>51.692</v>
      </c>
      <c r="E2041">
        <v>0.61099999999999999</v>
      </c>
      <c r="F2041">
        <v>1.7832025020000009</v>
      </c>
    </row>
    <row r="2042" spans="3:6" x14ac:dyDescent="0.25">
      <c r="C2042" s="15">
        <v>43326.34375</v>
      </c>
      <c r="D2042">
        <v>51.596600000000002</v>
      </c>
      <c r="E2042">
        <v>0.61399999999999999</v>
      </c>
      <c r="F2042">
        <v>1.8146153520000015</v>
      </c>
    </row>
    <row r="2043" spans="3:6" x14ac:dyDescent="0.25">
      <c r="C2043" s="14">
        <v>43326.385416666664</v>
      </c>
      <c r="D2043">
        <v>51.785600000000002</v>
      </c>
      <c r="E2043">
        <v>0.59499999999999997</v>
      </c>
      <c r="F2043">
        <v>1.6231645500000011</v>
      </c>
    </row>
    <row r="2044" spans="3:6" x14ac:dyDescent="0.25">
      <c r="C2044" s="15">
        <v>43326.427083333336</v>
      </c>
      <c r="D2044">
        <v>52.444400000000002</v>
      </c>
      <c r="E2044">
        <v>0.59899999999999998</v>
      </c>
      <c r="F2044">
        <v>1.6619902620000007</v>
      </c>
    </row>
    <row r="2045" spans="3:6" x14ac:dyDescent="0.25">
      <c r="C2045" s="14">
        <v>43326.46875</v>
      </c>
      <c r="D2045">
        <v>53.573</v>
      </c>
      <c r="E2045">
        <v>0.60799999999999998</v>
      </c>
      <c r="F2045">
        <v>1.7522335680000021</v>
      </c>
    </row>
    <row r="2046" spans="3:6" x14ac:dyDescent="0.25">
      <c r="C2046" s="15">
        <v>43326.510416666664</v>
      </c>
      <c r="D2046">
        <v>55.074200000000005</v>
      </c>
      <c r="E2046">
        <v>0.59899999999999998</v>
      </c>
      <c r="F2046">
        <v>1.6619902620000007</v>
      </c>
    </row>
    <row r="2047" spans="3:6" x14ac:dyDescent="0.25">
      <c r="C2047" s="14">
        <v>43326.552083333336</v>
      </c>
      <c r="D2047">
        <v>56.940799999999996</v>
      </c>
      <c r="E2047">
        <v>0.59899999999999998</v>
      </c>
      <c r="F2047">
        <v>1.6619902620000007</v>
      </c>
    </row>
    <row r="2048" spans="3:6" x14ac:dyDescent="0.25">
      <c r="C2048" s="15">
        <v>43326.59375</v>
      </c>
      <c r="D2048">
        <v>58.798400000000001</v>
      </c>
      <c r="E2048">
        <v>0.58299999999999996</v>
      </c>
      <c r="F2048">
        <v>1.5114225179999989</v>
      </c>
    </row>
    <row r="2049" spans="3:6" x14ac:dyDescent="0.25">
      <c r="C2049" s="14">
        <v>43326.635416666664</v>
      </c>
      <c r="D2049">
        <v>60.371600000000001</v>
      </c>
      <c r="E2049">
        <v>0.58399999999999996</v>
      </c>
      <c r="F2049">
        <v>1.520463072000001</v>
      </c>
    </row>
    <row r="2050" spans="3:6" x14ac:dyDescent="0.25">
      <c r="C2050" s="15">
        <v>43326.677083333336</v>
      </c>
      <c r="D2050">
        <v>61.295000000000002</v>
      </c>
      <c r="E2050">
        <v>0.58299999999999996</v>
      </c>
      <c r="F2050">
        <v>1.5114225179999989</v>
      </c>
    </row>
    <row r="2051" spans="3:6" x14ac:dyDescent="0.25">
      <c r="C2051" s="14">
        <v>43326.71875</v>
      </c>
      <c r="D2051">
        <v>61.664000000000001</v>
      </c>
      <c r="E2051">
        <v>0.57199999999999995</v>
      </c>
      <c r="F2051">
        <v>1.4152318079999988</v>
      </c>
    </row>
    <row r="2052" spans="3:6" x14ac:dyDescent="0.25">
      <c r="C2052" s="15">
        <v>43326.760416666664</v>
      </c>
      <c r="D2052">
        <v>61.664000000000001</v>
      </c>
      <c r="E2052">
        <v>0.57899999999999996</v>
      </c>
      <c r="F2052">
        <v>1.4757535420000005</v>
      </c>
    </row>
    <row r="2053" spans="3:6" x14ac:dyDescent="0.25">
      <c r="C2053" s="14">
        <v>43326.802083333336</v>
      </c>
      <c r="D2053">
        <v>61.017799999999994</v>
      </c>
      <c r="E2053">
        <v>0.57299999999999995</v>
      </c>
      <c r="F2053">
        <v>1.423729798000001</v>
      </c>
    </row>
    <row r="2054" spans="3:6" x14ac:dyDescent="0.25">
      <c r="C2054" s="15">
        <v>43326.84375</v>
      </c>
      <c r="D2054">
        <v>60.279800000000002</v>
      </c>
      <c r="E2054">
        <v>0.56399999999999995</v>
      </c>
      <c r="F2054">
        <v>1.3490235520000002</v>
      </c>
    </row>
    <row r="2055" spans="3:6" x14ac:dyDescent="0.25">
      <c r="C2055" s="14">
        <v>43326.885416666664</v>
      </c>
      <c r="D2055">
        <v>58.891999999999996</v>
      </c>
      <c r="E2055">
        <v>0.57999999999999996</v>
      </c>
      <c r="F2055">
        <v>1.4845968000000012</v>
      </c>
    </row>
    <row r="2056" spans="3:6" x14ac:dyDescent="0.25">
      <c r="C2056" s="15">
        <v>43326.927083333336</v>
      </c>
      <c r="D2056">
        <v>57.592399999999998</v>
      </c>
      <c r="E2056">
        <v>0.58899999999999997</v>
      </c>
      <c r="F2056">
        <v>1.566405702</v>
      </c>
    </row>
    <row r="2057" spans="3:6" x14ac:dyDescent="0.25">
      <c r="C2057" s="14">
        <v>43326.96875</v>
      </c>
      <c r="D2057">
        <v>56.474599999999995</v>
      </c>
      <c r="E2057">
        <v>0.59</v>
      </c>
      <c r="F2057">
        <v>1.5757422000000014</v>
      </c>
    </row>
    <row r="2058" spans="3:6" x14ac:dyDescent="0.25">
      <c r="C2058" s="15">
        <v>43327.010416666664</v>
      </c>
      <c r="D2058">
        <v>55.540399999999998</v>
      </c>
      <c r="E2058">
        <v>0.58099999999999996</v>
      </c>
      <c r="F2058">
        <v>1.4934893820000008</v>
      </c>
    </row>
    <row r="2059" spans="3:6" x14ac:dyDescent="0.25">
      <c r="C2059" s="14">
        <v>43327.052083333336</v>
      </c>
      <c r="D2059">
        <v>54.606200000000001</v>
      </c>
      <c r="E2059">
        <v>0.59399999999999997</v>
      </c>
      <c r="F2059">
        <v>1.613581432000001</v>
      </c>
    </row>
    <row r="2060" spans="3:6" x14ac:dyDescent="0.25">
      <c r="C2060" s="15">
        <v>43327.09375</v>
      </c>
      <c r="D2060">
        <v>53.668400000000005</v>
      </c>
      <c r="E2060">
        <v>0.61499999999999999</v>
      </c>
      <c r="F2060">
        <v>1.8251849500000015</v>
      </c>
    </row>
    <row r="2061" spans="3:6" x14ac:dyDescent="0.25">
      <c r="C2061" s="14">
        <v>43327.135416666664</v>
      </c>
      <c r="D2061">
        <v>52.915999999999997</v>
      </c>
      <c r="E2061">
        <v>0.59499999999999997</v>
      </c>
      <c r="F2061">
        <v>1.6231645500000011</v>
      </c>
    </row>
    <row r="2062" spans="3:6" x14ac:dyDescent="0.25">
      <c r="C2062" s="15">
        <v>43327.177083333336</v>
      </c>
      <c r="D2062">
        <v>52.257199999999997</v>
      </c>
      <c r="E2062">
        <v>0.60199999999999998</v>
      </c>
      <c r="F2062">
        <v>1.6916274479999993</v>
      </c>
    </row>
    <row r="2063" spans="3:6" x14ac:dyDescent="0.25">
      <c r="C2063" s="14">
        <v>43327.21875</v>
      </c>
      <c r="D2063">
        <v>51.692</v>
      </c>
      <c r="E2063">
        <v>0.61599999999999999</v>
      </c>
      <c r="F2063">
        <v>1.8358038720000005</v>
      </c>
    </row>
    <row r="2064" spans="3:6" x14ac:dyDescent="0.25">
      <c r="C2064" s="15">
        <v>43327.260416666664</v>
      </c>
      <c r="D2064">
        <v>50.936</v>
      </c>
      <c r="E2064">
        <v>0.61499999999999999</v>
      </c>
      <c r="F2064">
        <v>1.8251849500000015</v>
      </c>
    </row>
    <row r="2065" spans="3:7" x14ac:dyDescent="0.25">
      <c r="C2065" s="14">
        <v>43327.302083333336</v>
      </c>
      <c r="D2065">
        <v>50.651600000000002</v>
      </c>
      <c r="E2065">
        <v>0.624</v>
      </c>
      <c r="F2065">
        <v>1.922530912</v>
      </c>
      <c r="G2065" s="36"/>
    </row>
    <row r="2066" spans="3:7" x14ac:dyDescent="0.25">
      <c r="C2066" s="15">
        <v>43327.34375</v>
      </c>
      <c r="D2066">
        <v>49.895600000000002</v>
      </c>
      <c r="E2066">
        <v>0.59499999999999997</v>
      </c>
      <c r="F2066">
        <v>1.6231645500000011</v>
      </c>
      <c r="G2066" s="36"/>
    </row>
    <row r="2067" spans="3:7" x14ac:dyDescent="0.25">
      <c r="C2067" s="14">
        <v>43327.385416666664</v>
      </c>
      <c r="D2067">
        <v>50.558</v>
      </c>
      <c r="E2067">
        <v>0.60899999999999999</v>
      </c>
      <c r="F2067">
        <v>1.7625072219999991</v>
      </c>
      <c r="G2067" s="36"/>
    </row>
    <row r="2068" spans="3:7" x14ac:dyDescent="0.25">
      <c r="C2068" s="15">
        <v>43327.427083333336</v>
      </c>
      <c r="D2068">
        <v>50.936</v>
      </c>
      <c r="E2068">
        <v>0.59899999999999998</v>
      </c>
      <c r="F2068">
        <v>1.6619902620000007</v>
      </c>
      <c r="G2068" s="36"/>
    </row>
    <row r="2069" spans="3:7" x14ac:dyDescent="0.25">
      <c r="C2069" s="14">
        <v>43327.46875</v>
      </c>
      <c r="D2069">
        <v>52.161799999999999</v>
      </c>
      <c r="E2069">
        <v>0.59299999999999997</v>
      </c>
      <c r="F2069">
        <v>1.6040476379999999</v>
      </c>
      <c r="G2069" s="36"/>
    </row>
    <row r="2070" spans="3:7" x14ac:dyDescent="0.25">
      <c r="C2070" s="15">
        <v>43327.510416666664</v>
      </c>
      <c r="D2070">
        <v>53.855599999999995</v>
      </c>
      <c r="E2070">
        <v>0.59299999999999997</v>
      </c>
      <c r="F2070">
        <v>1.6040476379999999</v>
      </c>
      <c r="G2070" s="36"/>
    </row>
    <row r="2071" spans="3:7" x14ac:dyDescent="0.25">
      <c r="C2071" s="14">
        <v>43327.552083333336</v>
      </c>
      <c r="D2071">
        <v>55.821200000000005</v>
      </c>
      <c r="E2071">
        <v>0.58799999999999997</v>
      </c>
      <c r="F2071">
        <v>1.5571185279999993</v>
      </c>
      <c r="G2071" s="36"/>
    </row>
    <row r="2072" spans="3:7" x14ac:dyDescent="0.25">
      <c r="C2072" s="15">
        <v>43327.59375</v>
      </c>
      <c r="D2072">
        <v>57.871399999999994</v>
      </c>
      <c r="E2072">
        <v>0.58899999999999997</v>
      </c>
      <c r="F2072">
        <v>1.566405702</v>
      </c>
      <c r="G2072" s="36"/>
    </row>
    <row r="2073" spans="3:7" x14ac:dyDescent="0.25">
      <c r="C2073" s="14">
        <v>43327.635416666664</v>
      </c>
      <c r="D2073">
        <v>59.540000000000006</v>
      </c>
      <c r="E2073">
        <v>0.58099999999999996</v>
      </c>
      <c r="F2073">
        <v>1.4934893820000008</v>
      </c>
      <c r="G2073" s="36"/>
    </row>
    <row r="2074" spans="3:7" x14ac:dyDescent="0.25">
      <c r="C2074" s="15">
        <v>43327.677083333336</v>
      </c>
      <c r="D2074">
        <v>60.740600000000001</v>
      </c>
      <c r="E2074">
        <v>0.58399999999999996</v>
      </c>
      <c r="F2074">
        <v>1.520463072000001</v>
      </c>
      <c r="G2074" s="36"/>
    </row>
    <row r="2075" spans="3:7" x14ac:dyDescent="0.25">
      <c r="C2075" s="14">
        <v>43327.71875</v>
      </c>
      <c r="D2075">
        <v>61.386800000000001</v>
      </c>
      <c r="E2075">
        <v>0.56599999999999995</v>
      </c>
      <c r="F2075">
        <v>1.3652796720000007</v>
      </c>
      <c r="G2075" s="36"/>
    </row>
    <row r="2076" spans="3:7" x14ac:dyDescent="0.25">
      <c r="C2076" s="15">
        <v>43327.760416666664</v>
      </c>
      <c r="D2076">
        <v>61.386800000000001</v>
      </c>
      <c r="E2076">
        <v>0.56399999999999995</v>
      </c>
      <c r="F2076">
        <v>1.3490235520000002</v>
      </c>
      <c r="G2076" s="38">
        <v>1.35</v>
      </c>
    </row>
    <row r="2077" spans="3:7" x14ac:dyDescent="0.25">
      <c r="C2077" s="14">
        <v>43327.802083333336</v>
      </c>
      <c r="D2077">
        <v>60.926000000000002</v>
      </c>
      <c r="E2077">
        <v>0.56599999999999995</v>
      </c>
      <c r="F2077">
        <v>1.3652796720000007</v>
      </c>
      <c r="G2077" s="36"/>
    </row>
    <row r="2078" spans="3:7" x14ac:dyDescent="0.25">
      <c r="C2078" s="15">
        <v>43327.84375</v>
      </c>
      <c r="D2078">
        <v>60.002600000000001</v>
      </c>
      <c r="E2078">
        <v>0.57999999999999996</v>
      </c>
      <c r="F2078">
        <v>1.4845968000000012</v>
      </c>
      <c r="G2078" s="36"/>
    </row>
    <row r="2079" spans="3:7" x14ac:dyDescent="0.25">
      <c r="C2079" s="14">
        <v>43327.885416666664</v>
      </c>
      <c r="D2079">
        <v>58.706600000000002</v>
      </c>
      <c r="E2079">
        <v>0.57999999999999996</v>
      </c>
      <c r="F2079">
        <v>1.4845968000000012</v>
      </c>
      <c r="G2079" s="36"/>
    </row>
    <row r="2080" spans="3:7" x14ac:dyDescent="0.25">
      <c r="C2080" s="15">
        <v>43327.927083333336</v>
      </c>
      <c r="D2080">
        <v>57.498800000000003</v>
      </c>
      <c r="E2080">
        <v>0.58799999999999997</v>
      </c>
      <c r="F2080">
        <v>1.5571185279999993</v>
      </c>
      <c r="G2080" s="36"/>
    </row>
    <row r="2081" spans="3:6" x14ac:dyDescent="0.25">
      <c r="C2081" s="14">
        <v>43327.96875</v>
      </c>
      <c r="D2081">
        <v>56.381</v>
      </c>
      <c r="E2081">
        <v>0.57799999999999996</v>
      </c>
      <c r="F2081">
        <v>1.4669596080000007</v>
      </c>
    </row>
    <row r="2082" spans="3:6" x14ac:dyDescent="0.25">
      <c r="C2082" s="15">
        <v>43328.010416666664</v>
      </c>
      <c r="D2082">
        <v>55.446799999999996</v>
      </c>
      <c r="E2082">
        <v>0.58699999999999997</v>
      </c>
      <c r="F2082">
        <v>1.5478806780000012</v>
      </c>
    </row>
    <row r="2083" spans="3:6" x14ac:dyDescent="0.25">
      <c r="C2083" s="14">
        <v>43328.052083333336</v>
      </c>
      <c r="D2083">
        <v>54.417200000000001</v>
      </c>
      <c r="E2083">
        <v>0.58299999999999996</v>
      </c>
      <c r="F2083">
        <v>1.5114225179999989</v>
      </c>
    </row>
    <row r="2084" spans="3:6" x14ac:dyDescent="0.25">
      <c r="C2084" s="15">
        <v>43328.09375</v>
      </c>
      <c r="D2084">
        <v>53.573</v>
      </c>
      <c r="E2084">
        <v>0.59299999999999997</v>
      </c>
      <c r="F2084">
        <v>1.6040476379999999</v>
      </c>
    </row>
    <row r="2085" spans="3:6" x14ac:dyDescent="0.25">
      <c r="C2085" s="14">
        <v>43328.135416666664</v>
      </c>
      <c r="D2085">
        <v>52.727000000000004</v>
      </c>
      <c r="E2085">
        <v>0.59899999999999998</v>
      </c>
      <c r="F2085">
        <v>1.6619902620000007</v>
      </c>
    </row>
    <row r="2086" spans="3:6" x14ac:dyDescent="0.25">
      <c r="C2086" s="15">
        <v>43328.177083333336</v>
      </c>
      <c r="D2086">
        <v>52.161799999999999</v>
      </c>
      <c r="E2086">
        <v>0.61499999999999999</v>
      </c>
      <c r="F2086">
        <v>1.8251849500000015</v>
      </c>
    </row>
    <row r="2087" spans="3:6" x14ac:dyDescent="0.25">
      <c r="C2087" s="14">
        <v>43328.21875</v>
      </c>
      <c r="D2087">
        <v>51.596600000000002</v>
      </c>
      <c r="E2087">
        <v>0.61</v>
      </c>
      <c r="F2087">
        <v>1.7728302000000005</v>
      </c>
    </row>
    <row r="2088" spans="3:6" x14ac:dyDescent="0.25">
      <c r="C2088" s="15">
        <v>43328.260416666664</v>
      </c>
      <c r="D2088">
        <v>51.029600000000002</v>
      </c>
      <c r="E2088">
        <v>0.60099999999999998</v>
      </c>
      <c r="F2088">
        <v>1.6816990620000007</v>
      </c>
    </row>
    <row r="2089" spans="3:6" x14ac:dyDescent="0.25">
      <c r="C2089" s="14">
        <v>43328.302083333336</v>
      </c>
      <c r="D2089">
        <v>49.800200000000004</v>
      </c>
      <c r="E2089">
        <v>0.60099999999999998</v>
      </c>
      <c r="F2089">
        <v>1.6816990620000007</v>
      </c>
    </row>
    <row r="2090" spans="3:6" x14ac:dyDescent="0.25">
      <c r="C2090" s="15">
        <v>43328.34375</v>
      </c>
      <c r="D2090">
        <v>50.273600000000002</v>
      </c>
      <c r="E2090">
        <v>0.59799999999999998</v>
      </c>
      <c r="F2090">
        <v>1.6522098480000009</v>
      </c>
    </row>
    <row r="2091" spans="3:6" x14ac:dyDescent="0.25">
      <c r="C2091" s="14">
        <v>43328.385416666664</v>
      </c>
      <c r="D2091">
        <v>50.651600000000002</v>
      </c>
      <c r="E2091">
        <v>0.59399999999999997</v>
      </c>
      <c r="F2091">
        <v>1.613581432000001</v>
      </c>
    </row>
    <row r="2092" spans="3:6" x14ac:dyDescent="0.25">
      <c r="C2092" s="15">
        <v>43328.427083333336</v>
      </c>
      <c r="D2092">
        <v>51.125</v>
      </c>
      <c r="E2092">
        <v>0.57799999999999996</v>
      </c>
      <c r="F2092">
        <v>1.4669596080000007</v>
      </c>
    </row>
    <row r="2093" spans="3:6" x14ac:dyDescent="0.25">
      <c r="C2093" s="14">
        <v>43328.46875</v>
      </c>
      <c r="D2093">
        <v>52.161799999999999</v>
      </c>
      <c r="E2093">
        <v>0.58099999999999996</v>
      </c>
      <c r="F2093">
        <v>1.4934893820000008</v>
      </c>
    </row>
    <row r="2094" spans="3:6" x14ac:dyDescent="0.25">
      <c r="C2094" s="15">
        <v>43328.510416666664</v>
      </c>
      <c r="D2094">
        <v>53.198599999999999</v>
      </c>
      <c r="E2094">
        <v>0.59299999999999997</v>
      </c>
      <c r="F2094">
        <v>1.6040476379999999</v>
      </c>
    </row>
    <row r="2095" spans="3:6" x14ac:dyDescent="0.25">
      <c r="C2095" s="14">
        <v>43328.552083333336</v>
      </c>
      <c r="D2095">
        <v>54.699800000000003</v>
      </c>
      <c r="E2095">
        <v>0.59299999999999997</v>
      </c>
      <c r="F2095">
        <v>1.6040476379999999</v>
      </c>
    </row>
    <row r="2096" spans="3:6" x14ac:dyDescent="0.25">
      <c r="C2096" s="15">
        <v>43328.59375</v>
      </c>
      <c r="D2096">
        <v>56.568199999999997</v>
      </c>
      <c r="E2096">
        <v>0.57899999999999996</v>
      </c>
      <c r="F2096">
        <v>1.4757535420000005</v>
      </c>
    </row>
    <row r="2097" spans="3:6" x14ac:dyDescent="0.25">
      <c r="C2097" s="14">
        <v>43328.635416666664</v>
      </c>
      <c r="D2097">
        <v>57.871399999999994</v>
      </c>
      <c r="E2097">
        <v>0.56699999999999995</v>
      </c>
      <c r="F2097">
        <v>1.3734817180000016</v>
      </c>
    </row>
    <row r="2098" spans="3:6" x14ac:dyDescent="0.25">
      <c r="C2098" s="15">
        <v>43328.677083333336</v>
      </c>
      <c r="D2098">
        <v>58.983800000000002</v>
      </c>
      <c r="E2098">
        <v>0.55900000000000005</v>
      </c>
      <c r="F2098">
        <v>1.3092464220000011</v>
      </c>
    </row>
    <row r="2099" spans="3:6" x14ac:dyDescent="0.25">
      <c r="C2099" s="14">
        <v>43328.71875</v>
      </c>
      <c r="D2099">
        <v>59.354599999999998</v>
      </c>
      <c r="E2099">
        <v>0.57199999999999995</v>
      </c>
      <c r="F2099">
        <v>1.4152318079999988</v>
      </c>
    </row>
    <row r="2100" spans="3:6" x14ac:dyDescent="0.25">
      <c r="C2100" s="15">
        <v>43328.760416666664</v>
      </c>
      <c r="D2100">
        <v>59.262799999999999</v>
      </c>
      <c r="E2100">
        <v>0.57299999999999995</v>
      </c>
      <c r="F2100">
        <v>1.423729798000001</v>
      </c>
    </row>
    <row r="2101" spans="3:6" x14ac:dyDescent="0.25">
      <c r="C2101" s="14">
        <v>43328.802083333336</v>
      </c>
      <c r="D2101">
        <v>58.983800000000002</v>
      </c>
      <c r="E2101">
        <v>0.58599999999999997</v>
      </c>
      <c r="F2101">
        <v>1.5386921520000003</v>
      </c>
    </row>
    <row r="2102" spans="3:6" x14ac:dyDescent="0.25">
      <c r="C2102" s="15">
        <v>43328.84375</v>
      </c>
      <c r="D2102">
        <v>58.5212</v>
      </c>
      <c r="E2102">
        <v>0.56399999999999995</v>
      </c>
      <c r="F2102">
        <v>1.3490235520000002</v>
      </c>
    </row>
    <row r="2103" spans="3:6" x14ac:dyDescent="0.25">
      <c r="C2103" s="14">
        <v>43328.885416666664</v>
      </c>
      <c r="D2103">
        <v>57.684200000000004</v>
      </c>
      <c r="E2103">
        <v>0.57299999999999995</v>
      </c>
      <c r="F2103">
        <v>1.423729798000001</v>
      </c>
    </row>
    <row r="2104" spans="3:6" x14ac:dyDescent="0.25">
      <c r="C2104" s="15">
        <v>43328.927083333336</v>
      </c>
      <c r="D2104">
        <v>57.219799999999999</v>
      </c>
      <c r="E2104">
        <v>0.57699999999999996</v>
      </c>
      <c r="F2104">
        <v>1.4582149980000016</v>
      </c>
    </row>
    <row r="2105" spans="3:6" x14ac:dyDescent="0.25">
      <c r="C2105" s="14">
        <v>43328.96875</v>
      </c>
      <c r="D2105">
        <v>56.568199999999997</v>
      </c>
      <c r="E2105">
        <v>0.57899999999999996</v>
      </c>
      <c r="F2105">
        <v>1.4757535420000005</v>
      </c>
    </row>
    <row r="2106" spans="3:6" x14ac:dyDescent="0.25">
      <c r="C2106" s="15">
        <v>43329.010416666664</v>
      </c>
      <c r="D2106">
        <v>56.193800000000003</v>
      </c>
      <c r="E2106">
        <v>0.60499999999999998</v>
      </c>
      <c r="F2106">
        <v>1.7217085500000016</v>
      </c>
    </row>
    <row r="2107" spans="3:6" x14ac:dyDescent="0.25">
      <c r="C2107" s="14">
        <v>43329.052083333336</v>
      </c>
      <c r="D2107">
        <v>55.634</v>
      </c>
      <c r="E2107">
        <v>0.59499999999999997</v>
      </c>
      <c r="F2107">
        <v>1.6231645500000011</v>
      </c>
    </row>
    <row r="2108" spans="3:6" x14ac:dyDescent="0.25">
      <c r="C2108" s="15">
        <v>43329.09375</v>
      </c>
      <c r="D2108">
        <v>55.259600000000006</v>
      </c>
      <c r="E2108">
        <v>0.59599999999999997</v>
      </c>
      <c r="F2108">
        <v>1.6327969920000003</v>
      </c>
    </row>
    <row r="2109" spans="3:6" x14ac:dyDescent="0.25">
      <c r="C2109" s="14">
        <v>43329.135416666664</v>
      </c>
      <c r="D2109">
        <v>54.980599999999995</v>
      </c>
      <c r="E2109">
        <v>0.61399999999999999</v>
      </c>
      <c r="F2109">
        <v>1.8146153520000015</v>
      </c>
    </row>
    <row r="2110" spans="3:6" x14ac:dyDescent="0.25">
      <c r="C2110" s="15">
        <v>43329.177083333336</v>
      </c>
      <c r="D2110">
        <v>54.510800000000003</v>
      </c>
      <c r="E2110">
        <v>0.61399999999999999</v>
      </c>
      <c r="F2110">
        <v>1.8146153520000015</v>
      </c>
    </row>
    <row r="2111" spans="3:6" x14ac:dyDescent="0.25">
      <c r="C2111" s="14">
        <v>43329.21875</v>
      </c>
      <c r="D2111">
        <v>54.230000000000004</v>
      </c>
      <c r="E2111">
        <v>0.61599999999999999</v>
      </c>
      <c r="F2111">
        <v>1.8358038720000005</v>
      </c>
    </row>
    <row r="2112" spans="3:6" x14ac:dyDescent="0.25">
      <c r="C2112" s="15">
        <v>43329.260416666664</v>
      </c>
      <c r="D2112">
        <v>53.949200000000005</v>
      </c>
      <c r="E2112">
        <v>0.62</v>
      </c>
      <c r="F2112">
        <v>1.878772800000001</v>
      </c>
    </row>
    <row r="2113" spans="3:6" x14ac:dyDescent="0.25">
      <c r="C2113" s="14">
        <v>43329.302083333336</v>
      </c>
      <c r="D2113">
        <v>53.573</v>
      </c>
      <c r="E2113">
        <v>0.59199999999999997</v>
      </c>
      <c r="F2113">
        <v>1.5945631679999996</v>
      </c>
    </row>
    <row r="2114" spans="3:6" x14ac:dyDescent="0.25">
      <c r="C2114" s="15">
        <v>43329.34375</v>
      </c>
      <c r="D2114">
        <v>53.573</v>
      </c>
      <c r="E2114">
        <v>0.60799999999999998</v>
      </c>
      <c r="F2114">
        <v>1.7522335680000021</v>
      </c>
    </row>
    <row r="2115" spans="3:6" x14ac:dyDescent="0.25">
      <c r="C2115" s="14">
        <v>43329.385416666664</v>
      </c>
      <c r="D2115">
        <v>53.762</v>
      </c>
      <c r="E2115">
        <v>0.60199999999999998</v>
      </c>
      <c r="F2115">
        <v>1.6916274479999993</v>
      </c>
    </row>
    <row r="2116" spans="3:6" x14ac:dyDescent="0.25">
      <c r="C2116" s="15">
        <v>43329.427083333336</v>
      </c>
      <c r="D2116">
        <v>54.417200000000001</v>
      </c>
      <c r="E2116">
        <v>0.56399999999999995</v>
      </c>
      <c r="F2116">
        <v>1.3490235520000002</v>
      </c>
    </row>
    <row r="2117" spans="3:6" x14ac:dyDescent="0.25">
      <c r="C2117" s="14">
        <v>43329.46875</v>
      </c>
      <c r="D2117">
        <v>55.259600000000006</v>
      </c>
      <c r="E2117">
        <v>0.55100000000000005</v>
      </c>
      <c r="F2117">
        <v>1.2481678620000016</v>
      </c>
    </row>
    <row r="2118" spans="3:6" x14ac:dyDescent="0.25">
      <c r="C2118" s="15">
        <v>43329.510416666664</v>
      </c>
      <c r="D2118">
        <v>56.474599999999995</v>
      </c>
      <c r="E2118">
        <v>0.54900000000000004</v>
      </c>
      <c r="F2118">
        <v>1.2333914620000002</v>
      </c>
    </row>
    <row r="2119" spans="3:6" x14ac:dyDescent="0.25">
      <c r="C2119" s="14">
        <v>43329.552083333336</v>
      </c>
      <c r="D2119">
        <v>57.963200000000001</v>
      </c>
      <c r="E2119">
        <v>0.53500000000000003</v>
      </c>
      <c r="F2119">
        <v>1.1354809499999998</v>
      </c>
    </row>
    <row r="2120" spans="3:6" x14ac:dyDescent="0.25">
      <c r="C2120" s="15">
        <v>43329.59375</v>
      </c>
      <c r="D2120">
        <v>59.540000000000006</v>
      </c>
      <c r="E2120">
        <v>0.52800000000000002</v>
      </c>
      <c r="F2120">
        <v>1.0901510080000003</v>
      </c>
    </row>
    <row r="2121" spans="3:6" x14ac:dyDescent="0.25">
      <c r="C2121" s="14">
        <v>43329.635416666664</v>
      </c>
      <c r="D2121">
        <v>60.926000000000002</v>
      </c>
      <c r="E2121">
        <v>0.53900000000000003</v>
      </c>
      <c r="F2121">
        <v>1.1624689019999996</v>
      </c>
    </row>
    <row r="2122" spans="3:6" x14ac:dyDescent="0.25">
      <c r="C2122" s="15">
        <v>43329.677083333336</v>
      </c>
      <c r="D2122">
        <v>61.1096</v>
      </c>
      <c r="E2122">
        <v>0.52200000000000002</v>
      </c>
      <c r="F2122">
        <v>1.0532204079999996</v>
      </c>
    </row>
    <row r="2123" spans="3:6" x14ac:dyDescent="0.25">
      <c r="C2123" s="14">
        <v>43329.71875</v>
      </c>
      <c r="D2123">
        <v>60.740600000000001</v>
      </c>
      <c r="E2123">
        <v>0.502</v>
      </c>
      <c r="F2123">
        <v>0.9429426480000016</v>
      </c>
    </row>
    <row r="2124" spans="3:6" x14ac:dyDescent="0.25">
      <c r="C2124" s="15">
        <v>43329.760416666664</v>
      </c>
      <c r="D2124">
        <v>59.910800000000002</v>
      </c>
      <c r="E2124">
        <v>0.56200000000000006</v>
      </c>
      <c r="F2124">
        <v>1.3329647280000012</v>
      </c>
    </row>
    <row r="2125" spans="3:6" x14ac:dyDescent="0.25">
      <c r="C2125" s="14">
        <v>43329.802083333336</v>
      </c>
      <c r="D2125">
        <v>59.540000000000006</v>
      </c>
      <c r="E2125">
        <v>0.54100000000000004</v>
      </c>
      <c r="F2125">
        <v>1.1762588220000003</v>
      </c>
    </row>
    <row r="2126" spans="3:6" x14ac:dyDescent="0.25">
      <c r="C2126" s="15">
        <v>43329.84375</v>
      </c>
      <c r="D2126">
        <v>59.077399999999997</v>
      </c>
      <c r="E2126">
        <v>0.54700000000000004</v>
      </c>
      <c r="F2126">
        <v>1.2188123580000019</v>
      </c>
    </row>
    <row r="2127" spans="3:6" x14ac:dyDescent="0.25">
      <c r="C2127" s="14">
        <v>43329.885416666664</v>
      </c>
      <c r="D2127">
        <v>58.335800000000006</v>
      </c>
      <c r="E2127">
        <v>0.55700000000000005</v>
      </c>
      <c r="F2127">
        <v>1.293680838000002</v>
      </c>
    </row>
    <row r="2128" spans="3:6" x14ac:dyDescent="0.25">
      <c r="C2128" s="15">
        <v>43329.927083333336</v>
      </c>
      <c r="D2128">
        <v>57.684200000000004</v>
      </c>
      <c r="E2128">
        <v>0.56100000000000005</v>
      </c>
      <c r="F2128">
        <v>1.3250093020000024</v>
      </c>
    </row>
    <row r="2129" spans="3:6" x14ac:dyDescent="0.25">
      <c r="C2129" s="14">
        <v>43329.96875</v>
      </c>
      <c r="D2129">
        <v>57.219799999999999</v>
      </c>
      <c r="E2129">
        <v>0.55900000000000005</v>
      </c>
      <c r="F2129">
        <v>1.3092464220000011</v>
      </c>
    </row>
    <row r="2130" spans="3:6" x14ac:dyDescent="0.25">
      <c r="C2130" s="15">
        <v>43330.010416666664</v>
      </c>
      <c r="D2130">
        <v>56.847200000000001</v>
      </c>
      <c r="E2130">
        <v>0.55400000000000005</v>
      </c>
      <c r="F2130">
        <v>1.2707023920000022</v>
      </c>
    </row>
    <row r="2131" spans="3:6" x14ac:dyDescent="0.25">
      <c r="C2131" s="14">
        <v>43330.052083333336</v>
      </c>
      <c r="D2131">
        <v>56.474599999999995</v>
      </c>
      <c r="E2131">
        <v>0.54200000000000004</v>
      </c>
      <c r="F2131">
        <v>1.1832277680000001</v>
      </c>
    </row>
    <row r="2132" spans="3:6" x14ac:dyDescent="0.25">
      <c r="C2132" s="15">
        <v>43330.09375</v>
      </c>
      <c r="D2132">
        <v>56.193800000000003</v>
      </c>
      <c r="E2132">
        <v>0.54500000000000004</v>
      </c>
      <c r="F2132">
        <v>1.2044305500000005</v>
      </c>
    </row>
    <row r="2133" spans="3:6" x14ac:dyDescent="0.25">
      <c r="C2133" s="14">
        <v>43330.135416666664</v>
      </c>
      <c r="D2133">
        <v>55.727600000000002</v>
      </c>
      <c r="E2133">
        <v>0.55500000000000005</v>
      </c>
      <c r="F2133">
        <v>1.2783125500000008</v>
      </c>
    </row>
    <row r="2134" spans="3:6" x14ac:dyDescent="0.25">
      <c r="C2134" s="15">
        <v>43330.177083333336</v>
      </c>
      <c r="D2134">
        <v>55.259600000000006</v>
      </c>
      <c r="E2134">
        <v>0.56899999999999995</v>
      </c>
      <c r="F2134">
        <v>1.3900337820000006</v>
      </c>
    </row>
    <row r="2135" spans="3:6" x14ac:dyDescent="0.25">
      <c r="C2135" s="14">
        <v>43330.21875</v>
      </c>
      <c r="D2135">
        <v>54.699800000000003</v>
      </c>
      <c r="E2135">
        <v>0.55500000000000005</v>
      </c>
      <c r="F2135">
        <v>1.2783125500000008</v>
      </c>
    </row>
    <row r="2136" spans="3:6" x14ac:dyDescent="0.25">
      <c r="C2136" s="15">
        <v>43330.260416666664</v>
      </c>
      <c r="D2136">
        <v>54.0428</v>
      </c>
      <c r="E2136">
        <v>0.56799999999999995</v>
      </c>
      <c r="F2136">
        <v>1.3817330880000007</v>
      </c>
    </row>
    <row r="2137" spans="3:6" x14ac:dyDescent="0.25">
      <c r="C2137" s="14">
        <v>43330.302083333336</v>
      </c>
      <c r="D2137">
        <v>53.385800000000003</v>
      </c>
      <c r="E2137">
        <v>0.56000000000000005</v>
      </c>
      <c r="F2137">
        <v>1.3171032000000018</v>
      </c>
    </row>
    <row r="2138" spans="3:6" x14ac:dyDescent="0.25">
      <c r="C2138" s="15">
        <v>43330.34375</v>
      </c>
      <c r="D2138">
        <v>52.915999999999997</v>
      </c>
      <c r="E2138">
        <v>0.56599999999999995</v>
      </c>
      <c r="F2138">
        <v>1.3652796720000007</v>
      </c>
    </row>
    <row r="2139" spans="3:6" x14ac:dyDescent="0.25">
      <c r="C2139" s="14">
        <v>43330.385416666664</v>
      </c>
      <c r="D2139">
        <v>53.009600000000006</v>
      </c>
      <c r="E2139">
        <v>0.55200000000000005</v>
      </c>
      <c r="F2139">
        <v>1.2556300480000004</v>
      </c>
    </row>
    <row r="2140" spans="3:6" x14ac:dyDescent="0.25">
      <c r="C2140" s="15">
        <v>43330.427083333336</v>
      </c>
      <c r="D2140">
        <v>53.385800000000003</v>
      </c>
      <c r="E2140">
        <v>0.54600000000000004</v>
      </c>
      <c r="F2140">
        <v>1.2115967919999999</v>
      </c>
    </row>
    <row r="2141" spans="3:6" x14ac:dyDescent="0.25">
      <c r="C2141" s="14">
        <v>43330.46875</v>
      </c>
      <c r="D2141">
        <v>54.230000000000004</v>
      </c>
      <c r="E2141">
        <v>0.55400000000000005</v>
      </c>
      <c r="F2141">
        <v>1.2707023920000022</v>
      </c>
    </row>
    <row r="2142" spans="3:6" x14ac:dyDescent="0.25">
      <c r="C2142" s="15">
        <v>43330.510416666664</v>
      </c>
      <c r="D2142">
        <v>55.446799999999996</v>
      </c>
      <c r="E2142">
        <v>0.55300000000000005</v>
      </c>
      <c r="F2142">
        <v>1.2631415580000001</v>
      </c>
    </row>
    <row r="2143" spans="3:6" x14ac:dyDescent="0.25">
      <c r="C2143" s="14">
        <v>43330.552083333336</v>
      </c>
      <c r="D2143">
        <v>57.126199999999997</v>
      </c>
      <c r="E2143">
        <v>0.56000000000000005</v>
      </c>
      <c r="F2143">
        <v>1.3171032000000018</v>
      </c>
    </row>
    <row r="2144" spans="3:6" x14ac:dyDescent="0.25">
      <c r="C2144" s="15">
        <v>43330.59375</v>
      </c>
      <c r="D2144">
        <v>57.871399999999994</v>
      </c>
      <c r="E2144">
        <v>0.56499999999999995</v>
      </c>
      <c r="F2144">
        <v>1.3571269499999996</v>
      </c>
    </row>
    <row r="2145" spans="3:6" x14ac:dyDescent="0.25">
      <c r="C2145" s="14">
        <v>43330.635416666664</v>
      </c>
      <c r="D2145">
        <v>58.798400000000001</v>
      </c>
      <c r="E2145">
        <v>0.57099999999999995</v>
      </c>
      <c r="F2145">
        <v>1.406783142000001</v>
      </c>
    </row>
    <row r="2146" spans="3:6" x14ac:dyDescent="0.25">
      <c r="C2146" s="15">
        <v>43330.677083333336</v>
      </c>
      <c r="D2146">
        <v>59.262799999999999</v>
      </c>
      <c r="E2146">
        <v>0.55500000000000005</v>
      </c>
      <c r="F2146">
        <v>1.2783125500000008</v>
      </c>
    </row>
    <row r="2147" spans="3:6" x14ac:dyDescent="0.25">
      <c r="C2147" s="14">
        <v>43330.71875</v>
      </c>
      <c r="D2147">
        <v>59.631799999999998</v>
      </c>
      <c r="E2147">
        <v>0.54200000000000004</v>
      </c>
      <c r="F2147">
        <v>1.1832277680000001</v>
      </c>
    </row>
    <row r="2148" spans="3:6" x14ac:dyDescent="0.25">
      <c r="C2148" s="15">
        <v>43330.760416666664</v>
      </c>
      <c r="D2148">
        <v>59.4482</v>
      </c>
      <c r="E2148">
        <v>0.53200000000000003</v>
      </c>
      <c r="F2148">
        <v>1.115757888000001</v>
      </c>
    </row>
    <row r="2149" spans="3:6" x14ac:dyDescent="0.25">
      <c r="C2149" s="14">
        <v>43330.802083333336</v>
      </c>
      <c r="D2149">
        <v>59.077399999999997</v>
      </c>
      <c r="E2149">
        <v>0.55300000000000005</v>
      </c>
      <c r="F2149">
        <v>1.2631415580000001</v>
      </c>
    </row>
    <row r="2150" spans="3:6" x14ac:dyDescent="0.25">
      <c r="C2150" s="15">
        <v>43330.84375</v>
      </c>
      <c r="D2150">
        <v>58.613</v>
      </c>
      <c r="E2150">
        <v>0.57199999999999995</v>
      </c>
      <c r="F2150">
        <v>1.4152318079999988</v>
      </c>
    </row>
    <row r="2151" spans="3:6" x14ac:dyDescent="0.25">
      <c r="C2151" s="14">
        <v>43330.885416666664</v>
      </c>
      <c r="D2151">
        <v>58.056800000000003</v>
      </c>
      <c r="E2151">
        <v>0.55600000000000005</v>
      </c>
      <c r="F2151">
        <v>1.285972032000001</v>
      </c>
    </row>
    <row r="2152" spans="3:6" x14ac:dyDescent="0.25">
      <c r="C2152" s="15">
        <v>43330.927083333336</v>
      </c>
      <c r="D2152">
        <v>57.498800000000003</v>
      </c>
      <c r="E2152">
        <v>0.55400000000000005</v>
      </c>
      <c r="F2152">
        <v>1.2707023920000022</v>
      </c>
    </row>
    <row r="2153" spans="3:6" x14ac:dyDescent="0.25">
      <c r="C2153" s="14">
        <v>43330.96875</v>
      </c>
      <c r="D2153">
        <v>56.940799999999996</v>
      </c>
      <c r="E2153">
        <v>0.54800000000000004</v>
      </c>
      <c r="F2153">
        <v>1.226077248000002</v>
      </c>
    </row>
    <row r="2154" spans="3:6" x14ac:dyDescent="0.25">
      <c r="C2154" s="15">
        <v>43331.010416666664</v>
      </c>
      <c r="D2154">
        <v>56.193800000000003</v>
      </c>
      <c r="E2154">
        <v>0.56000000000000005</v>
      </c>
      <c r="F2154">
        <v>1.3171032000000018</v>
      </c>
    </row>
    <row r="2155" spans="3:6" x14ac:dyDescent="0.25">
      <c r="C2155" s="14">
        <v>43331.052083333336</v>
      </c>
      <c r="D2155">
        <v>55.446799999999996</v>
      </c>
      <c r="E2155">
        <v>0.54800000000000004</v>
      </c>
      <c r="F2155">
        <v>1.226077248000002</v>
      </c>
    </row>
    <row r="2156" spans="3:6" x14ac:dyDescent="0.25">
      <c r="C2156" s="15">
        <v>43331.09375</v>
      </c>
      <c r="D2156">
        <v>54.606200000000001</v>
      </c>
      <c r="E2156">
        <v>0.56899999999999995</v>
      </c>
      <c r="F2156">
        <v>1.3900337820000006</v>
      </c>
    </row>
    <row r="2157" spans="3:6" x14ac:dyDescent="0.25">
      <c r="C2157" s="14">
        <v>43331.135416666664</v>
      </c>
      <c r="D2157">
        <v>53.855599999999995</v>
      </c>
      <c r="E2157">
        <v>0.56799999999999995</v>
      </c>
      <c r="F2157">
        <v>1.3817330880000007</v>
      </c>
    </row>
    <row r="2158" spans="3:6" x14ac:dyDescent="0.25">
      <c r="C2158" s="15">
        <v>43331.177083333336</v>
      </c>
      <c r="D2158">
        <v>53.198599999999999</v>
      </c>
      <c r="E2158">
        <v>0.57199999999999995</v>
      </c>
      <c r="F2158">
        <v>1.4152318079999988</v>
      </c>
    </row>
    <row r="2159" spans="3:6" x14ac:dyDescent="0.25">
      <c r="C2159" s="14">
        <v>43331.21875</v>
      </c>
      <c r="D2159">
        <v>52.633399999999995</v>
      </c>
      <c r="E2159">
        <v>0.56399999999999995</v>
      </c>
      <c r="F2159">
        <v>1.3490235520000002</v>
      </c>
    </row>
    <row r="2160" spans="3:6" x14ac:dyDescent="0.25">
      <c r="C2160" s="15">
        <v>43331.260416666664</v>
      </c>
      <c r="D2160">
        <v>52.068199999999997</v>
      </c>
      <c r="E2160">
        <v>0.56399999999999995</v>
      </c>
      <c r="F2160">
        <v>1.3490235520000002</v>
      </c>
    </row>
    <row r="2161" spans="3:6" x14ac:dyDescent="0.25">
      <c r="C2161" s="14">
        <v>43331.302083333336</v>
      </c>
      <c r="D2161">
        <v>51.596600000000002</v>
      </c>
      <c r="E2161">
        <v>0.55000000000000004</v>
      </c>
      <c r="F2161">
        <v>1.2407550000000018</v>
      </c>
    </row>
    <row r="2162" spans="3:6" x14ac:dyDescent="0.25">
      <c r="C2162" s="15">
        <v>43331.34375</v>
      </c>
      <c r="D2162">
        <v>51.503</v>
      </c>
      <c r="E2162">
        <v>0.54900000000000004</v>
      </c>
      <c r="F2162">
        <v>1.2333914620000002</v>
      </c>
    </row>
    <row r="2163" spans="3:6" x14ac:dyDescent="0.25">
      <c r="C2163" s="14">
        <v>43331.385416666664</v>
      </c>
      <c r="D2163">
        <v>51.692</v>
      </c>
      <c r="E2163">
        <v>0.55800000000000005</v>
      </c>
      <c r="F2163">
        <v>1.301438968000002</v>
      </c>
    </row>
    <row r="2164" spans="3:6" x14ac:dyDescent="0.25">
      <c r="C2164" s="15">
        <v>43331.427083333336</v>
      </c>
      <c r="D2164">
        <v>52.161799999999999</v>
      </c>
      <c r="E2164">
        <v>0.56499999999999995</v>
      </c>
      <c r="F2164">
        <v>1.3571269499999996</v>
      </c>
    </row>
    <row r="2165" spans="3:6" x14ac:dyDescent="0.25">
      <c r="C2165" s="14">
        <v>43331.46875</v>
      </c>
      <c r="D2165">
        <v>53.198599999999999</v>
      </c>
      <c r="E2165">
        <v>0.59399999999999997</v>
      </c>
      <c r="F2165">
        <v>1.613581432000001</v>
      </c>
    </row>
    <row r="2166" spans="3:6" x14ac:dyDescent="0.25">
      <c r="C2166" s="15">
        <v>43331.510416666664</v>
      </c>
      <c r="D2166">
        <v>54.606200000000001</v>
      </c>
      <c r="E2166">
        <v>0.59899999999999998</v>
      </c>
      <c r="F2166">
        <v>1.6619902620000007</v>
      </c>
    </row>
    <row r="2167" spans="3:6" x14ac:dyDescent="0.25">
      <c r="C2167" s="14">
        <v>43331.552083333336</v>
      </c>
      <c r="D2167">
        <v>56.287400000000005</v>
      </c>
      <c r="E2167">
        <v>0.59299999999999997</v>
      </c>
      <c r="F2167">
        <v>1.6040476379999999</v>
      </c>
    </row>
    <row r="2168" spans="3:6" x14ac:dyDescent="0.25">
      <c r="C2168" s="15">
        <v>43331.59375</v>
      </c>
      <c r="D2168">
        <v>57.777799999999999</v>
      </c>
      <c r="E2168">
        <v>0.58599999999999997</v>
      </c>
      <c r="F2168">
        <v>1.5386921520000003</v>
      </c>
    </row>
    <row r="2169" spans="3:6" x14ac:dyDescent="0.25">
      <c r="C2169" s="14">
        <v>43331.635416666664</v>
      </c>
      <c r="D2169">
        <v>58.983800000000002</v>
      </c>
      <c r="E2169">
        <v>0.58899999999999997</v>
      </c>
      <c r="F2169">
        <v>1.566405702</v>
      </c>
    </row>
    <row r="2170" spans="3:6" x14ac:dyDescent="0.25">
      <c r="C2170" s="15">
        <v>43331.677083333336</v>
      </c>
      <c r="D2170">
        <v>60.002600000000001</v>
      </c>
      <c r="E2170">
        <v>0.58099999999999996</v>
      </c>
      <c r="F2170">
        <v>1.4934893820000008</v>
      </c>
    </row>
    <row r="2171" spans="3:6" x14ac:dyDescent="0.25">
      <c r="C2171" s="14">
        <v>43331.71875</v>
      </c>
      <c r="D2171">
        <v>60.648800000000001</v>
      </c>
      <c r="E2171">
        <v>0.58399999999999996</v>
      </c>
      <c r="F2171">
        <v>1.520463072000001</v>
      </c>
    </row>
    <row r="2172" spans="3:6" x14ac:dyDescent="0.25">
      <c r="C2172" s="15">
        <v>43331.760416666664</v>
      </c>
      <c r="D2172">
        <v>60.648800000000001</v>
      </c>
      <c r="E2172">
        <v>0.59</v>
      </c>
      <c r="F2172">
        <v>1.5757422000000014</v>
      </c>
    </row>
    <row r="2173" spans="3:6" x14ac:dyDescent="0.25">
      <c r="C2173" s="14">
        <v>43331.802083333336</v>
      </c>
      <c r="D2173">
        <v>60.371600000000001</v>
      </c>
      <c r="E2173">
        <v>0.57199999999999995</v>
      </c>
      <c r="F2173">
        <v>1.4152318079999988</v>
      </c>
    </row>
    <row r="2174" spans="3:6" x14ac:dyDescent="0.25">
      <c r="C2174" s="15">
        <v>43331.84375</v>
      </c>
      <c r="D2174">
        <v>59.631799999999998</v>
      </c>
      <c r="E2174">
        <v>0.56599999999999995</v>
      </c>
      <c r="F2174">
        <v>1.3652796720000007</v>
      </c>
    </row>
    <row r="2175" spans="3:6" x14ac:dyDescent="0.25">
      <c r="C2175" s="14">
        <v>43331.885416666664</v>
      </c>
      <c r="D2175">
        <v>58.706600000000002</v>
      </c>
      <c r="E2175">
        <v>0.57299999999999995</v>
      </c>
      <c r="F2175">
        <v>1.423729798000001</v>
      </c>
    </row>
    <row r="2176" spans="3:6" x14ac:dyDescent="0.25">
      <c r="C2176" s="15">
        <v>43331.927083333336</v>
      </c>
      <c r="D2176">
        <v>57.777799999999999</v>
      </c>
      <c r="E2176">
        <v>0.58799999999999997</v>
      </c>
      <c r="F2176">
        <v>1.5571185279999993</v>
      </c>
    </row>
    <row r="2177" spans="3:6" x14ac:dyDescent="0.25">
      <c r="C2177" s="14">
        <v>43331.96875</v>
      </c>
      <c r="D2177">
        <v>57.126199999999997</v>
      </c>
      <c r="E2177">
        <v>0.56899999999999995</v>
      </c>
      <c r="F2177">
        <v>1.3900337820000006</v>
      </c>
    </row>
    <row r="2178" spans="3:6" x14ac:dyDescent="0.25">
      <c r="C2178" s="15">
        <v>43332.010416666664</v>
      </c>
      <c r="D2178">
        <v>56.568199999999997</v>
      </c>
      <c r="E2178">
        <v>0.59499999999999997</v>
      </c>
      <c r="F2178">
        <v>1.6231645500000011</v>
      </c>
    </row>
    <row r="2179" spans="3:6" x14ac:dyDescent="0.25">
      <c r="C2179" s="14">
        <v>43332.052083333336</v>
      </c>
      <c r="D2179">
        <v>56.008399999999995</v>
      </c>
      <c r="E2179">
        <v>0.60799999999999998</v>
      </c>
      <c r="F2179">
        <v>1.7522335680000021</v>
      </c>
    </row>
    <row r="2180" spans="3:6" x14ac:dyDescent="0.25">
      <c r="C2180" s="15">
        <v>43332.09375</v>
      </c>
      <c r="D2180">
        <v>55.634</v>
      </c>
      <c r="E2180">
        <v>0.58199999999999996</v>
      </c>
      <c r="F2180">
        <v>1.5024312880000013</v>
      </c>
    </row>
    <row r="2181" spans="3:6" x14ac:dyDescent="0.25">
      <c r="C2181" s="14">
        <v>43332.135416666664</v>
      </c>
      <c r="D2181">
        <v>55.074200000000005</v>
      </c>
      <c r="E2181">
        <v>0.60099999999999998</v>
      </c>
      <c r="F2181">
        <v>1.6816990620000007</v>
      </c>
    </row>
    <row r="2182" spans="3:6" x14ac:dyDescent="0.25">
      <c r="C2182" s="15">
        <v>43332.177083333336</v>
      </c>
      <c r="D2182">
        <v>54.323599999999999</v>
      </c>
      <c r="E2182">
        <v>0.60699999999999998</v>
      </c>
      <c r="F2182">
        <v>1.7420092379999987</v>
      </c>
    </row>
    <row r="2183" spans="3:6" x14ac:dyDescent="0.25">
      <c r="C2183" s="14">
        <v>43332.21875</v>
      </c>
      <c r="D2183">
        <v>53.479399999999998</v>
      </c>
      <c r="E2183">
        <v>0.60099999999999998</v>
      </c>
      <c r="F2183">
        <v>1.6816990620000007</v>
      </c>
    </row>
    <row r="2184" spans="3:6" x14ac:dyDescent="0.25">
      <c r="C2184" s="15">
        <v>43332.260416666664</v>
      </c>
      <c r="D2184">
        <v>52.822400000000002</v>
      </c>
      <c r="E2184">
        <v>0.59499999999999997</v>
      </c>
      <c r="F2184">
        <v>1.6231645500000011</v>
      </c>
    </row>
    <row r="2185" spans="3:6" x14ac:dyDescent="0.25">
      <c r="C2185" s="14">
        <v>43332.302083333336</v>
      </c>
      <c r="D2185">
        <v>52.068199999999997</v>
      </c>
      <c r="E2185">
        <v>0.59299999999999997</v>
      </c>
      <c r="F2185">
        <v>1.6040476379999999</v>
      </c>
    </row>
    <row r="2186" spans="3:6" x14ac:dyDescent="0.25">
      <c r="C2186" s="15">
        <v>43332.34375</v>
      </c>
      <c r="D2186">
        <v>52.068199999999997</v>
      </c>
      <c r="E2186">
        <v>0.61299999999999999</v>
      </c>
      <c r="F2186">
        <v>1.8040950780000005</v>
      </c>
    </row>
    <row r="2187" spans="3:6" x14ac:dyDescent="0.25">
      <c r="C2187" s="14">
        <v>43332.385416666664</v>
      </c>
      <c r="D2187">
        <v>52.257199999999997</v>
      </c>
      <c r="E2187">
        <v>0.60899999999999999</v>
      </c>
      <c r="F2187">
        <v>1.7625072219999991</v>
      </c>
    </row>
    <row r="2188" spans="3:6" x14ac:dyDescent="0.25">
      <c r="C2188" s="15">
        <v>43332.427083333336</v>
      </c>
      <c r="D2188">
        <v>52.822400000000002</v>
      </c>
      <c r="E2188">
        <v>0.59399999999999997</v>
      </c>
      <c r="F2188">
        <v>1.613581432000001</v>
      </c>
    </row>
    <row r="2189" spans="3:6" x14ac:dyDescent="0.25">
      <c r="C2189" s="14">
        <v>43332.46875</v>
      </c>
      <c r="D2189">
        <v>53.479399999999998</v>
      </c>
      <c r="E2189">
        <v>0.59799999999999998</v>
      </c>
      <c r="F2189">
        <v>1.6522098480000009</v>
      </c>
    </row>
    <row r="2190" spans="3:6" x14ac:dyDescent="0.25">
      <c r="C2190" s="15">
        <v>43332.510416666664</v>
      </c>
      <c r="D2190">
        <v>54.230000000000004</v>
      </c>
      <c r="E2190">
        <v>0.58899999999999997</v>
      </c>
      <c r="F2190">
        <v>1.566405702</v>
      </c>
    </row>
    <row r="2191" spans="3:6" x14ac:dyDescent="0.25">
      <c r="C2191" s="14">
        <v>43332.552083333336</v>
      </c>
      <c r="D2191">
        <v>55.074200000000005</v>
      </c>
      <c r="E2191">
        <v>0.58799999999999997</v>
      </c>
      <c r="F2191">
        <v>1.5571185279999993</v>
      </c>
    </row>
    <row r="2192" spans="3:6" x14ac:dyDescent="0.25">
      <c r="C2192" s="15">
        <v>43332.59375</v>
      </c>
      <c r="D2192">
        <v>55.821200000000005</v>
      </c>
      <c r="E2192">
        <v>0.6</v>
      </c>
      <c r="F2192">
        <v>1.6718199999999994</v>
      </c>
    </row>
    <row r="2193" spans="3:6" x14ac:dyDescent="0.25">
      <c r="C2193" s="14">
        <v>43332.635416666664</v>
      </c>
      <c r="D2193">
        <v>57.034399999999998</v>
      </c>
      <c r="E2193">
        <v>0.58499999999999996</v>
      </c>
      <c r="F2193">
        <v>1.5295529500000002</v>
      </c>
    </row>
    <row r="2194" spans="3:6" x14ac:dyDescent="0.25">
      <c r="C2194" s="15">
        <v>43332.677083333336</v>
      </c>
      <c r="D2194">
        <v>57.498800000000003</v>
      </c>
      <c r="E2194">
        <v>0.59299999999999997</v>
      </c>
      <c r="F2194">
        <v>1.6040476379999999</v>
      </c>
    </row>
    <row r="2195" spans="3:6" x14ac:dyDescent="0.25">
      <c r="C2195" s="14">
        <v>43332.71875</v>
      </c>
      <c r="D2195">
        <v>56.661799999999999</v>
      </c>
      <c r="E2195">
        <v>0.59599999999999997</v>
      </c>
      <c r="F2195">
        <v>1.6327969920000003</v>
      </c>
    </row>
    <row r="2196" spans="3:6" x14ac:dyDescent="0.25">
      <c r="C2196" s="15">
        <v>43332.760416666664</v>
      </c>
      <c r="D2196">
        <v>55.9148</v>
      </c>
      <c r="E2196">
        <v>0.61699999999999999</v>
      </c>
      <c r="F2196">
        <v>1.8464721180000003</v>
      </c>
    </row>
    <row r="2197" spans="3:6" x14ac:dyDescent="0.25">
      <c r="C2197" s="14">
        <v>43332.802083333336</v>
      </c>
      <c r="D2197">
        <v>55.259600000000006</v>
      </c>
      <c r="E2197">
        <v>0.60899999999999999</v>
      </c>
      <c r="F2197">
        <v>1.7625072219999991</v>
      </c>
    </row>
    <row r="2198" spans="3:6" x14ac:dyDescent="0.25">
      <c r="C2198" s="15">
        <v>43332.84375</v>
      </c>
      <c r="D2198">
        <v>54.606200000000001</v>
      </c>
      <c r="E2198">
        <v>0.72099999999999997</v>
      </c>
      <c r="F2198">
        <v>3.2252787420000013</v>
      </c>
    </row>
    <row r="2199" spans="3:6" x14ac:dyDescent="0.25">
      <c r="C2199" s="14">
        <v>43332.885416666664</v>
      </c>
      <c r="D2199">
        <v>53.855599999999995</v>
      </c>
      <c r="E2199">
        <v>0.69899999999999995</v>
      </c>
      <c r="F2199">
        <v>2.8891178620000018</v>
      </c>
    </row>
    <row r="2200" spans="3:6" x14ac:dyDescent="0.25">
      <c r="C2200" s="15">
        <v>43332.927083333336</v>
      </c>
      <c r="D2200">
        <v>53.292200000000001</v>
      </c>
      <c r="E2200">
        <v>0.69099999999999995</v>
      </c>
      <c r="F2200">
        <v>2.7727964219999999</v>
      </c>
    </row>
    <row r="2201" spans="3:6" x14ac:dyDescent="0.25">
      <c r="C2201" s="14">
        <v>43332.96875</v>
      </c>
      <c r="D2201">
        <v>52.822400000000002</v>
      </c>
      <c r="E2201">
        <v>0.75</v>
      </c>
      <c r="F2201">
        <v>3.7048750000000004</v>
      </c>
    </row>
    <row r="2202" spans="3:6" x14ac:dyDescent="0.25">
      <c r="C2202" s="15">
        <v>43333.010416666664</v>
      </c>
      <c r="D2202">
        <v>52.257199999999997</v>
      </c>
      <c r="E2202">
        <v>0.76600000000000001</v>
      </c>
      <c r="F2202">
        <v>3.987236472000002</v>
      </c>
    </row>
    <row r="2203" spans="3:6" x14ac:dyDescent="0.25">
      <c r="C2203" s="14">
        <v>43333.052083333336</v>
      </c>
      <c r="D2203">
        <v>51.879199999999997</v>
      </c>
      <c r="E2203">
        <v>0.75700000000000001</v>
      </c>
      <c r="F2203">
        <v>3.8268544380000025</v>
      </c>
    </row>
    <row r="2204" spans="3:6" x14ac:dyDescent="0.25">
      <c r="C2204" s="15">
        <v>43333.09375</v>
      </c>
      <c r="D2204">
        <v>51.596600000000002</v>
      </c>
      <c r="E2204">
        <v>0.74399999999999999</v>
      </c>
      <c r="F2204">
        <v>3.6022448320000029</v>
      </c>
    </row>
    <row r="2205" spans="3:6" x14ac:dyDescent="0.25">
      <c r="C2205" s="14">
        <v>43333.135416666664</v>
      </c>
      <c r="D2205">
        <v>51.503</v>
      </c>
      <c r="E2205">
        <v>0.71</v>
      </c>
      <c r="F2205">
        <v>3.0542142000000014</v>
      </c>
    </row>
    <row r="2206" spans="3:6" x14ac:dyDescent="0.25">
      <c r="C2206" s="15">
        <v>43333.177083333336</v>
      </c>
      <c r="D2206">
        <v>51.218599999999995</v>
      </c>
      <c r="E2206">
        <v>0.67400000000000004</v>
      </c>
      <c r="F2206">
        <v>2.5360947120000015</v>
      </c>
    </row>
    <row r="2207" spans="3:6" x14ac:dyDescent="0.25">
      <c r="C2207" s="14">
        <v>43333.21875</v>
      </c>
      <c r="D2207">
        <v>50.936</v>
      </c>
      <c r="E2207">
        <v>0.67</v>
      </c>
      <c r="F2207">
        <v>2.4824718000000017</v>
      </c>
    </row>
    <row r="2208" spans="3:6" x14ac:dyDescent="0.25">
      <c r="C2208" s="15">
        <v>43333.260416666664</v>
      </c>
      <c r="D2208">
        <v>51.125</v>
      </c>
      <c r="E2208">
        <v>0.65100000000000002</v>
      </c>
      <c r="F2208">
        <v>2.2385402619999999</v>
      </c>
    </row>
    <row r="2209" spans="3:6" x14ac:dyDescent="0.25">
      <c r="C2209" s="14">
        <v>43333.302083333336</v>
      </c>
      <c r="D2209">
        <v>50.936</v>
      </c>
      <c r="E2209">
        <v>0.64800000000000002</v>
      </c>
      <c r="F2209">
        <v>2.2016524479999999</v>
      </c>
    </row>
    <row r="2210" spans="3:6" x14ac:dyDescent="0.25">
      <c r="C2210" s="15">
        <v>43333.34375</v>
      </c>
      <c r="D2210">
        <v>50.178200000000004</v>
      </c>
      <c r="E2210">
        <v>0.63700000000000001</v>
      </c>
      <c r="F2210">
        <v>2.0701950780000002</v>
      </c>
    </row>
    <row r="2211" spans="3:6" x14ac:dyDescent="0.25">
      <c r="C2211" s="14">
        <v>43333.385416666664</v>
      </c>
      <c r="D2211">
        <v>50.369</v>
      </c>
      <c r="E2211">
        <v>0.628</v>
      </c>
      <c r="F2211">
        <v>1.9670782080000011</v>
      </c>
    </row>
    <row r="2212" spans="3:6" x14ac:dyDescent="0.25">
      <c r="C2212" s="15">
        <v>43333.427083333336</v>
      </c>
      <c r="D2212">
        <v>50.462599999999995</v>
      </c>
      <c r="E2212">
        <v>0.627</v>
      </c>
      <c r="F2212">
        <v>1.9558673979999996</v>
      </c>
    </row>
    <row r="2213" spans="3:6" x14ac:dyDescent="0.25">
      <c r="C2213" s="14">
        <v>43333.46875</v>
      </c>
      <c r="D2213">
        <v>51.029600000000002</v>
      </c>
      <c r="E2213">
        <v>0.63600000000000001</v>
      </c>
      <c r="F2213">
        <v>2.0585403520000005</v>
      </c>
    </row>
    <row r="2214" spans="3:6" x14ac:dyDescent="0.25">
      <c r="C2214" s="15">
        <v>43333.510416666664</v>
      </c>
      <c r="D2214">
        <v>51.314</v>
      </c>
      <c r="E2214">
        <v>0.623</v>
      </c>
      <c r="F2214">
        <v>1.911517398</v>
      </c>
    </row>
    <row r="2215" spans="3:6" x14ac:dyDescent="0.25">
      <c r="C2215" s="14">
        <v>43333.552083333336</v>
      </c>
      <c r="D2215">
        <v>51.785600000000002</v>
      </c>
      <c r="E2215">
        <v>0.61799999999999999</v>
      </c>
      <c r="F2215">
        <v>1.8571896880000009</v>
      </c>
    </row>
    <row r="2216" spans="3:6" x14ac:dyDescent="0.25">
      <c r="C2216" s="15">
        <v>43333.59375</v>
      </c>
      <c r="D2216">
        <v>52.161799999999999</v>
      </c>
      <c r="E2216">
        <v>0.624</v>
      </c>
      <c r="F2216">
        <v>1.922530912</v>
      </c>
    </row>
    <row r="2217" spans="3:6" x14ac:dyDescent="0.25">
      <c r="C2217" s="14">
        <v>43333.635416666664</v>
      </c>
      <c r="D2217">
        <v>52.444400000000002</v>
      </c>
      <c r="E2217">
        <v>0.622</v>
      </c>
      <c r="F2217">
        <v>1.9005532080000007</v>
      </c>
    </row>
    <row r="2218" spans="3:6" x14ac:dyDescent="0.25">
      <c r="C2218" s="15">
        <v>43333.677083333336</v>
      </c>
      <c r="D2218">
        <v>52.915999999999997</v>
      </c>
      <c r="E2218">
        <v>0.61799999999999999</v>
      </c>
      <c r="F2218">
        <v>1.8571896880000009</v>
      </c>
    </row>
    <row r="2219" spans="3:6" x14ac:dyDescent="0.25">
      <c r="C2219" s="14">
        <v>43333.71875</v>
      </c>
      <c r="D2219">
        <v>53.103200000000001</v>
      </c>
      <c r="E2219">
        <v>0.622</v>
      </c>
      <c r="F2219">
        <v>1.9005532080000007</v>
      </c>
    </row>
    <row r="2220" spans="3:6" x14ac:dyDescent="0.25">
      <c r="C2220" s="15">
        <v>43333.760416666664</v>
      </c>
      <c r="D2220">
        <v>53.198599999999999</v>
      </c>
      <c r="E2220">
        <v>0.61599999999999999</v>
      </c>
      <c r="F2220">
        <v>1.8358038720000005</v>
      </c>
    </row>
    <row r="2221" spans="3:6" x14ac:dyDescent="0.25">
      <c r="C2221" s="14">
        <v>43333.802083333336</v>
      </c>
      <c r="D2221">
        <v>53.198599999999999</v>
      </c>
      <c r="E2221">
        <v>0.624</v>
      </c>
      <c r="F2221">
        <v>1.922530912</v>
      </c>
    </row>
    <row r="2222" spans="3:6" x14ac:dyDescent="0.25">
      <c r="C2222" s="15">
        <v>43333.84375</v>
      </c>
      <c r="D2222">
        <v>53.009600000000006</v>
      </c>
      <c r="E2222">
        <v>0.61799999999999999</v>
      </c>
      <c r="F2222">
        <v>1.8571896880000009</v>
      </c>
    </row>
    <row r="2223" spans="3:6" x14ac:dyDescent="0.25">
      <c r="C2223" s="14">
        <v>43333.885416666664</v>
      </c>
      <c r="D2223">
        <v>52.5398</v>
      </c>
      <c r="E2223">
        <v>0.61699999999999999</v>
      </c>
      <c r="F2223">
        <v>1.8464721180000003</v>
      </c>
    </row>
    <row r="2224" spans="3:6" x14ac:dyDescent="0.25">
      <c r="C2224" s="15">
        <v>43333.927083333336</v>
      </c>
      <c r="D2224">
        <v>51.785600000000002</v>
      </c>
      <c r="E2224">
        <v>0.627</v>
      </c>
      <c r="F2224">
        <v>1.9558673979999996</v>
      </c>
    </row>
    <row r="2225" spans="3:6" x14ac:dyDescent="0.25">
      <c r="C2225" s="14">
        <v>43333.96875</v>
      </c>
      <c r="D2225">
        <v>51.503</v>
      </c>
      <c r="E2225">
        <v>0.61899999999999999</v>
      </c>
      <c r="F2225">
        <v>1.8679565820000006</v>
      </c>
    </row>
    <row r="2226" spans="3:6" x14ac:dyDescent="0.25">
      <c r="C2226" s="15">
        <v>43334.010416666664</v>
      </c>
      <c r="D2226">
        <v>51.029600000000002</v>
      </c>
      <c r="E2226">
        <v>0.61899999999999999</v>
      </c>
      <c r="F2226">
        <v>1.8679565820000006</v>
      </c>
    </row>
    <row r="2227" spans="3:6" x14ac:dyDescent="0.25">
      <c r="C2227" s="14">
        <v>43334.052083333336</v>
      </c>
      <c r="D2227">
        <v>50.369</v>
      </c>
      <c r="E2227">
        <v>0.61599999999999999</v>
      </c>
      <c r="F2227">
        <v>1.8358038720000005</v>
      </c>
    </row>
    <row r="2228" spans="3:6" x14ac:dyDescent="0.25">
      <c r="C2228" s="15">
        <v>43334.09375</v>
      </c>
      <c r="D2228">
        <v>49.704800000000006</v>
      </c>
      <c r="E2228">
        <v>0.621</v>
      </c>
      <c r="F2228">
        <v>1.8896383420000022</v>
      </c>
    </row>
    <row r="2229" spans="3:6" x14ac:dyDescent="0.25">
      <c r="C2229" s="14">
        <v>43334.135416666664</v>
      </c>
      <c r="D2229">
        <v>49.231400000000001</v>
      </c>
      <c r="E2229">
        <v>0.623</v>
      </c>
      <c r="F2229">
        <v>1.911517398</v>
      </c>
    </row>
    <row r="2230" spans="3:6" x14ac:dyDescent="0.25">
      <c r="C2230" s="15">
        <v>43334.177083333336</v>
      </c>
      <c r="D2230">
        <v>48.851600000000005</v>
      </c>
      <c r="E2230">
        <v>0.61599999999999999</v>
      </c>
      <c r="F2230">
        <v>1.8358038720000005</v>
      </c>
    </row>
    <row r="2231" spans="3:6" x14ac:dyDescent="0.25">
      <c r="C2231" s="14">
        <v>43334.21875</v>
      </c>
      <c r="D2231">
        <v>48.376400000000004</v>
      </c>
      <c r="E2231">
        <v>0.61599999999999999</v>
      </c>
      <c r="F2231">
        <v>1.8358038720000005</v>
      </c>
    </row>
    <row r="2232" spans="3:6" x14ac:dyDescent="0.25">
      <c r="C2232" s="15">
        <v>43334.260416666664</v>
      </c>
      <c r="D2232">
        <v>47.994799999999998</v>
      </c>
      <c r="E2232">
        <v>0.58199999999999996</v>
      </c>
      <c r="F2232">
        <v>1.5024312880000013</v>
      </c>
    </row>
    <row r="2233" spans="3:6" x14ac:dyDescent="0.25">
      <c r="C2233" s="14">
        <v>43334.302083333336</v>
      </c>
      <c r="D2233">
        <v>47.615000000000002</v>
      </c>
      <c r="E2233">
        <v>0.61399999999999999</v>
      </c>
      <c r="F2233">
        <v>1.8146153520000015</v>
      </c>
    </row>
    <row r="2234" spans="3:6" x14ac:dyDescent="0.25">
      <c r="C2234" s="15">
        <v>43334.34375</v>
      </c>
      <c r="D2234">
        <v>47.424199999999999</v>
      </c>
      <c r="E2234">
        <v>0.63600000000000001</v>
      </c>
      <c r="F2234">
        <v>2.0585403520000005</v>
      </c>
    </row>
    <row r="2235" spans="3:6" x14ac:dyDescent="0.25">
      <c r="C2235" s="14">
        <v>43334.385416666664</v>
      </c>
      <c r="D2235">
        <v>47.7104</v>
      </c>
      <c r="E2235">
        <v>0.63200000000000001</v>
      </c>
      <c r="F2235">
        <v>2.0124146880000007</v>
      </c>
    </row>
    <row r="2236" spans="3:6" x14ac:dyDescent="0.25">
      <c r="C2236" s="15">
        <v>43334.427083333336</v>
      </c>
      <c r="D2236">
        <v>48.471800000000002</v>
      </c>
      <c r="E2236">
        <v>0.622</v>
      </c>
      <c r="F2236">
        <v>1.9005532080000007</v>
      </c>
    </row>
    <row r="2237" spans="3:6" x14ac:dyDescent="0.25">
      <c r="C2237" s="14">
        <v>43334.46875</v>
      </c>
      <c r="D2237">
        <v>49.231400000000001</v>
      </c>
      <c r="E2237">
        <v>0.61299999999999999</v>
      </c>
      <c r="F2237">
        <v>1.8040950780000005</v>
      </c>
    </row>
    <row r="2238" spans="3:6" x14ac:dyDescent="0.25">
      <c r="C2238" s="15">
        <v>43334.510416666664</v>
      </c>
      <c r="D2238">
        <v>50.747</v>
      </c>
      <c r="E2238">
        <v>0.61499999999999999</v>
      </c>
      <c r="F2238">
        <v>1.8251849500000015</v>
      </c>
    </row>
    <row r="2239" spans="3:6" x14ac:dyDescent="0.25">
      <c r="C2239" s="14">
        <v>43334.552083333336</v>
      </c>
      <c r="D2239">
        <v>51.785600000000002</v>
      </c>
      <c r="E2239">
        <v>0.61299999999999999</v>
      </c>
      <c r="F2239">
        <v>1.8040950780000005</v>
      </c>
    </row>
    <row r="2240" spans="3:6" x14ac:dyDescent="0.25">
      <c r="C2240" s="15">
        <v>43334.59375</v>
      </c>
      <c r="D2240">
        <v>53.198599999999999</v>
      </c>
      <c r="E2240">
        <v>0.61</v>
      </c>
      <c r="F2240">
        <v>1.7728302000000005</v>
      </c>
    </row>
    <row r="2241" spans="3:6" x14ac:dyDescent="0.25">
      <c r="C2241" s="14">
        <v>43334.635416666664</v>
      </c>
      <c r="D2241">
        <v>54.980599999999995</v>
      </c>
      <c r="E2241">
        <v>0.60899999999999999</v>
      </c>
      <c r="F2241">
        <v>1.7625072219999991</v>
      </c>
    </row>
    <row r="2242" spans="3:6" x14ac:dyDescent="0.25">
      <c r="C2242" s="15">
        <v>43334.677083333336</v>
      </c>
      <c r="D2242">
        <v>55.727600000000002</v>
      </c>
      <c r="E2242">
        <v>0.626</v>
      </c>
      <c r="F2242">
        <v>1.9447059120000008</v>
      </c>
    </row>
    <row r="2243" spans="3:6" x14ac:dyDescent="0.25">
      <c r="C2243" s="14">
        <v>43334.71875</v>
      </c>
      <c r="D2243">
        <v>55.727600000000002</v>
      </c>
      <c r="E2243">
        <v>0.61899999999999999</v>
      </c>
      <c r="F2243">
        <v>1.8679565820000006</v>
      </c>
    </row>
    <row r="2244" spans="3:6" x14ac:dyDescent="0.25">
      <c r="C2244" s="15">
        <v>43334.760416666664</v>
      </c>
      <c r="D2244">
        <v>55.821200000000005</v>
      </c>
      <c r="E2244">
        <v>0.62</v>
      </c>
      <c r="F2244">
        <v>1.878772800000001</v>
      </c>
    </row>
    <row r="2245" spans="3:6" x14ac:dyDescent="0.25">
      <c r="C2245" s="14">
        <v>43334.802083333336</v>
      </c>
      <c r="D2245">
        <v>55.727600000000002</v>
      </c>
      <c r="E2245">
        <v>0.61199999999999999</v>
      </c>
      <c r="F2245">
        <v>1.7936241280000003</v>
      </c>
    </row>
    <row r="2246" spans="3:6" x14ac:dyDescent="0.25">
      <c r="C2246" s="15">
        <v>43334.84375</v>
      </c>
      <c r="D2246">
        <v>55.259600000000006</v>
      </c>
      <c r="E2246">
        <v>0.60499999999999998</v>
      </c>
      <c r="F2246">
        <v>1.7217085500000016</v>
      </c>
    </row>
    <row r="2247" spans="3:6" x14ac:dyDescent="0.25">
      <c r="C2247" s="14">
        <v>43334.885416666664</v>
      </c>
      <c r="D2247">
        <v>54.606200000000001</v>
      </c>
      <c r="E2247">
        <v>0.59699999999999998</v>
      </c>
      <c r="F2247">
        <v>1.642478758000002</v>
      </c>
    </row>
    <row r="2248" spans="3:6" x14ac:dyDescent="0.25">
      <c r="C2248" s="15">
        <v>43334.927083333336</v>
      </c>
      <c r="D2248">
        <v>53.855599999999995</v>
      </c>
      <c r="E2248">
        <v>0.61799999999999999</v>
      </c>
      <c r="F2248">
        <v>1.8571896880000009</v>
      </c>
    </row>
    <row r="2249" spans="3:6" x14ac:dyDescent="0.25">
      <c r="C2249" s="14">
        <v>43334.96875</v>
      </c>
      <c r="D2249">
        <v>53.292200000000001</v>
      </c>
      <c r="E2249">
        <v>0.60899999999999999</v>
      </c>
      <c r="F2249">
        <v>1.7625072219999991</v>
      </c>
    </row>
    <row r="2250" spans="3:6" x14ac:dyDescent="0.25">
      <c r="C2250" s="15">
        <v>43335.010416666664</v>
      </c>
      <c r="D2250">
        <v>52.633399999999995</v>
      </c>
      <c r="E2250">
        <v>0.625</v>
      </c>
      <c r="F2250">
        <v>1.9335937500000009</v>
      </c>
    </row>
    <row r="2251" spans="3:6" x14ac:dyDescent="0.25">
      <c r="C2251" s="14">
        <v>43335.052083333336</v>
      </c>
      <c r="D2251">
        <v>52.068199999999997</v>
      </c>
      <c r="E2251">
        <v>0.61799999999999999</v>
      </c>
      <c r="F2251">
        <v>1.8571896880000009</v>
      </c>
    </row>
    <row r="2252" spans="3:6" x14ac:dyDescent="0.25">
      <c r="C2252" s="15">
        <v>43335.09375</v>
      </c>
      <c r="D2252">
        <v>51.407600000000002</v>
      </c>
      <c r="E2252">
        <v>0.61499999999999999</v>
      </c>
      <c r="F2252">
        <v>1.8251849500000015</v>
      </c>
    </row>
    <row r="2253" spans="3:6" x14ac:dyDescent="0.25">
      <c r="C2253" s="14">
        <v>43335.135416666664</v>
      </c>
      <c r="D2253">
        <v>51.218599999999995</v>
      </c>
      <c r="E2253">
        <v>0.61</v>
      </c>
      <c r="F2253">
        <v>1.7728302000000005</v>
      </c>
    </row>
    <row r="2254" spans="3:6" x14ac:dyDescent="0.25">
      <c r="C2254" s="15">
        <v>43335.177083333336</v>
      </c>
      <c r="D2254">
        <v>50.558</v>
      </c>
      <c r="E2254">
        <v>0.61</v>
      </c>
      <c r="F2254">
        <v>1.7728302000000005</v>
      </c>
    </row>
    <row r="2255" spans="3:6" x14ac:dyDescent="0.25">
      <c r="C2255" s="14">
        <v>43335.21875</v>
      </c>
      <c r="D2255">
        <v>49.895600000000002</v>
      </c>
      <c r="E2255">
        <v>0.61399999999999999</v>
      </c>
      <c r="F2255">
        <v>1.8146153520000015</v>
      </c>
    </row>
    <row r="2256" spans="3:6" x14ac:dyDescent="0.25">
      <c r="C2256" s="15">
        <v>43335.260416666664</v>
      </c>
      <c r="D2256">
        <v>49.611199999999997</v>
      </c>
      <c r="E2256">
        <v>0.60899999999999999</v>
      </c>
      <c r="F2256">
        <v>1.7625072219999991</v>
      </c>
    </row>
    <row r="2257" spans="3:6" x14ac:dyDescent="0.25">
      <c r="C2257" s="14">
        <v>43335.302083333336</v>
      </c>
      <c r="D2257">
        <v>49.231400000000001</v>
      </c>
      <c r="E2257">
        <v>0.59199999999999997</v>
      </c>
      <c r="F2257">
        <v>1.5945631679999996</v>
      </c>
    </row>
    <row r="2258" spans="3:6" x14ac:dyDescent="0.25">
      <c r="C2258" s="15">
        <v>43335.34375</v>
      </c>
      <c r="D2258">
        <v>49.231400000000001</v>
      </c>
      <c r="E2258">
        <v>0.61799999999999999</v>
      </c>
      <c r="F2258">
        <v>1.8571896880000009</v>
      </c>
    </row>
    <row r="2259" spans="3:6" x14ac:dyDescent="0.25">
      <c r="C2259" s="14">
        <v>43335.385416666664</v>
      </c>
      <c r="D2259">
        <v>49.515799999999999</v>
      </c>
      <c r="E2259">
        <v>0.60699999999999998</v>
      </c>
      <c r="F2259">
        <v>1.7420092379999987</v>
      </c>
    </row>
    <row r="2260" spans="3:6" x14ac:dyDescent="0.25">
      <c r="C2260" s="15">
        <v>43335.427083333336</v>
      </c>
      <c r="D2260">
        <v>49.895600000000002</v>
      </c>
      <c r="E2260">
        <v>0.59599999999999997</v>
      </c>
      <c r="F2260">
        <v>1.6327969920000003</v>
      </c>
    </row>
    <row r="2261" spans="3:6" x14ac:dyDescent="0.25">
      <c r="C2261" s="14">
        <v>43335.46875</v>
      </c>
      <c r="D2261">
        <v>50.747</v>
      </c>
      <c r="E2261">
        <v>0.59599999999999997</v>
      </c>
      <c r="F2261">
        <v>1.6327969920000003</v>
      </c>
    </row>
    <row r="2262" spans="3:6" x14ac:dyDescent="0.25">
      <c r="C2262" s="15">
        <v>43335.510416666664</v>
      </c>
      <c r="D2262">
        <v>52.257199999999997</v>
      </c>
      <c r="E2262">
        <v>0.60199999999999998</v>
      </c>
      <c r="F2262">
        <v>1.6916274479999993</v>
      </c>
    </row>
    <row r="2263" spans="3:6" x14ac:dyDescent="0.25">
      <c r="C2263" s="14">
        <v>43335.552083333336</v>
      </c>
      <c r="D2263">
        <v>54.0428</v>
      </c>
      <c r="E2263">
        <v>0.59499999999999997</v>
      </c>
      <c r="F2263">
        <v>1.6231645500000011</v>
      </c>
    </row>
    <row r="2264" spans="3:6" x14ac:dyDescent="0.25">
      <c r="C2264" s="15">
        <v>43335.59375</v>
      </c>
      <c r="D2264">
        <v>55.727600000000002</v>
      </c>
      <c r="E2264">
        <v>0.59499999999999997</v>
      </c>
      <c r="F2264">
        <v>1.6231645500000011</v>
      </c>
    </row>
    <row r="2265" spans="3:6" x14ac:dyDescent="0.25">
      <c r="C2265" s="14">
        <v>43335.635416666664</v>
      </c>
      <c r="D2265">
        <v>57.126199999999997</v>
      </c>
      <c r="E2265">
        <v>0.6</v>
      </c>
      <c r="F2265">
        <v>1.6718199999999994</v>
      </c>
    </row>
    <row r="2266" spans="3:6" x14ac:dyDescent="0.25">
      <c r="C2266" s="15">
        <v>43335.677083333336</v>
      </c>
      <c r="D2266">
        <v>58.242199999999997</v>
      </c>
      <c r="E2266">
        <v>0.59299999999999997</v>
      </c>
      <c r="F2266">
        <v>1.6040476379999999</v>
      </c>
    </row>
    <row r="2267" spans="3:6" x14ac:dyDescent="0.25">
      <c r="C2267" s="14">
        <v>43335.71875</v>
      </c>
      <c r="D2267">
        <v>58.798400000000001</v>
      </c>
      <c r="E2267">
        <v>0.59599999999999997</v>
      </c>
      <c r="F2267">
        <v>1.6327969920000003</v>
      </c>
    </row>
    <row r="2268" spans="3:6" x14ac:dyDescent="0.25">
      <c r="C2268" s="15">
        <v>43335.760416666664</v>
      </c>
      <c r="D2268">
        <v>58.798400000000001</v>
      </c>
      <c r="E2268">
        <v>0.59799999999999998</v>
      </c>
      <c r="F2268">
        <v>1.6522098480000009</v>
      </c>
    </row>
    <row r="2269" spans="3:6" x14ac:dyDescent="0.25">
      <c r="C2269" s="14">
        <v>43335.802083333336</v>
      </c>
      <c r="D2269">
        <v>58.427599999999998</v>
      </c>
      <c r="E2269">
        <v>0.58399999999999996</v>
      </c>
      <c r="F2269">
        <v>1.520463072000001</v>
      </c>
    </row>
    <row r="2270" spans="3:6" x14ac:dyDescent="0.25">
      <c r="C2270" s="15">
        <v>43335.84375</v>
      </c>
      <c r="D2270">
        <v>57.684200000000004</v>
      </c>
      <c r="E2270">
        <v>0.59099999999999997</v>
      </c>
      <c r="F2270">
        <v>1.5851280220000001</v>
      </c>
    </row>
    <row r="2271" spans="3:6" x14ac:dyDescent="0.25">
      <c r="C2271" s="14">
        <v>43335.885416666664</v>
      </c>
      <c r="D2271">
        <v>56.568199999999997</v>
      </c>
      <c r="E2271">
        <v>0.59499999999999997</v>
      </c>
      <c r="F2271">
        <v>1.6231645500000011</v>
      </c>
    </row>
    <row r="2272" spans="3:6" x14ac:dyDescent="0.25">
      <c r="C2272" s="15">
        <v>43335.927083333336</v>
      </c>
      <c r="D2272">
        <v>55.634</v>
      </c>
      <c r="E2272">
        <v>0.59799999999999998</v>
      </c>
      <c r="F2272">
        <v>1.6522098480000009</v>
      </c>
    </row>
    <row r="2273" spans="3:6" x14ac:dyDescent="0.25">
      <c r="C2273" s="14">
        <v>43335.96875</v>
      </c>
      <c r="D2273">
        <v>54.793400000000005</v>
      </c>
      <c r="E2273">
        <v>0.60499999999999998</v>
      </c>
      <c r="F2273">
        <v>1.7217085500000016</v>
      </c>
    </row>
    <row r="2274" spans="3:6" x14ac:dyDescent="0.25">
      <c r="C2274" s="15">
        <v>43336.010416666664</v>
      </c>
      <c r="D2274">
        <v>53.949200000000005</v>
      </c>
      <c r="E2274">
        <v>0.59299999999999997</v>
      </c>
      <c r="F2274">
        <v>1.6040476379999999</v>
      </c>
    </row>
    <row r="2275" spans="3:6" x14ac:dyDescent="0.25">
      <c r="C2275" s="14">
        <v>43336.052083333336</v>
      </c>
      <c r="D2275">
        <v>53.198599999999999</v>
      </c>
      <c r="E2275">
        <v>0.60699999999999998</v>
      </c>
      <c r="F2275">
        <v>1.7420092379999987</v>
      </c>
    </row>
    <row r="2276" spans="3:6" x14ac:dyDescent="0.25">
      <c r="C2276" s="15">
        <v>43336.09375</v>
      </c>
      <c r="D2276">
        <v>52.5398</v>
      </c>
      <c r="E2276">
        <v>0.59699999999999998</v>
      </c>
      <c r="F2276">
        <v>1.642478758000002</v>
      </c>
    </row>
    <row r="2277" spans="3:6" x14ac:dyDescent="0.25">
      <c r="C2277" s="14">
        <v>43336.135416666664</v>
      </c>
      <c r="D2277">
        <v>51.974599999999995</v>
      </c>
      <c r="E2277">
        <v>0.60399999999999998</v>
      </c>
      <c r="F2277">
        <v>1.7116321920000006</v>
      </c>
    </row>
    <row r="2278" spans="3:6" x14ac:dyDescent="0.25">
      <c r="C2278" s="15">
        <v>43336.177083333336</v>
      </c>
      <c r="D2278">
        <v>51.407600000000002</v>
      </c>
      <c r="E2278">
        <v>0.59799999999999998</v>
      </c>
      <c r="F2278">
        <v>1.6522098480000009</v>
      </c>
    </row>
    <row r="2279" spans="3:6" x14ac:dyDescent="0.25">
      <c r="C2279" s="14">
        <v>43336.21875</v>
      </c>
      <c r="D2279">
        <v>50.462599999999995</v>
      </c>
      <c r="E2279">
        <v>0.60299999999999998</v>
      </c>
      <c r="F2279">
        <v>1.7016051580000005</v>
      </c>
    </row>
    <row r="2280" spans="3:6" x14ac:dyDescent="0.25">
      <c r="C2280" s="15">
        <v>43336.260416666664</v>
      </c>
      <c r="D2280">
        <v>50.369</v>
      </c>
      <c r="E2280">
        <v>0.61099999999999999</v>
      </c>
      <c r="F2280">
        <v>1.7832025020000009</v>
      </c>
    </row>
    <row r="2281" spans="3:6" x14ac:dyDescent="0.25">
      <c r="C2281" s="14">
        <v>43336.302083333336</v>
      </c>
      <c r="D2281">
        <v>49.800200000000004</v>
      </c>
      <c r="E2281">
        <v>0.60799999999999998</v>
      </c>
      <c r="F2281">
        <v>1.7522335680000021</v>
      </c>
    </row>
    <row r="2282" spans="3:6" x14ac:dyDescent="0.25">
      <c r="C2282" s="15">
        <v>43336.34375</v>
      </c>
      <c r="D2282">
        <v>49.515799999999999</v>
      </c>
      <c r="E2282">
        <v>0.61399999999999999</v>
      </c>
      <c r="F2282">
        <v>1.8146153520000015</v>
      </c>
    </row>
    <row r="2283" spans="3:6" x14ac:dyDescent="0.25">
      <c r="C2283" s="14">
        <v>43336.385416666664</v>
      </c>
      <c r="D2283">
        <v>49.800200000000004</v>
      </c>
      <c r="E2283">
        <v>0.61299999999999999</v>
      </c>
      <c r="F2283">
        <v>1.8040950780000005</v>
      </c>
    </row>
    <row r="2284" spans="3:6" x14ac:dyDescent="0.25">
      <c r="C2284" s="15">
        <v>43336.427083333336</v>
      </c>
      <c r="D2284">
        <v>50.273600000000002</v>
      </c>
      <c r="E2284">
        <v>0.58699999999999997</v>
      </c>
      <c r="F2284">
        <v>1.5478806780000012</v>
      </c>
    </row>
    <row r="2285" spans="3:6" x14ac:dyDescent="0.25">
      <c r="C2285" s="14">
        <v>43336.46875</v>
      </c>
      <c r="D2285">
        <v>51.503</v>
      </c>
      <c r="E2285">
        <v>0.58099999999999996</v>
      </c>
      <c r="F2285">
        <v>1.4934893820000008</v>
      </c>
    </row>
    <row r="2286" spans="3:6" x14ac:dyDescent="0.25">
      <c r="C2286" s="15">
        <v>43336.510416666664</v>
      </c>
      <c r="D2286">
        <v>52.5398</v>
      </c>
      <c r="E2286">
        <v>0.58299999999999996</v>
      </c>
      <c r="F2286">
        <v>1.5114225179999989</v>
      </c>
    </row>
    <row r="2287" spans="3:6" x14ac:dyDescent="0.25">
      <c r="C2287" s="14">
        <v>43336.552083333336</v>
      </c>
      <c r="D2287">
        <v>53.103200000000001</v>
      </c>
      <c r="E2287">
        <v>0.60199999999999998</v>
      </c>
      <c r="F2287">
        <v>1.6916274479999993</v>
      </c>
    </row>
    <row r="2288" spans="3:6" x14ac:dyDescent="0.25">
      <c r="C2288" s="15">
        <v>43336.59375</v>
      </c>
      <c r="D2288">
        <v>54.0428</v>
      </c>
      <c r="E2288">
        <v>0.59499999999999997</v>
      </c>
      <c r="F2288">
        <v>1.6231645500000011</v>
      </c>
    </row>
    <row r="2289" spans="3:6" x14ac:dyDescent="0.25">
      <c r="C2289" s="14">
        <v>43336.635416666664</v>
      </c>
      <c r="D2289">
        <v>54.980599999999995</v>
      </c>
      <c r="E2289">
        <v>0.60199999999999998</v>
      </c>
      <c r="F2289">
        <v>1.6916274479999993</v>
      </c>
    </row>
    <row r="2290" spans="3:6" x14ac:dyDescent="0.25">
      <c r="C2290" s="15">
        <v>43336.677083333336</v>
      </c>
      <c r="D2290">
        <v>55.727600000000002</v>
      </c>
      <c r="E2290">
        <v>0.58799999999999997</v>
      </c>
      <c r="F2290">
        <v>1.5571185279999993</v>
      </c>
    </row>
    <row r="2291" spans="3:6" x14ac:dyDescent="0.25">
      <c r="C2291" s="14">
        <v>43336.71875</v>
      </c>
      <c r="D2291">
        <v>56.102000000000004</v>
      </c>
      <c r="E2291">
        <v>0.61599999999999999</v>
      </c>
      <c r="F2291">
        <v>1.8358038720000005</v>
      </c>
    </row>
    <row r="2292" spans="3:6" x14ac:dyDescent="0.25">
      <c r="C2292" s="15">
        <v>43336.760416666664</v>
      </c>
      <c r="D2292">
        <v>56.008399999999995</v>
      </c>
      <c r="E2292">
        <v>0.60199999999999998</v>
      </c>
      <c r="F2292">
        <v>1.6916274479999993</v>
      </c>
    </row>
    <row r="2293" spans="3:6" x14ac:dyDescent="0.25">
      <c r="C2293" s="14">
        <v>43336.802083333336</v>
      </c>
      <c r="D2293">
        <v>55.821200000000005</v>
      </c>
      <c r="E2293">
        <v>0.59699999999999998</v>
      </c>
      <c r="F2293">
        <v>1.642478758000002</v>
      </c>
    </row>
    <row r="2294" spans="3:6" x14ac:dyDescent="0.25">
      <c r="C2294" s="15">
        <v>43336.84375</v>
      </c>
      <c r="D2294">
        <v>55.446799999999996</v>
      </c>
      <c r="E2294">
        <v>0.60499999999999998</v>
      </c>
      <c r="F2294">
        <v>1.7217085500000016</v>
      </c>
    </row>
    <row r="2295" spans="3:6" x14ac:dyDescent="0.25">
      <c r="C2295" s="14">
        <v>43336.885416666664</v>
      </c>
      <c r="D2295">
        <v>54.699800000000003</v>
      </c>
      <c r="E2295">
        <v>0.59599999999999997</v>
      </c>
      <c r="F2295">
        <v>1.6327969920000003</v>
      </c>
    </row>
    <row r="2296" spans="3:6" x14ac:dyDescent="0.25">
      <c r="C2296" s="15">
        <v>43336.927083333336</v>
      </c>
      <c r="D2296">
        <v>53.949200000000005</v>
      </c>
      <c r="E2296">
        <v>0.59499999999999997</v>
      </c>
      <c r="F2296">
        <v>1.6231645500000011</v>
      </c>
    </row>
    <row r="2297" spans="3:6" x14ac:dyDescent="0.25">
      <c r="C2297" s="14">
        <v>43336.96875</v>
      </c>
      <c r="D2297">
        <v>53.103200000000001</v>
      </c>
      <c r="E2297">
        <v>0.60299999999999998</v>
      </c>
      <c r="F2297">
        <v>1.7016051580000005</v>
      </c>
    </row>
    <row r="2298" spans="3:6" x14ac:dyDescent="0.25">
      <c r="C2298" s="15">
        <v>43337.010416666664</v>
      </c>
      <c r="D2298">
        <v>52.3508</v>
      </c>
      <c r="E2298">
        <v>0.60299999999999998</v>
      </c>
      <c r="F2298">
        <v>1.7016051580000005</v>
      </c>
    </row>
    <row r="2299" spans="3:6" x14ac:dyDescent="0.25">
      <c r="C2299" s="14">
        <v>43337.052083333336</v>
      </c>
      <c r="D2299">
        <v>51.596600000000002</v>
      </c>
      <c r="E2299">
        <v>0.60299999999999998</v>
      </c>
      <c r="F2299">
        <v>1.7016051580000005</v>
      </c>
    </row>
    <row r="2300" spans="3:6" x14ac:dyDescent="0.25">
      <c r="C2300" s="15">
        <v>43337.09375</v>
      </c>
      <c r="D2300">
        <v>50.840600000000002</v>
      </c>
      <c r="E2300">
        <v>0.58299999999999996</v>
      </c>
      <c r="F2300">
        <v>1.5114225179999989</v>
      </c>
    </row>
    <row r="2301" spans="3:6" x14ac:dyDescent="0.25">
      <c r="C2301" s="14">
        <v>43337.135416666664</v>
      </c>
      <c r="D2301">
        <v>50.747</v>
      </c>
      <c r="E2301">
        <v>0.58599999999999997</v>
      </c>
      <c r="F2301">
        <v>1.5386921520000003</v>
      </c>
    </row>
    <row r="2302" spans="3:6" x14ac:dyDescent="0.25">
      <c r="C2302" s="15">
        <v>43337.177083333336</v>
      </c>
      <c r="D2302">
        <v>49.989199999999997</v>
      </c>
      <c r="E2302">
        <v>0.61599999999999999</v>
      </c>
      <c r="F2302">
        <v>1.8358038720000005</v>
      </c>
    </row>
    <row r="2303" spans="3:6" x14ac:dyDescent="0.25">
      <c r="C2303" s="14">
        <v>43337.21875</v>
      </c>
      <c r="D2303">
        <v>49.420400000000001</v>
      </c>
      <c r="E2303">
        <v>0.58699999999999997</v>
      </c>
      <c r="F2303">
        <v>1.5478806780000012</v>
      </c>
    </row>
    <row r="2304" spans="3:6" x14ac:dyDescent="0.25">
      <c r="C2304" s="15">
        <v>43337.260416666664</v>
      </c>
      <c r="D2304">
        <v>48.851600000000005</v>
      </c>
      <c r="E2304">
        <v>0.60899999999999999</v>
      </c>
      <c r="F2304">
        <v>1.7625072219999991</v>
      </c>
    </row>
    <row r="2305" spans="3:6" x14ac:dyDescent="0.25">
      <c r="C2305" s="14">
        <v>43337.302083333336</v>
      </c>
      <c r="D2305">
        <v>48.471800000000002</v>
      </c>
      <c r="E2305">
        <v>0.621</v>
      </c>
      <c r="F2305">
        <v>1.8896383420000022</v>
      </c>
    </row>
    <row r="2306" spans="3:6" x14ac:dyDescent="0.25">
      <c r="C2306" s="15">
        <v>43337.34375</v>
      </c>
      <c r="D2306">
        <v>48.280999999999999</v>
      </c>
      <c r="E2306">
        <v>0.58399999999999996</v>
      </c>
      <c r="F2306">
        <v>1.520463072000001</v>
      </c>
    </row>
    <row r="2307" spans="3:6" x14ac:dyDescent="0.25">
      <c r="C2307" s="14">
        <v>43337.385416666664</v>
      </c>
      <c r="D2307">
        <v>48.471800000000002</v>
      </c>
      <c r="E2307">
        <v>0.59799999999999998</v>
      </c>
      <c r="F2307">
        <v>1.6522098480000009</v>
      </c>
    </row>
    <row r="2308" spans="3:6" x14ac:dyDescent="0.25">
      <c r="C2308" s="15">
        <v>43337.427083333336</v>
      </c>
      <c r="D2308">
        <v>48.947000000000003</v>
      </c>
      <c r="E2308">
        <v>0.60199999999999998</v>
      </c>
      <c r="F2308">
        <v>1.6916274479999993</v>
      </c>
    </row>
    <row r="2309" spans="3:6" x14ac:dyDescent="0.25">
      <c r="C2309" s="14">
        <v>43337.46875</v>
      </c>
      <c r="D2309">
        <v>50.084600000000002</v>
      </c>
      <c r="E2309">
        <v>0.58899999999999997</v>
      </c>
      <c r="F2309">
        <v>1.566405702</v>
      </c>
    </row>
    <row r="2310" spans="3:6" x14ac:dyDescent="0.25">
      <c r="C2310" s="15">
        <v>43337.510416666664</v>
      </c>
      <c r="D2310">
        <v>51.596600000000002</v>
      </c>
      <c r="E2310">
        <v>0.58399999999999996</v>
      </c>
      <c r="F2310">
        <v>1.520463072000001</v>
      </c>
    </row>
    <row r="2311" spans="3:6" x14ac:dyDescent="0.25">
      <c r="C2311" s="14">
        <v>43337.552083333336</v>
      </c>
      <c r="D2311">
        <v>53.198599999999999</v>
      </c>
      <c r="E2311">
        <v>0.58899999999999997</v>
      </c>
      <c r="F2311">
        <v>1.566405702</v>
      </c>
    </row>
    <row r="2312" spans="3:6" x14ac:dyDescent="0.25">
      <c r="C2312" s="15">
        <v>43337.59375</v>
      </c>
      <c r="D2312">
        <v>55.1678</v>
      </c>
      <c r="E2312">
        <v>0.59</v>
      </c>
      <c r="F2312">
        <v>1.5757422000000014</v>
      </c>
    </row>
    <row r="2313" spans="3:6" x14ac:dyDescent="0.25">
      <c r="C2313" s="14">
        <v>43337.635416666664</v>
      </c>
      <c r="D2313">
        <v>56.661799999999999</v>
      </c>
      <c r="E2313">
        <v>0.57699999999999996</v>
      </c>
      <c r="F2313">
        <v>1.4582149980000016</v>
      </c>
    </row>
    <row r="2314" spans="3:6" x14ac:dyDescent="0.25">
      <c r="C2314" s="15">
        <v>43337.677083333336</v>
      </c>
      <c r="D2314">
        <v>57.592399999999998</v>
      </c>
      <c r="E2314">
        <v>0.57999999999999996</v>
      </c>
      <c r="F2314">
        <v>1.4845968000000012</v>
      </c>
    </row>
    <row r="2315" spans="3:6" x14ac:dyDescent="0.25">
      <c r="C2315" s="14">
        <v>43337.71875</v>
      </c>
      <c r="D2315">
        <v>57.777799999999999</v>
      </c>
      <c r="E2315">
        <v>0.57699999999999996</v>
      </c>
      <c r="F2315">
        <v>1.4582149980000016</v>
      </c>
    </row>
    <row r="2316" spans="3:6" x14ac:dyDescent="0.25">
      <c r="C2316" s="15">
        <v>43337.760416666664</v>
      </c>
      <c r="D2316">
        <v>57.592399999999998</v>
      </c>
      <c r="E2316">
        <v>0.58699999999999997</v>
      </c>
      <c r="F2316">
        <v>1.5478806780000012</v>
      </c>
    </row>
    <row r="2317" spans="3:6" x14ac:dyDescent="0.25">
      <c r="C2317" s="14">
        <v>43337.802083333336</v>
      </c>
      <c r="D2317">
        <v>56.940799999999996</v>
      </c>
      <c r="E2317">
        <v>0.58499999999999996</v>
      </c>
      <c r="F2317">
        <v>1.5295529500000002</v>
      </c>
    </row>
    <row r="2318" spans="3:6" x14ac:dyDescent="0.25">
      <c r="C2318" s="15">
        <v>43337.84375</v>
      </c>
      <c r="D2318">
        <v>56.193800000000003</v>
      </c>
      <c r="E2318">
        <v>0.59099999999999997</v>
      </c>
      <c r="F2318">
        <v>1.5851280220000001</v>
      </c>
    </row>
    <row r="2319" spans="3:6" x14ac:dyDescent="0.25">
      <c r="C2319" s="14">
        <v>43337.885416666664</v>
      </c>
      <c r="D2319">
        <v>55.446799999999996</v>
      </c>
      <c r="E2319">
        <v>0.59199999999999997</v>
      </c>
      <c r="F2319">
        <v>1.5945631679999996</v>
      </c>
    </row>
    <row r="2320" spans="3:6" x14ac:dyDescent="0.25">
      <c r="C2320" s="15">
        <v>43337.927083333336</v>
      </c>
      <c r="D2320">
        <v>54.793400000000005</v>
      </c>
      <c r="E2320">
        <v>0.60199999999999998</v>
      </c>
      <c r="F2320">
        <v>1.6916274479999993</v>
      </c>
    </row>
    <row r="2321" spans="3:6" x14ac:dyDescent="0.25">
      <c r="C2321" s="14">
        <v>43337.96875</v>
      </c>
      <c r="D2321">
        <v>54.323599999999999</v>
      </c>
      <c r="E2321">
        <v>0.58899999999999997</v>
      </c>
      <c r="F2321">
        <v>1.566405702</v>
      </c>
    </row>
    <row r="2322" spans="3:6" x14ac:dyDescent="0.25">
      <c r="C2322" s="15">
        <v>43338.010416666664</v>
      </c>
      <c r="D2322">
        <v>53.668400000000005</v>
      </c>
      <c r="E2322">
        <v>0.59499999999999997</v>
      </c>
      <c r="F2322">
        <v>1.6231645500000011</v>
      </c>
    </row>
    <row r="2323" spans="3:6" x14ac:dyDescent="0.25">
      <c r="C2323" s="14">
        <v>43338.052083333336</v>
      </c>
      <c r="D2323">
        <v>53.198599999999999</v>
      </c>
      <c r="E2323">
        <v>0.60499999999999998</v>
      </c>
      <c r="F2323">
        <v>1.7217085500000016</v>
      </c>
    </row>
    <row r="2324" spans="3:6" x14ac:dyDescent="0.25">
      <c r="C2324" s="15">
        <v>43338.09375</v>
      </c>
      <c r="D2324">
        <v>52.822400000000002</v>
      </c>
      <c r="E2324">
        <v>0.59499999999999997</v>
      </c>
      <c r="F2324">
        <v>1.6231645500000011</v>
      </c>
    </row>
    <row r="2325" spans="3:6" x14ac:dyDescent="0.25">
      <c r="C2325" s="14">
        <v>43338.135416666664</v>
      </c>
      <c r="D2325">
        <v>52.3508</v>
      </c>
      <c r="E2325">
        <v>0.61599999999999999</v>
      </c>
      <c r="F2325">
        <v>1.8358038720000005</v>
      </c>
    </row>
    <row r="2326" spans="3:6" x14ac:dyDescent="0.25">
      <c r="C2326" s="15">
        <v>43338.177083333336</v>
      </c>
      <c r="D2326">
        <v>52.161799999999999</v>
      </c>
      <c r="E2326">
        <v>0.61199999999999999</v>
      </c>
      <c r="F2326">
        <v>1.7936241280000003</v>
      </c>
    </row>
    <row r="2327" spans="3:6" x14ac:dyDescent="0.25">
      <c r="C2327" s="14">
        <v>43338.21875</v>
      </c>
      <c r="D2327">
        <v>51.785600000000002</v>
      </c>
      <c r="E2327">
        <v>0.58199999999999996</v>
      </c>
      <c r="F2327">
        <v>1.5024312880000013</v>
      </c>
    </row>
    <row r="2328" spans="3:6" x14ac:dyDescent="0.25">
      <c r="C2328" s="15">
        <v>43338.260416666664</v>
      </c>
      <c r="D2328">
        <v>51.785600000000002</v>
      </c>
      <c r="E2328">
        <v>0.60099999999999998</v>
      </c>
      <c r="F2328">
        <v>1.6816990620000007</v>
      </c>
    </row>
    <row r="2329" spans="3:6" x14ac:dyDescent="0.25">
      <c r="C2329" s="14">
        <v>43338.302083333336</v>
      </c>
      <c r="D2329">
        <v>51.314</v>
      </c>
      <c r="E2329">
        <v>0.60799999999999998</v>
      </c>
      <c r="F2329">
        <v>1.7522335680000021</v>
      </c>
    </row>
    <row r="2330" spans="3:6" x14ac:dyDescent="0.25">
      <c r="C2330" s="15">
        <v>43338.34375</v>
      </c>
      <c r="D2330">
        <v>51.125</v>
      </c>
      <c r="E2330">
        <v>0.60499999999999998</v>
      </c>
      <c r="F2330">
        <v>1.7217085500000016</v>
      </c>
    </row>
    <row r="2331" spans="3:6" x14ac:dyDescent="0.25">
      <c r="C2331" s="14">
        <v>43338.385416666664</v>
      </c>
      <c r="D2331">
        <v>51.407600000000002</v>
      </c>
      <c r="E2331">
        <v>0.59799999999999998</v>
      </c>
      <c r="F2331">
        <v>1.6522098480000009</v>
      </c>
    </row>
    <row r="2332" spans="3:6" x14ac:dyDescent="0.25">
      <c r="C2332" s="15">
        <v>43338.427083333336</v>
      </c>
      <c r="D2332">
        <v>51.407600000000002</v>
      </c>
      <c r="E2332">
        <v>0.60499999999999998</v>
      </c>
      <c r="F2332">
        <v>1.7217085500000016</v>
      </c>
    </row>
    <row r="2333" spans="3:6" x14ac:dyDescent="0.25">
      <c r="C2333" s="14">
        <v>43338.46875</v>
      </c>
      <c r="D2333">
        <v>51.407600000000002</v>
      </c>
      <c r="E2333">
        <v>0.59499999999999997</v>
      </c>
      <c r="F2333">
        <v>1.6231645500000011</v>
      </c>
    </row>
    <row r="2334" spans="3:6" x14ac:dyDescent="0.25">
      <c r="C2334" s="15">
        <v>43338.510416666664</v>
      </c>
      <c r="D2334">
        <v>52.727000000000004</v>
      </c>
      <c r="E2334">
        <v>0.58499999999999996</v>
      </c>
      <c r="F2334">
        <v>1.5295529500000002</v>
      </c>
    </row>
    <row r="2335" spans="3:6" x14ac:dyDescent="0.25">
      <c r="C2335" s="14">
        <v>43338.552083333336</v>
      </c>
      <c r="D2335">
        <v>54.323599999999999</v>
      </c>
      <c r="E2335">
        <v>0.57799999999999996</v>
      </c>
      <c r="F2335">
        <v>1.4669596080000007</v>
      </c>
    </row>
    <row r="2336" spans="3:6" x14ac:dyDescent="0.25">
      <c r="C2336" s="15">
        <v>43338.59375</v>
      </c>
      <c r="D2336">
        <v>55.074200000000005</v>
      </c>
      <c r="E2336">
        <v>0.58499999999999996</v>
      </c>
      <c r="F2336">
        <v>1.5295529500000002</v>
      </c>
    </row>
    <row r="2337" spans="3:6" x14ac:dyDescent="0.25">
      <c r="C2337" s="14">
        <v>43338.635416666664</v>
      </c>
      <c r="D2337">
        <v>56.008399999999995</v>
      </c>
      <c r="E2337">
        <v>0.57899999999999996</v>
      </c>
      <c r="F2337">
        <v>1.4757535420000005</v>
      </c>
    </row>
    <row r="2338" spans="3:6" x14ac:dyDescent="0.25">
      <c r="C2338" s="15">
        <v>43338.677083333336</v>
      </c>
      <c r="D2338">
        <v>56.940799999999996</v>
      </c>
      <c r="E2338">
        <v>0.57999999999999996</v>
      </c>
      <c r="F2338">
        <v>1.4845968000000012</v>
      </c>
    </row>
    <row r="2339" spans="3:6" x14ac:dyDescent="0.25">
      <c r="C2339" s="14">
        <v>43338.71875</v>
      </c>
      <c r="D2339">
        <v>56.753600000000006</v>
      </c>
      <c r="E2339">
        <v>0.59099999999999997</v>
      </c>
      <c r="F2339">
        <v>1.5851280220000001</v>
      </c>
    </row>
    <row r="2340" spans="3:6" x14ac:dyDescent="0.25">
      <c r="C2340" s="15">
        <v>43338.760416666664</v>
      </c>
      <c r="D2340">
        <v>56.287400000000005</v>
      </c>
      <c r="E2340">
        <v>0.59599999999999997</v>
      </c>
      <c r="F2340">
        <v>1.6327969920000003</v>
      </c>
    </row>
    <row r="2341" spans="3:6" x14ac:dyDescent="0.25">
      <c r="C2341" s="14">
        <v>43338.802083333336</v>
      </c>
      <c r="D2341">
        <v>55.727600000000002</v>
      </c>
      <c r="E2341">
        <v>0.58099999999999996</v>
      </c>
      <c r="F2341">
        <v>1.4934893820000008</v>
      </c>
    </row>
    <row r="2342" spans="3:6" x14ac:dyDescent="0.25">
      <c r="C2342" s="15">
        <v>43338.84375</v>
      </c>
      <c r="D2342">
        <v>55.074200000000005</v>
      </c>
      <c r="E2342">
        <v>0.60299999999999998</v>
      </c>
      <c r="F2342">
        <v>1.7016051580000005</v>
      </c>
    </row>
    <row r="2343" spans="3:6" x14ac:dyDescent="0.25">
      <c r="C2343" s="14">
        <v>43338.885416666664</v>
      </c>
      <c r="D2343">
        <v>54.323599999999999</v>
      </c>
      <c r="E2343">
        <v>0.60199999999999998</v>
      </c>
      <c r="F2343">
        <v>1.6916274479999993</v>
      </c>
    </row>
    <row r="2344" spans="3:6" x14ac:dyDescent="0.25">
      <c r="C2344" s="15">
        <v>43338.927083333336</v>
      </c>
      <c r="D2344">
        <v>53.573</v>
      </c>
      <c r="E2344">
        <v>0.60899999999999999</v>
      </c>
      <c r="F2344">
        <v>1.7625072219999991</v>
      </c>
    </row>
    <row r="2345" spans="3:6" x14ac:dyDescent="0.25">
      <c r="C2345" s="14">
        <v>43338.96875</v>
      </c>
      <c r="D2345">
        <v>53.103200000000001</v>
      </c>
      <c r="E2345">
        <v>0.60599999999999998</v>
      </c>
      <c r="F2345">
        <v>1.7318342320000015</v>
      </c>
    </row>
    <row r="2346" spans="3:6" x14ac:dyDescent="0.25">
      <c r="C2346" s="15">
        <v>43339.010416666664</v>
      </c>
      <c r="D2346">
        <v>52.633399999999995</v>
      </c>
      <c r="E2346">
        <v>0.61</v>
      </c>
      <c r="F2346">
        <v>1.7728302000000005</v>
      </c>
    </row>
    <row r="2347" spans="3:6" x14ac:dyDescent="0.25">
      <c r="C2347" s="14">
        <v>43339.052083333336</v>
      </c>
      <c r="D2347">
        <v>52.161799999999999</v>
      </c>
      <c r="E2347">
        <v>0.622</v>
      </c>
      <c r="F2347">
        <v>1.9005532080000007</v>
      </c>
    </row>
    <row r="2348" spans="3:6" x14ac:dyDescent="0.25">
      <c r="C2348" s="15">
        <v>43339.09375</v>
      </c>
      <c r="D2348">
        <v>51.785600000000002</v>
      </c>
      <c r="E2348">
        <v>0.64</v>
      </c>
      <c r="F2348">
        <v>2.1054552000000006</v>
      </c>
    </row>
    <row r="2349" spans="3:6" x14ac:dyDescent="0.25">
      <c r="C2349" s="14">
        <v>43339.135416666664</v>
      </c>
      <c r="D2349">
        <v>51.596600000000002</v>
      </c>
      <c r="E2349">
        <v>0.65</v>
      </c>
      <c r="F2349">
        <v>2.2261950000000015</v>
      </c>
    </row>
    <row r="2350" spans="3:6" x14ac:dyDescent="0.25">
      <c r="C2350" s="15">
        <v>43339.177083333336</v>
      </c>
      <c r="D2350">
        <v>51.218599999999995</v>
      </c>
      <c r="E2350">
        <v>0.67</v>
      </c>
      <c r="F2350">
        <v>2.4824718000000017</v>
      </c>
    </row>
    <row r="2351" spans="3:6" x14ac:dyDescent="0.25">
      <c r="C2351" s="14">
        <v>43339.21875</v>
      </c>
      <c r="D2351">
        <v>50.558</v>
      </c>
      <c r="E2351">
        <v>0.66700000000000004</v>
      </c>
      <c r="F2351">
        <v>2.4427725180000008</v>
      </c>
    </row>
    <row r="2352" spans="3:6" x14ac:dyDescent="0.25">
      <c r="C2352" s="15">
        <v>43339.260416666664</v>
      </c>
      <c r="D2352">
        <v>50.273600000000002</v>
      </c>
      <c r="E2352">
        <v>0.68899999999999995</v>
      </c>
      <c r="F2352">
        <v>2.7442093020000007</v>
      </c>
    </row>
    <row r="2353" spans="3:6" x14ac:dyDescent="0.25">
      <c r="C2353" s="14">
        <v>43339.302083333336</v>
      </c>
      <c r="D2353">
        <v>49.895600000000002</v>
      </c>
      <c r="E2353">
        <v>0.70199999999999996</v>
      </c>
      <c r="F2353">
        <v>2.9335522480000007</v>
      </c>
    </row>
    <row r="2354" spans="3:6" x14ac:dyDescent="0.25">
      <c r="C2354" s="15">
        <v>43339.34375</v>
      </c>
      <c r="D2354">
        <v>49.611199999999997</v>
      </c>
      <c r="E2354">
        <v>0.72299999999999998</v>
      </c>
      <c r="F2354">
        <v>3.2570225980000016</v>
      </c>
    </row>
    <row r="2355" spans="3:6" x14ac:dyDescent="0.25">
      <c r="C2355" s="14">
        <v>43339.385416666664</v>
      </c>
      <c r="D2355">
        <v>49.231400000000001</v>
      </c>
      <c r="E2355">
        <v>0.73699999999999999</v>
      </c>
      <c r="F2355">
        <v>3.484753878000002</v>
      </c>
    </row>
    <row r="2356" spans="3:6" x14ac:dyDescent="0.25">
      <c r="C2356" s="15">
        <v>43339.427083333336</v>
      </c>
      <c r="D2356">
        <v>49.231400000000001</v>
      </c>
      <c r="E2356">
        <v>0.73</v>
      </c>
      <c r="F2356">
        <v>3.3696797999999992</v>
      </c>
    </row>
    <row r="2357" spans="3:6" x14ac:dyDescent="0.25">
      <c r="C2357" s="14">
        <v>43339.46875</v>
      </c>
      <c r="D2357">
        <v>49.515799999999999</v>
      </c>
      <c r="E2357">
        <v>0.73599999999999999</v>
      </c>
      <c r="F2357">
        <v>3.4681667519999992</v>
      </c>
    </row>
    <row r="2358" spans="3:6" x14ac:dyDescent="0.25">
      <c r="C2358" s="15">
        <v>43339.510416666664</v>
      </c>
      <c r="D2358">
        <v>49.989199999999997</v>
      </c>
      <c r="E2358">
        <v>0.73199999999999998</v>
      </c>
      <c r="F2358">
        <v>3.4023114879999996</v>
      </c>
    </row>
    <row r="2359" spans="3:6" x14ac:dyDescent="0.25">
      <c r="C2359" s="14">
        <v>43339.552083333336</v>
      </c>
      <c r="D2359">
        <v>51.503</v>
      </c>
      <c r="E2359">
        <v>0.753</v>
      </c>
      <c r="F2359">
        <v>3.7568559580000001</v>
      </c>
    </row>
    <row r="2360" spans="3:6" x14ac:dyDescent="0.25">
      <c r="C2360" s="15">
        <v>43339.59375</v>
      </c>
      <c r="D2360">
        <v>50.462599999999995</v>
      </c>
      <c r="E2360">
        <v>0.76200000000000001</v>
      </c>
      <c r="F2360">
        <v>3.9154623280000012</v>
      </c>
    </row>
    <row r="2361" spans="3:6" x14ac:dyDescent="0.25">
      <c r="C2361" s="14">
        <v>43339.635416666664</v>
      </c>
      <c r="D2361">
        <v>51.125</v>
      </c>
      <c r="E2361">
        <v>0.749</v>
      </c>
      <c r="F2361">
        <v>3.6876466619999997</v>
      </c>
    </row>
    <row r="2362" spans="3:6" x14ac:dyDescent="0.25">
      <c r="C2362" s="15">
        <v>43339.677083333336</v>
      </c>
      <c r="D2362">
        <v>51.314</v>
      </c>
      <c r="E2362">
        <v>0.73299999999999998</v>
      </c>
      <c r="F2362">
        <v>3.4187013180000028</v>
      </c>
    </row>
    <row r="2363" spans="3:6" x14ac:dyDescent="0.25">
      <c r="C2363" s="14">
        <v>43339.71875</v>
      </c>
      <c r="D2363">
        <v>50.840600000000002</v>
      </c>
      <c r="E2363">
        <v>0.72299999999999998</v>
      </c>
      <c r="F2363">
        <v>3.2570225980000016</v>
      </c>
    </row>
    <row r="2364" spans="3:6" x14ac:dyDescent="0.25">
      <c r="C2364" s="15">
        <v>43339.760416666664</v>
      </c>
      <c r="D2364">
        <v>50.369</v>
      </c>
      <c r="E2364">
        <v>0.77100000000000002</v>
      </c>
      <c r="F2364">
        <v>4.0780639420000009</v>
      </c>
    </row>
    <row r="2365" spans="3:6" x14ac:dyDescent="0.25">
      <c r="C2365" s="14">
        <v>43339.802083333336</v>
      </c>
      <c r="D2365">
        <v>50.369</v>
      </c>
      <c r="E2365">
        <v>0.78700000000000003</v>
      </c>
      <c r="F2365">
        <v>4.3769982780000012</v>
      </c>
    </row>
    <row r="2366" spans="3:6" x14ac:dyDescent="0.25">
      <c r="C2366" s="15">
        <v>43339.84375</v>
      </c>
      <c r="D2366">
        <v>49.895600000000002</v>
      </c>
      <c r="E2366">
        <v>0.78300000000000003</v>
      </c>
      <c r="F2366">
        <v>4.3010809179999994</v>
      </c>
    </row>
    <row r="2367" spans="3:6" x14ac:dyDescent="0.25">
      <c r="C2367" s="14">
        <v>43339.885416666664</v>
      </c>
      <c r="D2367">
        <v>49.231400000000001</v>
      </c>
      <c r="E2367">
        <v>0.753</v>
      </c>
      <c r="F2367">
        <v>3.7568559580000001</v>
      </c>
    </row>
    <row r="2368" spans="3:6" x14ac:dyDescent="0.25">
      <c r="C2368" s="15">
        <v>43339.927083333336</v>
      </c>
      <c r="D2368">
        <v>48.7562</v>
      </c>
      <c r="E2368">
        <v>0.73699999999999999</v>
      </c>
      <c r="F2368">
        <v>3.484753878000002</v>
      </c>
    </row>
    <row r="2369" spans="3:6" x14ac:dyDescent="0.25">
      <c r="C2369" s="14">
        <v>43339.96875</v>
      </c>
      <c r="D2369">
        <v>48.280999999999999</v>
      </c>
      <c r="E2369">
        <v>0.66500000000000004</v>
      </c>
      <c r="F2369">
        <v>2.4165529500000007</v>
      </c>
    </row>
    <row r="2370" spans="3:6" x14ac:dyDescent="0.25">
      <c r="C2370" s="15">
        <v>43340.010416666664</v>
      </c>
      <c r="D2370">
        <v>47.7104</v>
      </c>
      <c r="E2370">
        <v>0.68400000000000005</v>
      </c>
      <c r="F2370">
        <v>2.6736046720000006</v>
      </c>
    </row>
    <row r="2371" spans="3:6" x14ac:dyDescent="0.25">
      <c r="C2371" s="14">
        <v>43340.052083333336</v>
      </c>
      <c r="D2371">
        <v>47.328800000000001</v>
      </c>
      <c r="E2371">
        <v>0.67800000000000005</v>
      </c>
      <c r="F2371">
        <v>2.5905068079999998</v>
      </c>
    </row>
    <row r="2372" spans="3:6" x14ac:dyDescent="0.25">
      <c r="C2372" s="15">
        <v>43340.09375</v>
      </c>
      <c r="D2372">
        <v>46.947200000000002</v>
      </c>
      <c r="E2372">
        <v>0.66800000000000004</v>
      </c>
      <c r="F2372">
        <v>2.4559562880000003</v>
      </c>
    </row>
    <row r="2373" spans="3:6" x14ac:dyDescent="0.25">
      <c r="C2373" s="14">
        <v>43340.135416666664</v>
      </c>
      <c r="D2373">
        <v>46.373000000000005</v>
      </c>
      <c r="E2373">
        <v>0.63800000000000001</v>
      </c>
      <c r="F2373">
        <v>2.0818991280000025</v>
      </c>
    </row>
    <row r="2374" spans="3:6" x14ac:dyDescent="0.25">
      <c r="C2374" s="15">
        <v>43340.177083333336</v>
      </c>
      <c r="D2374">
        <v>45.800600000000003</v>
      </c>
      <c r="E2374">
        <v>0.64900000000000002</v>
      </c>
      <c r="F2374">
        <v>2.2138990620000021</v>
      </c>
    </row>
    <row r="2375" spans="3:6" x14ac:dyDescent="0.25">
      <c r="C2375" s="14">
        <v>43340.21875</v>
      </c>
      <c r="D2375">
        <v>45.607999999999997</v>
      </c>
      <c r="E2375">
        <v>0.64800000000000002</v>
      </c>
      <c r="F2375">
        <v>2.2016524479999999</v>
      </c>
    </row>
    <row r="2376" spans="3:6" x14ac:dyDescent="0.25">
      <c r="C2376" s="15">
        <v>43340.260416666664</v>
      </c>
      <c r="D2376">
        <v>45.607999999999997</v>
      </c>
      <c r="E2376">
        <v>0.64700000000000002</v>
      </c>
      <c r="F2376">
        <v>2.1894551580000003</v>
      </c>
    </row>
    <row r="2377" spans="3:6" x14ac:dyDescent="0.25">
      <c r="C2377" s="14">
        <v>43340.302083333336</v>
      </c>
      <c r="D2377">
        <v>45.512599999999999</v>
      </c>
      <c r="E2377">
        <v>0.63700000000000001</v>
      </c>
      <c r="F2377">
        <v>2.0701950780000002</v>
      </c>
    </row>
    <row r="2378" spans="3:6" x14ac:dyDescent="0.25">
      <c r="C2378" s="15">
        <v>43340.34375</v>
      </c>
      <c r="D2378">
        <v>45.512599999999999</v>
      </c>
      <c r="E2378">
        <v>0.628</v>
      </c>
      <c r="F2378">
        <v>1.9670782080000011</v>
      </c>
    </row>
    <row r="2379" spans="3:6" x14ac:dyDescent="0.25">
      <c r="C2379" s="14">
        <v>43340.385416666664</v>
      </c>
      <c r="D2379">
        <v>45.607999999999997</v>
      </c>
      <c r="E2379">
        <v>0.627</v>
      </c>
      <c r="F2379">
        <v>1.9558673979999996</v>
      </c>
    </row>
    <row r="2380" spans="3:6" x14ac:dyDescent="0.25">
      <c r="C2380" s="15">
        <v>43340.427083333336</v>
      </c>
      <c r="D2380">
        <v>46.086799999999997</v>
      </c>
      <c r="E2380">
        <v>0.621</v>
      </c>
      <c r="F2380">
        <v>1.8896383420000022</v>
      </c>
    </row>
    <row r="2381" spans="3:6" x14ac:dyDescent="0.25">
      <c r="C2381" s="14">
        <v>43340.46875</v>
      </c>
      <c r="D2381">
        <v>47.0426</v>
      </c>
      <c r="E2381">
        <v>0.626</v>
      </c>
      <c r="F2381">
        <v>1.9447059120000008</v>
      </c>
    </row>
    <row r="2382" spans="3:6" x14ac:dyDescent="0.25">
      <c r="C2382" s="15">
        <v>43340.510416666664</v>
      </c>
      <c r="D2382">
        <v>48.280999999999999</v>
      </c>
      <c r="E2382">
        <v>0.64800000000000002</v>
      </c>
      <c r="F2382">
        <v>2.2016524479999999</v>
      </c>
    </row>
    <row r="2383" spans="3:6" x14ac:dyDescent="0.25">
      <c r="C2383" s="14">
        <v>43340.552083333336</v>
      </c>
      <c r="D2383">
        <v>49.704800000000006</v>
      </c>
      <c r="E2383">
        <v>0.61299999999999999</v>
      </c>
      <c r="F2383">
        <v>1.8040950780000005</v>
      </c>
    </row>
    <row r="2384" spans="3:6" x14ac:dyDescent="0.25">
      <c r="C2384" s="15">
        <v>43340.59375</v>
      </c>
      <c r="D2384">
        <v>51.125</v>
      </c>
      <c r="E2384">
        <v>0.61299999999999999</v>
      </c>
      <c r="F2384">
        <v>1.8040950780000005</v>
      </c>
    </row>
    <row r="2385" spans="3:6" x14ac:dyDescent="0.25">
      <c r="C2385" s="14">
        <v>43340.635416666664</v>
      </c>
      <c r="D2385">
        <v>52.727000000000004</v>
      </c>
      <c r="E2385">
        <v>0.60899999999999999</v>
      </c>
      <c r="F2385">
        <v>1.7625072219999991</v>
      </c>
    </row>
    <row r="2386" spans="3:6" x14ac:dyDescent="0.25">
      <c r="C2386" s="15">
        <v>43340.677083333336</v>
      </c>
      <c r="D2386">
        <v>53.668400000000005</v>
      </c>
      <c r="E2386">
        <v>0.61</v>
      </c>
      <c r="F2386">
        <v>1.7728302000000005</v>
      </c>
    </row>
    <row r="2387" spans="3:6" x14ac:dyDescent="0.25">
      <c r="C2387" s="14">
        <v>43340.71875</v>
      </c>
      <c r="D2387">
        <v>53.949200000000005</v>
      </c>
      <c r="E2387">
        <v>0.624</v>
      </c>
      <c r="F2387">
        <v>1.922530912</v>
      </c>
    </row>
    <row r="2388" spans="3:6" x14ac:dyDescent="0.25">
      <c r="C2388" s="15">
        <v>43340.760416666664</v>
      </c>
      <c r="D2388">
        <v>53.949200000000005</v>
      </c>
      <c r="E2388">
        <v>0.621</v>
      </c>
      <c r="F2388">
        <v>1.8896383420000022</v>
      </c>
    </row>
    <row r="2389" spans="3:6" x14ac:dyDescent="0.25">
      <c r="C2389" s="14">
        <v>43340.802083333336</v>
      </c>
      <c r="D2389">
        <v>53.573</v>
      </c>
      <c r="E2389">
        <v>0.621</v>
      </c>
      <c r="F2389">
        <v>1.8896383420000022</v>
      </c>
    </row>
    <row r="2390" spans="3:6" x14ac:dyDescent="0.25">
      <c r="C2390" s="15">
        <v>43340.84375</v>
      </c>
      <c r="D2390">
        <v>52.822400000000002</v>
      </c>
      <c r="E2390">
        <v>0.62</v>
      </c>
      <c r="F2390">
        <v>1.878772800000001</v>
      </c>
    </row>
    <row r="2391" spans="3:6" x14ac:dyDescent="0.25">
      <c r="C2391" s="14">
        <v>43340.885416666664</v>
      </c>
      <c r="D2391">
        <v>51.879199999999997</v>
      </c>
      <c r="E2391">
        <v>0.621</v>
      </c>
      <c r="F2391">
        <v>1.8896383420000022</v>
      </c>
    </row>
    <row r="2392" spans="3:6" x14ac:dyDescent="0.25">
      <c r="C2392" s="15">
        <v>43340.927083333336</v>
      </c>
      <c r="D2392">
        <v>50.747</v>
      </c>
      <c r="E2392">
        <v>0.61799999999999999</v>
      </c>
      <c r="F2392">
        <v>1.8571896880000009</v>
      </c>
    </row>
    <row r="2393" spans="3:6" x14ac:dyDescent="0.25">
      <c r="C2393" s="14">
        <v>43340.96875</v>
      </c>
      <c r="D2393">
        <v>50.178200000000004</v>
      </c>
      <c r="E2393">
        <v>0.61799999999999999</v>
      </c>
      <c r="F2393">
        <v>1.8571896880000009</v>
      </c>
    </row>
    <row r="2394" spans="3:6" x14ac:dyDescent="0.25">
      <c r="C2394" s="15">
        <v>43341.010416666664</v>
      </c>
      <c r="D2394">
        <v>49.326799999999999</v>
      </c>
      <c r="E2394">
        <v>0.60599999999999998</v>
      </c>
      <c r="F2394">
        <v>1.7318342320000015</v>
      </c>
    </row>
    <row r="2395" spans="3:6" x14ac:dyDescent="0.25">
      <c r="C2395" s="14">
        <v>43341.052083333336</v>
      </c>
      <c r="D2395">
        <v>48.851600000000005</v>
      </c>
      <c r="E2395">
        <v>0.61199999999999999</v>
      </c>
      <c r="F2395">
        <v>1.7936241280000003</v>
      </c>
    </row>
    <row r="2396" spans="3:6" x14ac:dyDescent="0.25">
      <c r="C2396" s="15">
        <v>43341.09375</v>
      </c>
      <c r="D2396">
        <v>48.280999999999999</v>
      </c>
      <c r="E2396">
        <v>0.63900000000000001</v>
      </c>
      <c r="F2396">
        <v>2.0936525020000003</v>
      </c>
    </row>
    <row r="2397" spans="3:6" x14ac:dyDescent="0.25">
      <c r="C2397" s="14">
        <v>43341.135416666664</v>
      </c>
      <c r="D2397">
        <v>47.804000000000002</v>
      </c>
      <c r="E2397">
        <v>0.61399999999999999</v>
      </c>
      <c r="F2397">
        <v>1.8146153520000015</v>
      </c>
    </row>
    <row r="2398" spans="3:6" x14ac:dyDescent="0.25">
      <c r="C2398" s="15">
        <v>43341.177083333336</v>
      </c>
      <c r="D2398">
        <v>47.233400000000003</v>
      </c>
      <c r="E2398">
        <v>0.60199999999999998</v>
      </c>
      <c r="F2398">
        <v>1.6916274479999993</v>
      </c>
    </row>
    <row r="2399" spans="3:6" x14ac:dyDescent="0.25">
      <c r="C2399" s="14">
        <v>43341.21875</v>
      </c>
      <c r="D2399">
        <v>46.756399999999999</v>
      </c>
      <c r="E2399">
        <v>0.61899999999999999</v>
      </c>
      <c r="F2399">
        <v>1.8679565820000006</v>
      </c>
    </row>
    <row r="2400" spans="3:6" x14ac:dyDescent="0.25">
      <c r="C2400" s="15">
        <v>43341.260416666664</v>
      </c>
      <c r="D2400">
        <v>46.373000000000005</v>
      </c>
      <c r="E2400">
        <v>0.62</v>
      </c>
      <c r="F2400">
        <v>1.878772800000001</v>
      </c>
    </row>
    <row r="2401" spans="3:6" x14ac:dyDescent="0.25">
      <c r="C2401" s="14">
        <v>43341.302083333336</v>
      </c>
      <c r="D2401">
        <v>45.991399999999999</v>
      </c>
      <c r="E2401">
        <v>0.60399999999999998</v>
      </c>
      <c r="F2401">
        <v>1.7116321920000006</v>
      </c>
    </row>
    <row r="2402" spans="3:6" x14ac:dyDescent="0.25">
      <c r="C2402" s="15">
        <v>43341.34375</v>
      </c>
      <c r="D2402">
        <v>45.703400000000002</v>
      </c>
      <c r="E2402">
        <v>0.60899999999999999</v>
      </c>
      <c r="F2402">
        <v>1.7625072219999991</v>
      </c>
    </row>
    <row r="2403" spans="3:6" x14ac:dyDescent="0.25">
      <c r="C2403" s="14">
        <v>43341.385416666664</v>
      </c>
      <c r="D2403">
        <v>45.800600000000003</v>
      </c>
      <c r="E2403">
        <v>0.61</v>
      </c>
      <c r="F2403">
        <v>1.7728302000000005</v>
      </c>
    </row>
    <row r="2404" spans="3:6" x14ac:dyDescent="0.25">
      <c r="C2404" s="15">
        <v>43341.427083333336</v>
      </c>
      <c r="D2404">
        <v>46.468400000000003</v>
      </c>
      <c r="E2404">
        <v>0.60599999999999998</v>
      </c>
      <c r="F2404">
        <v>1.7318342320000015</v>
      </c>
    </row>
    <row r="2405" spans="3:6" x14ac:dyDescent="0.25">
      <c r="C2405" s="14">
        <v>43341.46875</v>
      </c>
      <c r="D2405">
        <v>47.519599999999997</v>
      </c>
      <c r="E2405">
        <v>0.61199999999999999</v>
      </c>
      <c r="F2405">
        <v>1.7936241280000003</v>
      </c>
    </row>
    <row r="2406" spans="3:6" x14ac:dyDescent="0.25">
      <c r="C2406" s="15">
        <v>43341.510416666664</v>
      </c>
      <c r="D2406">
        <v>48.947000000000003</v>
      </c>
      <c r="E2406">
        <v>0.59899999999999998</v>
      </c>
      <c r="F2406">
        <v>1.6619902620000007</v>
      </c>
    </row>
    <row r="2407" spans="3:6" x14ac:dyDescent="0.25">
      <c r="C2407" s="14">
        <v>43341.552083333336</v>
      </c>
      <c r="D2407">
        <v>51.029600000000002</v>
      </c>
      <c r="E2407">
        <v>0.59099999999999997</v>
      </c>
      <c r="F2407">
        <v>1.5851280220000001</v>
      </c>
    </row>
    <row r="2408" spans="3:6" x14ac:dyDescent="0.25">
      <c r="C2408" s="15">
        <v>43341.59375</v>
      </c>
      <c r="D2408">
        <v>52.915999999999997</v>
      </c>
      <c r="E2408">
        <v>0.60199999999999998</v>
      </c>
      <c r="F2408">
        <v>1.6916274479999993</v>
      </c>
    </row>
    <row r="2409" spans="3:6" x14ac:dyDescent="0.25">
      <c r="C2409" s="14">
        <v>43341.635416666664</v>
      </c>
      <c r="D2409">
        <v>54.699800000000003</v>
      </c>
      <c r="E2409">
        <v>0.59499999999999997</v>
      </c>
      <c r="F2409">
        <v>1.6231645500000011</v>
      </c>
    </row>
    <row r="2410" spans="3:6" x14ac:dyDescent="0.25">
      <c r="C2410" s="15">
        <v>43341.677083333336</v>
      </c>
      <c r="D2410">
        <v>55.821200000000005</v>
      </c>
      <c r="E2410">
        <v>0.60199999999999998</v>
      </c>
      <c r="F2410">
        <v>1.6916274479999993</v>
      </c>
    </row>
    <row r="2411" spans="3:6" x14ac:dyDescent="0.25">
      <c r="C2411" s="14">
        <v>43341.71875</v>
      </c>
      <c r="D2411">
        <v>56.287400000000005</v>
      </c>
      <c r="E2411">
        <v>0.59199999999999997</v>
      </c>
      <c r="F2411">
        <v>1.5945631679999996</v>
      </c>
    </row>
    <row r="2412" spans="3:6" x14ac:dyDescent="0.25">
      <c r="C2412" s="15">
        <v>43341.760416666664</v>
      </c>
      <c r="D2412">
        <v>56.474599999999995</v>
      </c>
      <c r="E2412">
        <v>0.59799999999999998</v>
      </c>
      <c r="F2412">
        <v>1.6522098480000009</v>
      </c>
    </row>
    <row r="2413" spans="3:6" x14ac:dyDescent="0.25">
      <c r="C2413" s="14">
        <v>43341.802083333336</v>
      </c>
      <c r="D2413">
        <v>55.821200000000005</v>
      </c>
      <c r="E2413">
        <v>0.59199999999999997</v>
      </c>
      <c r="F2413">
        <v>1.5945631679999996</v>
      </c>
    </row>
    <row r="2414" spans="3:6" x14ac:dyDescent="0.25">
      <c r="C2414" s="15">
        <v>43341.84375</v>
      </c>
      <c r="D2414">
        <v>54.980599999999995</v>
      </c>
      <c r="E2414">
        <v>0.60599999999999998</v>
      </c>
      <c r="F2414">
        <v>1.7318342320000015</v>
      </c>
    </row>
    <row r="2415" spans="3:6" x14ac:dyDescent="0.25">
      <c r="C2415" s="14">
        <v>43341.885416666664</v>
      </c>
      <c r="D2415">
        <v>53.949200000000005</v>
      </c>
      <c r="E2415">
        <v>0.60699999999999998</v>
      </c>
      <c r="F2415">
        <v>1.7420092379999987</v>
      </c>
    </row>
    <row r="2416" spans="3:6" x14ac:dyDescent="0.25">
      <c r="C2416" s="15">
        <v>43341.927083333336</v>
      </c>
      <c r="D2416">
        <v>53.009600000000006</v>
      </c>
      <c r="E2416">
        <v>0.61599999999999999</v>
      </c>
      <c r="F2416">
        <v>1.8358038720000005</v>
      </c>
    </row>
    <row r="2417" spans="3:6" x14ac:dyDescent="0.25">
      <c r="C2417" s="14">
        <v>43341.96875</v>
      </c>
      <c r="D2417">
        <v>52.3508</v>
      </c>
      <c r="E2417">
        <v>0.61399999999999999</v>
      </c>
      <c r="F2417">
        <v>1.8146153520000015</v>
      </c>
    </row>
    <row r="2418" spans="3:6" x14ac:dyDescent="0.25">
      <c r="C2418" s="15">
        <v>43342.010416666664</v>
      </c>
      <c r="D2418">
        <v>51.692</v>
      </c>
      <c r="E2418">
        <v>0.60799999999999998</v>
      </c>
      <c r="F2418">
        <v>1.7522335680000021</v>
      </c>
    </row>
    <row r="2419" spans="3:6" x14ac:dyDescent="0.25">
      <c r="C2419" s="14">
        <v>43342.052083333336</v>
      </c>
      <c r="D2419">
        <v>50.936</v>
      </c>
      <c r="E2419">
        <v>0.61099999999999999</v>
      </c>
      <c r="F2419">
        <v>1.7832025020000009</v>
      </c>
    </row>
    <row r="2420" spans="3:6" x14ac:dyDescent="0.25">
      <c r="C2420" s="15">
        <v>43342.09375</v>
      </c>
      <c r="D2420">
        <v>50.084600000000002</v>
      </c>
      <c r="E2420">
        <v>0.60399999999999998</v>
      </c>
      <c r="F2420">
        <v>1.7116321920000006</v>
      </c>
    </row>
    <row r="2421" spans="3:6" x14ac:dyDescent="0.25">
      <c r="C2421" s="14">
        <v>43342.135416666664</v>
      </c>
      <c r="D2421">
        <v>49.515799999999999</v>
      </c>
      <c r="E2421">
        <v>0.63200000000000001</v>
      </c>
      <c r="F2421">
        <v>2.0124146880000007</v>
      </c>
    </row>
    <row r="2422" spans="3:6" x14ac:dyDescent="0.25">
      <c r="C2422" s="15">
        <v>43342.177083333336</v>
      </c>
      <c r="D2422">
        <v>48.851600000000005</v>
      </c>
      <c r="E2422">
        <v>0.59699999999999998</v>
      </c>
      <c r="F2422">
        <v>1.642478758000002</v>
      </c>
    </row>
    <row r="2423" spans="3:6" x14ac:dyDescent="0.25">
      <c r="C2423" s="14">
        <v>43342.21875</v>
      </c>
      <c r="D2423">
        <v>48.376400000000004</v>
      </c>
      <c r="E2423">
        <v>0.61699999999999999</v>
      </c>
      <c r="F2423">
        <v>1.8464721180000003</v>
      </c>
    </row>
    <row r="2424" spans="3:6" x14ac:dyDescent="0.25">
      <c r="C2424" s="15">
        <v>43342.260416666664</v>
      </c>
      <c r="D2424">
        <v>48.090199999999996</v>
      </c>
      <c r="E2424">
        <v>0.59899999999999998</v>
      </c>
      <c r="F2424">
        <v>1.6619902620000007</v>
      </c>
    </row>
    <row r="2425" spans="3:6" x14ac:dyDescent="0.25">
      <c r="C2425" s="14">
        <v>43342.302083333336</v>
      </c>
      <c r="D2425">
        <v>47.615000000000002</v>
      </c>
      <c r="E2425">
        <v>0.59799999999999998</v>
      </c>
      <c r="F2425">
        <v>1.6522098480000009</v>
      </c>
    </row>
    <row r="2426" spans="3:6" x14ac:dyDescent="0.25">
      <c r="C2426" s="15">
        <v>43342.34375</v>
      </c>
      <c r="D2426">
        <v>47.519599999999997</v>
      </c>
      <c r="E2426">
        <v>0.59899999999999998</v>
      </c>
      <c r="F2426">
        <v>1.6619902620000007</v>
      </c>
    </row>
    <row r="2427" spans="3:6" x14ac:dyDescent="0.25">
      <c r="C2427" s="14">
        <v>43342.385416666664</v>
      </c>
      <c r="D2427">
        <v>47.804000000000002</v>
      </c>
      <c r="E2427">
        <v>0.61699999999999999</v>
      </c>
      <c r="F2427">
        <v>1.8464721180000003</v>
      </c>
    </row>
    <row r="2428" spans="3:6" x14ac:dyDescent="0.25">
      <c r="C2428" s="15">
        <v>43342.427083333336</v>
      </c>
      <c r="D2428">
        <v>48.376400000000004</v>
      </c>
      <c r="E2428">
        <v>0.57299999999999995</v>
      </c>
      <c r="F2428">
        <v>1.423729798000001</v>
      </c>
    </row>
    <row r="2429" spans="3:6" x14ac:dyDescent="0.25">
      <c r="C2429" s="14">
        <v>43342.46875</v>
      </c>
      <c r="D2429">
        <v>48.947000000000003</v>
      </c>
      <c r="E2429">
        <v>0.60099999999999998</v>
      </c>
      <c r="F2429">
        <v>1.6816990620000007</v>
      </c>
    </row>
    <row r="2430" spans="3:6" x14ac:dyDescent="0.25">
      <c r="C2430" s="15">
        <v>43342.510416666664</v>
      </c>
      <c r="D2430">
        <v>50.084600000000002</v>
      </c>
      <c r="E2430">
        <v>0.59599999999999997</v>
      </c>
      <c r="F2430">
        <v>1.6327969920000003</v>
      </c>
    </row>
    <row r="2431" spans="3:6" x14ac:dyDescent="0.25">
      <c r="C2431" s="14">
        <v>43342.552083333336</v>
      </c>
      <c r="D2431">
        <v>52.257199999999997</v>
      </c>
      <c r="E2431">
        <v>0.59299999999999997</v>
      </c>
      <c r="F2431">
        <v>1.6040476379999999</v>
      </c>
    </row>
    <row r="2432" spans="3:6" x14ac:dyDescent="0.25">
      <c r="C2432" s="15">
        <v>43342.59375</v>
      </c>
      <c r="D2432">
        <v>53.103200000000001</v>
      </c>
      <c r="E2432">
        <v>0.61899999999999999</v>
      </c>
      <c r="F2432">
        <v>1.8679565820000006</v>
      </c>
    </row>
    <row r="2433" spans="3:6" x14ac:dyDescent="0.25">
      <c r="C2433" s="14">
        <v>43342.635416666664</v>
      </c>
      <c r="D2433">
        <v>53.292200000000001</v>
      </c>
      <c r="E2433">
        <v>0.621</v>
      </c>
      <c r="F2433">
        <v>1.8896383420000022</v>
      </c>
    </row>
    <row r="2434" spans="3:6" x14ac:dyDescent="0.25">
      <c r="C2434" s="15">
        <v>43342.677083333336</v>
      </c>
      <c r="D2434">
        <v>53.855599999999995</v>
      </c>
      <c r="E2434">
        <v>0.60499999999999998</v>
      </c>
      <c r="F2434">
        <v>1.7217085500000016</v>
      </c>
    </row>
    <row r="2435" spans="3:6" x14ac:dyDescent="0.25">
      <c r="C2435" s="14">
        <v>43342.71875</v>
      </c>
      <c r="D2435">
        <v>54.136400000000002</v>
      </c>
      <c r="E2435">
        <v>0.6</v>
      </c>
      <c r="F2435">
        <v>1.6718199999999994</v>
      </c>
    </row>
    <row r="2436" spans="3:6" x14ac:dyDescent="0.25">
      <c r="C2436" s="15">
        <v>43342.760416666664</v>
      </c>
      <c r="D2436">
        <v>54.230000000000004</v>
      </c>
      <c r="E2436">
        <v>0.59299999999999997</v>
      </c>
      <c r="F2436">
        <v>1.6040476379999999</v>
      </c>
    </row>
    <row r="2437" spans="3:6" x14ac:dyDescent="0.25">
      <c r="C2437" s="14">
        <v>43342.802083333336</v>
      </c>
      <c r="D2437">
        <v>53.949200000000005</v>
      </c>
      <c r="E2437">
        <v>0.59499999999999997</v>
      </c>
      <c r="F2437">
        <v>1.6231645500000011</v>
      </c>
    </row>
    <row r="2438" spans="3:6" x14ac:dyDescent="0.25">
      <c r="C2438" s="15">
        <v>43342.84375</v>
      </c>
      <c r="D2438">
        <v>53.573</v>
      </c>
      <c r="E2438">
        <v>0.59399999999999997</v>
      </c>
      <c r="F2438">
        <v>1.613581432000001</v>
      </c>
    </row>
    <row r="2439" spans="3:6" x14ac:dyDescent="0.25">
      <c r="C2439" s="14">
        <v>43342.885416666664</v>
      </c>
      <c r="D2439">
        <v>53.009600000000006</v>
      </c>
      <c r="E2439">
        <v>0.60899999999999999</v>
      </c>
      <c r="F2439">
        <v>1.7625072219999991</v>
      </c>
    </row>
    <row r="2440" spans="3:6" x14ac:dyDescent="0.25">
      <c r="C2440" s="15">
        <v>43342.927083333336</v>
      </c>
      <c r="D2440">
        <v>52.3508</v>
      </c>
      <c r="E2440">
        <v>0.59699999999999998</v>
      </c>
      <c r="F2440">
        <v>1.642478758000002</v>
      </c>
    </row>
    <row r="2441" spans="3:6" x14ac:dyDescent="0.25">
      <c r="C2441" s="14">
        <v>43342.96875</v>
      </c>
      <c r="D2441">
        <v>51.692</v>
      </c>
      <c r="E2441">
        <v>0.59499999999999997</v>
      </c>
      <c r="F2441">
        <v>1.6231645500000011</v>
      </c>
    </row>
    <row r="2442" spans="3:6" x14ac:dyDescent="0.25">
      <c r="C2442" s="15">
        <v>43343.010416666664</v>
      </c>
      <c r="D2442">
        <v>51.314</v>
      </c>
      <c r="E2442">
        <v>0.59199999999999997</v>
      </c>
      <c r="F2442">
        <v>1.5945631679999996</v>
      </c>
    </row>
    <row r="2443" spans="3:6" x14ac:dyDescent="0.25">
      <c r="C2443" s="14">
        <v>43343.052083333336</v>
      </c>
      <c r="D2443">
        <v>50.651600000000002</v>
      </c>
      <c r="E2443">
        <v>0.60899999999999999</v>
      </c>
      <c r="F2443">
        <v>1.7625072219999991</v>
      </c>
    </row>
    <row r="2444" spans="3:6" x14ac:dyDescent="0.25">
      <c r="C2444" s="15">
        <v>43343.09375</v>
      </c>
      <c r="D2444">
        <v>49.989199999999997</v>
      </c>
      <c r="E2444">
        <v>0.61099999999999999</v>
      </c>
      <c r="F2444">
        <v>1.7832025020000009</v>
      </c>
    </row>
    <row r="2445" spans="3:6" x14ac:dyDescent="0.25">
      <c r="C2445" s="14">
        <v>43343.135416666664</v>
      </c>
      <c r="D2445">
        <v>49.704800000000006</v>
      </c>
      <c r="E2445">
        <v>0.61399999999999999</v>
      </c>
      <c r="F2445">
        <v>1.8146153520000015</v>
      </c>
    </row>
    <row r="2446" spans="3:6" x14ac:dyDescent="0.25">
      <c r="C2446" s="15">
        <v>43343.177083333336</v>
      </c>
      <c r="D2446">
        <v>49.135999999999996</v>
      </c>
      <c r="E2446">
        <v>0.60499999999999998</v>
      </c>
      <c r="F2446">
        <v>1.7217085500000016</v>
      </c>
    </row>
    <row r="2447" spans="3:6" x14ac:dyDescent="0.25">
      <c r="C2447" s="14">
        <v>43343.21875</v>
      </c>
      <c r="D2447">
        <v>48.851600000000005</v>
      </c>
      <c r="E2447">
        <v>0.58299999999999996</v>
      </c>
      <c r="F2447">
        <v>1.5114225179999989</v>
      </c>
    </row>
    <row r="2448" spans="3:6" x14ac:dyDescent="0.25">
      <c r="C2448" s="15">
        <v>43343.260416666664</v>
      </c>
      <c r="D2448">
        <v>48.660800000000002</v>
      </c>
      <c r="E2448">
        <v>0.61299999999999999</v>
      </c>
      <c r="F2448">
        <v>1.8040950780000005</v>
      </c>
    </row>
    <row r="2449" spans="3:6" x14ac:dyDescent="0.25">
      <c r="C2449" s="14">
        <v>43343.302083333336</v>
      </c>
      <c r="D2449">
        <v>48.280999999999999</v>
      </c>
      <c r="E2449">
        <v>0.61899999999999999</v>
      </c>
      <c r="F2449">
        <v>1.8679565820000006</v>
      </c>
    </row>
    <row r="2450" spans="3:6" x14ac:dyDescent="0.25">
      <c r="C2450" s="15">
        <v>43343.34375</v>
      </c>
      <c r="D2450">
        <v>48.185600000000001</v>
      </c>
      <c r="E2450">
        <v>0.60499999999999998</v>
      </c>
      <c r="F2450">
        <v>1.7217085500000016</v>
      </c>
    </row>
    <row r="2451" spans="3:6" x14ac:dyDescent="0.25">
      <c r="C2451" s="14">
        <v>43343.385416666664</v>
      </c>
      <c r="D2451">
        <v>48.090199999999996</v>
      </c>
      <c r="E2451">
        <v>0.58099999999999996</v>
      </c>
      <c r="F2451">
        <v>1.4934893820000008</v>
      </c>
    </row>
    <row r="2452" spans="3:6" x14ac:dyDescent="0.25">
      <c r="C2452" s="15">
        <v>43343.427083333336</v>
      </c>
      <c r="D2452">
        <v>48.565399999999997</v>
      </c>
      <c r="E2452">
        <v>0.625</v>
      </c>
      <c r="F2452">
        <v>1.9335937500000009</v>
      </c>
    </row>
    <row r="2453" spans="3:6" x14ac:dyDescent="0.25">
      <c r="C2453" s="14">
        <v>43343.46875</v>
      </c>
      <c r="D2453">
        <v>49.326799999999999</v>
      </c>
      <c r="E2453">
        <v>0.60399999999999998</v>
      </c>
      <c r="F2453">
        <v>1.7116321920000006</v>
      </c>
    </row>
    <row r="2454" spans="3:6" x14ac:dyDescent="0.25">
      <c r="C2454" s="15">
        <v>43343.510416666664</v>
      </c>
      <c r="D2454">
        <v>50.273600000000002</v>
      </c>
      <c r="E2454">
        <v>0.59199999999999997</v>
      </c>
      <c r="F2454">
        <v>1.5945631679999996</v>
      </c>
    </row>
    <row r="2455" spans="3:6" x14ac:dyDescent="0.25">
      <c r="C2455" s="14">
        <v>43343.552083333336</v>
      </c>
      <c r="D2455">
        <v>51.879199999999997</v>
      </c>
      <c r="E2455">
        <v>0.59299999999999997</v>
      </c>
      <c r="F2455">
        <v>1.6040476379999999</v>
      </c>
    </row>
    <row r="2456" spans="3:6" x14ac:dyDescent="0.25">
      <c r="C2456" s="15">
        <v>43343.59375</v>
      </c>
      <c r="D2456">
        <v>53.762</v>
      </c>
      <c r="E2456">
        <v>0.59899999999999998</v>
      </c>
      <c r="F2456">
        <v>1.6619902620000007</v>
      </c>
    </row>
    <row r="2457" spans="3:6" x14ac:dyDescent="0.25">
      <c r="C2457" s="14">
        <v>43343.635416666664</v>
      </c>
      <c r="D2457">
        <v>55.353200000000001</v>
      </c>
      <c r="E2457">
        <v>0.60399999999999998</v>
      </c>
      <c r="F2457">
        <v>1.7116321920000006</v>
      </c>
    </row>
    <row r="2458" spans="3:6" x14ac:dyDescent="0.25">
      <c r="C2458" s="15">
        <v>43343.677083333336</v>
      </c>
      <c r="D2458">
        <v>56.381</v>
      </c>
      <c r="E2458">
        <v>0.59699999999999998</v>
      </c>
      <c r="F2458">
        <v>1.642478758000002</v>
      </c>
    </row>
    <row r="2459" spans="3:6" x14ac:dyDescent="0.25">
      <c r="C2459" s="14">
        <v>43343.71875</v>
      </c>
      <c r="D2459">
        <v>56.753600000000006</v>
      </c>
      <c r="E2459">
        <v>0.59299999999999997</v>
      </c>
      <c r="F2459">
        <v>1.6040476379999999</v>
      </c>
    </row>
    <row r="2460" spans="3:6" x14ac:dyDescent="0.25">
      <c r="C2460" s="15">
        <v>43343.760416666664</v>
      </c>
      <c r="D2460">
        <v>56.568199999999997</v>
      </c>
      <c r="E2460">
        <v>0.58899999999999997</v>
      </c>
      <c r="F2460">
        <v>1.566405702</v>
      </c>
    </row>
    <row r="2461" spans="3:6" x14ac:dyDescent="0.25">
      <c r="C2461" s="14">
        <v>43343.802083333336</v>
      </c>
      <c r="D2461">
        <v>56.008399999999995</v>
      </c>
      <c r="E2461">
        <v>0.59799999999999998</v>
      </c>
      <c r="F2461">
        <v>1.6522098480000009</v>
      </c>
    </row>
    <row r="2462" spans="3:6" x14ac:dyDescent="0.25">
      <c r="C2462" s="15">
        <v>43343.84375</v>
      </c>
      <c r="D2462">
        <v>55.1678</v>
      </c>
      <c r="E2462">
        <v>0.6</v>
      </c>
      <c r="F2462">
        <v>1.6718199999999994</v>
      </c>
    </row>
    <row r="2463" spans="3:6" x14ac:dyDescent="0.25">
      <c r="C2463" s="14">
        <v>43343.885416666664</v>
      </c>
      <c r="D2463">
        <v>53.949200000000005</v>
      </c>
      <c r="E2463">
        <v>0.58499999999999996</v>
      </c>
      <c r="F2463">
        <v>1.5295529500000002</v>
      </c>
    </row>
    <row r="2464" spans="3:6" x14ac:dyDescent="0.25">
      <c r="C2464" s="15">
        <v>43343.927083333336</v>
      </c>
      <c r="D2464">
        <v>52.915999999999997</v>
      </c>
      <c r="E2464">
        <v>0.58399999999999996</v>
      </c>
      <c r="F2464">
        <v>1.520463072000001</v>
      </c>
    </row>
    <row r="2465" spans="3:6" x14ac:dyDescent="0.25">
      <c r="C2465" s="14">
        <v>43343.96875</v>
      </c>
      <c r="D2465">
        <v>52.161799999999999</v>
      </c>
      <c r="E2465">
        <v>0.60599999999999998</v>
      </c>
      <c r="F2465">
        <v>1.7318342320000015</v>
      </c>
    </row>
    <row r="2466" spans="3:6" x14ac:dyDescent="0.25">
      <c r="C2466" s="15">
        <v>43344.010416666664</v>
      </c>
      <c r="D2466">
        <v>50.936</v>
      </c>
      <c r="E2466">
        <v>0.59099999999999997</v>
      </c>
      <c r="F2466">
        <v>1.5851280220000001</v>
      </c>
    </row>
    <row r="2467" spans="3:6" x14ac:dyDescent="0.25">
      <c r="C2467" s="14">
        <v>43344.052083333336</v>
      </c>
      <c r="D2467">
        <v>50.747</v>
      </c>
      <c r="E2467">
        <v>0.58299999999999996</v>
      </c>
      <c r="F2467">
        <v>1.5114225179999989</v>
      </c>
    </row>
    <row r="2468" spans="3:6" x14ac:dyDescent="0.25">
      <c r="C2468" s="15">
        <v>43344.09375</v>
      </c>
      <c r="D2468">
        <v>49.989199999999997</v>
      </c>
      <c r="E2468">
        <v>0.60699999999999998</v>
      </c>
      <c r="F2468">
        <v>1.7420092379999987</v>
      </c>
    </row>
    <row r="2469" spans="3:6" x14ac:dyDescent="0.25">
      <c r="C2469" s="14">
        <v>43344.135416666664</v>
      </c>
      <c r="D2469">
        <v>49.326799999999999</v>
      </c>
      <c r="E2469">
        <v>0.61199999999999999</v>
      </c>
      <c r="F2469">
        <v>1.7936241280000003</v>
      </c>
    </row>
    <row r="2470" spans="3:6" x14ac:dyDescent="0.25">
      <c r="C2470" s="15">
        <v>43344.177083333336</v>
      </c>
      <c r="D2470">
        <v>48.660800000000002</v>
      </c>
      <c r="E2470">
        <v>0.623</v>
      </c>
      <c r="F2470">
        <v>1.911517398</v>
      </c>
    </row>
    <row r="2471" spans="3:6" x14ac:dyDescent="0.25">
      <c r="C2471" s="14">
        <v>43344.21875</v>
      </c>
      <c r="D2471">
        <v>48.090199999999996</v>
      </c>
      <c r="E2471">
        <v>0.61099999999999999</v>
      </c>
      <c r="F2471">
        <v>1.7832025020000009</v>
      </c>
    </row>
    <row r="2472" spans="3:6" x14ac:dyDescent="0.25">
      <c r="C2472" s="15">
        <v>43344.260416666664</v>
      </c>
      <c r="D2472">
        <v>47.615000000000002</v>
      </c>
      <c r="E2472">
        <v>0.60599999999999998</v>
      </c>
      <c r="F2472">
        <v>1.7318342320000015</v>
      </c>
    </row>
    <row r="2473" spans="3:6" x14ac:dyDescent="0.25">
      <c r="C2473" s="14">
        <v>43344.302083333336</v>
      </c>
      <c r="D2473">
        <v>47.233400000000003</v>
      </c>
      <c r="E2473">
        <v>0.59199999999999997</v>
      </c>
      <c r="F2473">
        <v>1.5945631679999996</v>
      </c>
    </row>
    <row r="2474" spans="3:6" x14ac:dyDescent="0.25">
      <c r="C2474" s="15">
        <v>43344.34375</v>
      </c>
      <c r="D2474">
        <v>46.851799999999997</v>
      </c>
      <c r="E2474">
        <v>0.59899999999999998</v>
      </c>
      <c r="F2474">
        <v>1.6619902620000007</v>
      </c>
    </row>
    <row r="2475" spans="3:6" x14ac:dyDescent="0.25">
      <c r="C2475" s="14">
        <v>43344.385416666664</v>
      </c>
      <c r="D2475">
        <v>46.851799999999997</v>
      </c>
      <c r="E2475">
        <v>0.59399999999999997</v>
      </c>
      <c r="F2475">
        <v>1.613581432000001</v>
      </c>
    </row>
    <row r="2476" spans="3:6" x14ac:dyDescent="0.25">
      <c r="C2476" s="15">
        <v>43344.427083333336</v>
      </c>
      <c r="D2476">
        <v>47.424199999999999</v>
      </c>
      <c r="E2476">
        <v>0.58799999999999997</v>
      </c>
      <c r="F2476">
        <v>1.5571185279999993</v>
      </c>
    </row>
    <row r="2477" spans="3:6" x14ac:dyDescent="0.25">
      <c r="C2477" s="14">
        <v>43344.46875</v>
      </c>
      <c r="D2477">
        <v>48.280999999999999</v>
      </c>
      <c r="E2477">
        <v>0.59699999999999998</v>
      </c>
      <c r="F2477">
        <v>1.642478758000002</v>
      </c>
    </row>
    <row r="2478" spans="3:6" x14ac:dyDescent="0.25">
      <c r="C2478" s="15">
        <v>43344.510416666664</v>
      </c>
      <c r="D2478">
        <v>49.611199999999997</v>
      </c>
      <c r="E2478">
        <v>0.58299999999999996</v>
      </c>
      <c r="F2478">
        <v>1.5114225179999989</v>
      </c>
    </row>
    <row r="2479" spans="3:6" x14ac:dyDescent="0.25">
      <c r="C2479" s="14">
        <v>43344.552083333336</v>
      </c>
      <c r="D2479">
        <v>51.314</v>
      </c>
      <c r="E2479">
        <v>0.57799999999999996</v>
      </c>
      <c r="F2479">
        <v>1.4669596080000007</v>
      </c>
    </row>
    <row r="2480" spans="3:6" x14ac:dyDescent="0.25">
      <c r="C2480" s="15">
        <v>43344.59375</v>
      </c>
      <c r="D2480">
        <v>52.822400000000002</v>
      </c>
      <c r="E2480">
        <v>0.57999999999999996</v>
      </c>
      <c r="F2480">
        <v>1.4845968000000012</v>
      </c>
    </row>
    <row r="2481" spans="3:6" x14ac:dyDescent="0.25">
      <c r="C2481" s="14">
        <v>43344.635416666664</v>
      </c>
      <c r="D2481">
        <v>54.323599999999999</v>
      </c>
      <c r="E2481">
        <v>0.58799999999999997</v>
      </c>
      <c r="F2481">
        <v>1.5571185279999993</v>
      </c>
    </row>
    <row r="2482" spans="3:6" x14ac:dyDescent="0.25">
      <c r="C2482" s="15">
        <v>43344.677083333336</v>
      </c>
      <c r="D2482">
        <v>55.446799999999996</v>
      </c>
      <c r="E2482">
        <v>0.57499999999999996</v>
      </c>
      <c r="F2482">
        <v>1.4408737500000006</v>
      </c>
    </row>
    <row r="2483" spans="3:6" x14ac:dyDescent="0.25">
      <c r="C2483" s="14">
        <v>43344.71875</v>
      </c>
      <c r="D2483">
        <v>56.008399999999995</v>
      </c>
      <c r="E2483">
        <v>0.59199999999999997</v>
      </c>
      <c r="F2483">
        <v>1.5945631679999996</v>
      </c>
    </row>
    <row r="2484" spans="3:6" x14ac:dyDescent="0.25">
      <c r="C2484" s="15">
        <v>43344.760416666664</v>
      </c>
      <c r="D2484">
        <v>56.008399999999995</v>
      </c>
      <c r="E2484">
        <v>0.57199999999999995</v>
      </c>
      <c r="F2484">
        <v>1.4152318079999988</v>
      </c>
    </row>
    <row r="2485" spans="3:6" x14ac:dyDescent="0.25">
      <c r="C2485" s="14">
        <v>43344.802083333336</v>
      </c>
      <c r="D2485">
        <v>55.540399999999998</v>
      </c>
      <c r="E2485">
        <v>0.59299999999999997</v>
      </c>
      <c r="F2485">
        <v>1.6040476379999999</v>
      </c>
    </row>
    <row r="2486" spans="3:6" x14ac:dyDescent="0.25">
      <c r="C2486" s="15">
        <v>43344.84375</v>
      </c>
      <c r="D2486">
        <v>54.606200000000001</v>
      </c>
      <c r="E2486">
        <v>0.59499999999999997</v>
      </c>
      <c r="F2486">
        <v>1.6231645500000011</v>
      </c>
    </row>
    <row r="2487" spans="3:6" x14ac:dyDescent="0.25">
      <c r="C2487" s="14">
        <v>43344.885416666664</v>
      </c>
      <c r="D2487">
        <v>53.385800000000003</v>
      </c>
      <c r="E2487">
        <v>0.59099999999999997</v>
      </c>
      <c r="F2487">
        <v>1.5851280220000001</v>
      </c>
    </row>
    <row r="2488" spans="3:6" x14ac:dyDescent="0.25">
      <c r="C2488" s="15">
        <v>43344.927083333336</v>
      </c>
      <c r="D2488">
        <v>52.257199999999997</v>
      </c>
      <c r="E2488">
        <v>0.58899999999999997</v>
      </c>
      <c r="F2488">
        <v>1.566405702</v>
      </c>
    </row>
    <row r="2489" spans="3:6" x14ac:dyDescent="0.25">
      <c r="C2489" s="14">
        <v>43344.96875</v>
      </c>
      <c r="D2489">
        <v>50.840600000000002</v>
      </c>
      <c r="E2489">
        <v>0.58299999999999996</v>
      </c>
      <c r="F2489">
        <v>1.5114225179999989</v>
      </c>
    </row>
    <row r="2490" spans="3:6" x14ac:dyDescent="0.25">
      <c r="C2490" s="15">
        <v>43345.010416666664</v>
      </c>
      <c r="D2490">
        <v>50.462599999999995</v>
      </c>
      <c r="E2490">
        <v>0.59199999999999997</v>
      </c>
      <c r="F2490">
        <v>1.5945631679999996</v>
      </c>
    </row>
    <row r="2491" spans="3:6" x14ac:dyDescent="0.25">
      <c r="C2491" s="14">
        <v>43345.052083333336</v>
      </c>
      <c r="D2491">
        <v>49.704800000000006</v>
      </c>
      <c r="E2491">
        <v>0.59099999999999997</v>
      </c>
      <c r="F2491">
        <v>1.5851280220000001</v>
      </c>
    </row>
    <row r="2492" spans="3:6" x14ac:dyDescent="0.25">
      <c r="C2492" s="15">
        <v>43345.09375</v>
      </c>
      <c r="D2492">
        <v>48.947000000000003</v>
      </c>
      <c r="E2492">
        <v>0.59899999999999998</v>
      </c>
      <c r="F2492">
        <v>1.6619902620000007</v>
      </c>
    </row>
    <row r="2493" spans="3:6" x14ac:dyDescent="0.25">
      <c r="C2493" s="14">
        <v>43345.135416666664</v>
      </c>
      <c r="D2493">
        <v>48.376400000000004</v>
      </c>
      <c r="E2493">
        <v>0.55700000000000005</v>
      </c>
      <c r="F2493">
        <v>1.293680838000002</v>
      </c>
    </row>
    <row r="2494" spans="3:6" x14ac:dyDescent="0.25">
      <c r="C2494" s="15">
        <v>43345.177083333336</v>
      </c>
      <c r="D2494">
        <v>47.7104</v>
      </c>
      <c r="E2494">
        <v>0.58899999999999997</v>
      </c>
      <c r="F2494">
        <v>1.566405702</v>
      </c>
    </row>
    <row r="2495" spans="3:6" x14ac:dyDescent="0.25">
      <c r="C2495" s="14">
        <v>43345.21875</v>
      </c>
      <c r="D2495">
        <v>47.137999999999998</v>
      </c>
      <c r="E2495">
        <v>0.59899999999999998</v>
      </c>
      <c r="F2495">
        <v>1.6619902620000007</v>
      </c>
    </row>
    <row r="2496" spans="3:6" x14ac:dyDescent="0.25">
      <c r="C2496" s="15">
        <v>43345.260416666664</v>
      </c>
      <c r="D2496">
        <v>46.661000000000001</v>
      </c>
      <c r="E2496">
        <v>0.58299999999999996</v>
      </c>
      <c r="F2496">
        <v>1.5114225179999989</v>
      </c>
    </row>
    <row r="2497" spans="3:6" x14ac:dyDescent="0.25">
      <c r="C2497" s="14">
        <v>43345.302083333336</v>
      </c>
      <c r="D2497">
        <v>46.182200000000002</v>
      </c>
      <c r="E2497">
        <v>0.60099999999999998</v>
      </c>
      <c r="F2497">
        <v>1.6816990620000007</v>
      </c>
    </row>
    <row r="2498" spans="3:6" x14ac:dyDescent="0.25">
      <c r="C2498" s="15">
        <v>43345.34375</v>
      </c>
      <c r="D2498">
        <v>45.896000000000001</v>
      </c>
      <c r="E2498">
        <v>0.60099999999999998</v>
      </c>
      <c r="F2498">
        <v>1.6816990620000007</v>
      </c>
    </row>
    <row r="2499" spans="3:6" x14ac:dyDescent="0.25">
      <c r="C2499" s="14">
        <v>43345.385416666664</v>
      </c>
      <c r="D2499">
        <v>45.896000000000001</v>
      </c>
      <c r="E2499">
        <v>0.58699999999999997</v>
      </c>
      <c r="F2499">
        <v>1.5478806780000012</v>
      </c>
    </row>
    <row r="2500" spans="3:6" x14ac:dyDescent="0.25">
      <c r="C2500" s="15">
        <v>43345.427083333336</v>
      </c>
      <c r="D2500">
        <v>46.468400000000003</v>
      </c>
      <c r="E2500">
        <v>0.58599999999999997</v>
      </c>
      <c r="F2500">
        <v>1.5386921520000003</v>
      </c>
    </row>
    <row r="2501" spans="3:6" x14ac:dyDescent="0.25">
      <c r="C2501" s="14">
        <v>43345.46875</v>
      </c>
      <c r="D2501">
        <v>47.328800000000001</v>
      </c>
      <c r="E2501">
        <v>0.58699999999999997</v>
      </c>
      <c r="F2501">
        <v>1.5478806780000012</v>
      </c>
    </row>
    <row r="2502" spans="3:6" x14ac:dyDescent="0.25">
      <c r="C2502" s="15">
        <v>43345.510416666664</v>
      </c>
      <c r="D2502">
        <v>48.7562</v>
      </c>
      <c r="E2502">
        <v>0.59799999999999998</v>
      </c>
      <c r="F2502">
        <v>1.6522098480000009</v>
      </c>
    </row>
    <row r="2503" spans="3:6" x14ac:dyDescent="0.25">
      <c r="C2503" s="14">
        <v>43345.552083333336</v>
      </c>
      <c r="D2503">
        <v>50.558</v>
      </c>
      <c r="E2503">
        <v>0.55900000000000005</v>
      </c>
      <c r="F2503">
        <v>1.3092464220000011</v>
      </c>
    </row>
    <row r="2504" spans="3:6" x14ac:dyDescent="0.25">
      <c r="C2504" s="15">
        <v>43345.59375</v>
      </c>
      <c r="D2504">
        <v>52.5398</v>
      </c>
      <c r="E2504">
        <v>0.58499999999999996</v>
      </c>
      <c r="F2504">
        <v>1.5295529500000002</v>
      </c>
    </row>
    <row r="2505" spans="3:6" x14ac:dyDescent="0.25">
      <c r="C2505" s="14">
        <v>43345.635416666664</v>
      </c>
      <c r="D2505">
        <v>54.323599999999999</v>
      </c>
      <c r="E2505">
        <v>0.57199999999999995</v>
      </c>
      <c r="F2505">
        <v>1.4152318079999988</v>
      </c>
    </row>
    <row r="2506" spans="3:6" x14ac:dyDescent="0.25">
      <c r="C2506" s="15">
        <v>43345.677083333336</v>
      </c>
      <c r="D2506">
        <v>55.446799999999996</v>
      </c>
      <c r="E2506">
        <v>0.59199999999999997</v>
      </c>
      <c r="F2506">
        <v>1.5945631679999996</v>
      </c>
    </row>
    <row r="2507" spans="3:6" x14ac:dyDescent="0.25">
      <c r="C2507" s="14">
        <v>43345.71875</v>
      </c>
      <c r="D2507">
        <v>56.102000000000004</v>
      </c>
      <c r="E2507">
        <v>0.58499999999999996</v>
      </c>
      <c r="F2507">
        <v>1.5295529500000002</v>
      </c>
    </row>
    <row r="2508" spans="3:6" x14ac:dyDescent="0.25">
      <c r="C2508" s="15">
        <v>43345.760416666664</v>
      </c>
      <c r="D2508">
        <v>56.193800000000003</v>
      </c>
      <c r="E2508">
        <v>0.57999999999999996</v>
      </c>
      <c r="F2508">
        <v>1.4845968000000012</v>
      </c>
    </row>
    <row r="2509" spans="3:6" x14ac:dyDescent="0.25">
      <c r="C2509" s="14">
        <v>43345.802083333336</v>
      </c>
      <c r="D2509">
        <v>55.727600000000002</v>
      </c>
      <c r="E2509">
        <v>0.57699999999999996</v>
      </c>
      <c r="F2509">
        <v>1.4582149980000016</v>
      </c>
    </row>
    <row r="2510" spans="3:6" x14ac:dyDescent="0.25">
      <c r="C2510" s="15">
        <v>43345.84375</v>
      </c>
      <c r="D2510">
        <v>54.887</v>
      </c>
      <c r="E2510">
        <v>0.58899999999999997</v>
      </c>
      <c r="F2510">
        <v>1.566405702</v>
      </c>
    </row>
    <row r="2511" spans="3:6" x14ac:dyDescent="0.25">
      <c r="C2511" s="14">
        <v>43345.885416666664</v>
      </c>
      <c r="D2511">
        <v>53.762</v>
      </c>
      <c r="E2511">
        <v>0.58199999999999996</v>
      </c>
      <c r="F2511">
        <v>1.5024312880000013</v>
      </c>
    </row>
    <row r="2512" spans="3:6" x14ac:dyDescent="0.25">
      <c r="C2512" s="15">
        <v>43345.927083333336</v>
      </c>
      <c r="D2512">
        <v>52.727000000000004</v>
      </c>
      <c r="E2512">
        <v>0.59</v>
      </c>
      <c r="F2512">
        <v>1.5757422000000014</v>
      </c>
    </row>
    <row r="2513" spans="3:6" x14ac:dyDescent="0.25">
      <c r="C2513" s="14">
        <v>43345.96875</v>
      </c>
      <c r="D2513">
        <v>51.879199999999997</v>
      </c>
      <c r="E2513">
        <v>0.58399999999999996</v>
      </c>
      <c r="F2513">
        <v>1.520463072000001</v>
      </c>
    </row>
    <row r="2514" spans="3:6" x14ac:dyDescent="0.25">
      <c r="C2514" s="15">
        <v>43346.010416666664</v>
      </c>
      <c r="D2514">
        <v>51.407600000000002</v>
      </c>
      <c r="E2514">
        <v>0.58799999999999997</v>
      </c>
      <c r="F2514">
        <v>1.5571185279999993</v>
      </c>
    </row>
    <row r="2515" spans="3:6" x14ac:dyDescent="0.25">
      <c r="C2515" s="14">
        <v>43346.052083333336</v>
      </c>
      <c r="D2515">
        <v>50.462599999999995</v>
      </c>
      <c r="E2515">
        <v>0.57899999999999996</v>
      </c>
      <c r="F2515">
        <v>1.4757535420000005</v>
      </c>
    </row>
    <row r="2516" spans="3:6" x14ac:dyDescent="0.25">
      <c r="C2516" s="15">
        <v>43346.09375</v>
      </c>
      <c r="D2516">
        <v>49.800200000000004</v>
      </c>
      <c r="E2516">
        <v>0.59</v>
      </c>
      <c r="F2516">
        <v>1.5757422000000014</v>
      </c>
    </row>
    <row r="2517" spans="3:6" x14ac:dyDescent="0.25">
      <c r="C2517" s="14">
        <v>43346.135416666664</v>
      </c>
      <c r="D2517">
        <v>49.040599999999998</v>
      </c>
      <c r="E2517">
        <v>0.60899999999999999</v>
      </c>
      <c r="F2517">
        <v>1.7625072219999991</v>
      </c>
    </row>
    <row r="2518" spans="3:6" x14ac:dyDescent="0.25">
      <c r="C2518" s="15">
        <v>43346.177083333336</v>
      </c>
      <c r="D2518">
        <v>48.471800000000002</v>
      </c>
      <c r="E2518">
        <v>0.621</v>
      </c>
      <c r="F2518">
        <v>1.8896383420000022</v>
      </c>
    </row>
    <row r="2519" spans="3:6" x14ac:dyDescent="0.25">
      <c r="C2519" s="14">
        <v>43346.21875</v>
      </c>
      <c r="D2519">
        <v>47.8994</v>
      </c>
      <c r="E2519">
        <v>0.58499999999999996</v>
      </c>
      <c r="F2519">
        <v>1.5295529500000002</v>
      </c>
    </row>
    <row r="2520" spans="3:6" x14ac:dyDescent="0.25">
      <c r="C2520" s="15">
        <v>43346.260416666664</v>
      </c>
      <c r="D2520">
        <v>47.424199999999999</v>
      </c>
      <c r="E2520">
        <v>0.59</v>
      </c>
      <c r="F2520">
        <v>1.5757422000000014</v>
      </c>
    </row>
    <row r="2521" spans="3:6" x14ac:dyDescent="0.25">
      <c r="C2521" s="14">
        <v>43346.302083333336</v>
      </c>
      <c r="D2521">
        <v>46.947200000000002</v>
      </c>
      <c r="E2521">
        <v>0.57699999999999996</v>
      </c>
      <c r="F2521">
        <v>1.4582149980000016</v>
      </c>
    </row>
    <row r="2522" spans="3:6" x14ac:dyDescent="0.25">
      <c r="C2522" s="15">
        <v>43346.34375</v>
      </c>
      <c r="D2522">
        <v>46.661000000000001</v>
      </c>
      <c r="E2522">
        <v>0.58299999999999996</v>
      </c>
      <c r="F2522">
        <v>1.5114225179999989</v>
      </c>
    </row>
    <row r="2523" spans="3:6" x14ac:dyDescent="0.25">
      <c r="C2523" s="14">
        <v>43346.385416666664</v>
      </c>
      <c r="D2523">
        <v>46.565600000000003</v>
      </c>
      <c r="E2523">
        <v>0.57799999999999996</v>
      </c>
      <c r="F2523">
        <v>1.4669596080000007</v>
      </c>
    </row>
    <row r="2524" spans="3:6" x14ac:dyDescent="0.25">
      <c r="C2524" s="15">
        <v>43346.427083333336</v>
      </c>
      <c r="D2524">
        <v>47.137999999999998</v>
      </c>
      <c r="E2524">
        <v>0.57499999999999996</v>
      </c>
      <c r="F2524">
        <v>1.4408737500000006</v>
      </c>
    </row>
    <row r="2525" spans="3:6" x14ac:dyDescent="0.25">
      <c r="C2525" s="14">
        <v>43346.46875</v>
      </c>
      <c r="D2525">
        <v>48.185600000000001</v>
      </c>
      <c r="E2525">
        <v>0.58399999999999996</v>
      </c>
      <c r="F2525">
        <v>1.520463072000001</v>
      </c>
    </row>
    <row r="2526" spans="3:6" x14ac:dyDescent="0.25">
      <c r="C2526" s="15">
        <v>43346.510416666664</v>
      </c>
      <c r="D2526">
        <v>49.515799999999999</v>
      </c>
      <c r="E2526">
        <v>0.56999999999999995</v>
      </c>
      <c r="F2526">
        <v>1.3983838000000022</v>
      </c>
    </row>
    <row r="2527" spans="3:6" x14ac:dyDescent="0.25">
      <c r="C2527" s="14">
        <v>43346.552083333336</v>
      </c>
      <c r="D2527">
        <v>51.596600000000002</v>
      </c>
      <c r="E2527">
        <v>0.58899999999999997</v>
      </c>
      <c r="F2527">
        <v>1.566405702</v>
      </c>
    </row>
    <row r="2528" spans="3:6" x14ac:dyDescent="0.25">
      <c r="C2528" s="15">
        <v>43346.59375</v>
      </c>
      <c r="D2528">
        <v>53.292200000000001</v>
      </c>
      <c r="E2528">
        <v>0.58899999999999997</v>
      </c>
      <c r="F2528">
        <v>1.566405702</v>
      </c>
    </row>
    <row r="2529" spans="3:6" x14ac:dyDescent="0.25">
      <c r="C2529" s="14">
        <v>43346.635416666664</v>
      </c>
      <c r="D2529">
        <v>54.980599999999995</v>
      </c>
      <c r="E2529">
        <v>0.58599999999999997</v>
      </c>
      <c r="F2529">
        <v>1.5386921520000003</v>
      </c>
    </row>
    <row r="2530" spans="3:6" x14ac:dyDescent="0.25">
      <c r="C2530" s="15">
        <v>43346.677083333336</v>
      </c>
      <c r="D2530">
        <v>56.193800000000003</v>
      </c>
      <c r="E2530">
        <v>0.57799999999999996</v>
      </c>
      <c r="F2530">
        <v>1.4669596080000007</v>
      </c>
    </row>
    <row r="2531" spans="3:6" x14ac:dyDescent="0.25">
      <c r="C2531" s="14">
        <v>43346.71875</v>
      </c>
      <c r="D2531">
        <v>56.661799999999999</v>
      </c>
      <c r="E2531">
        <v>0.57499999999999996</v>
      </c>
      <c r="F2531">
        <v>1.4408737500000006</v>
      </c>
    </row>
    <row r="2532" spans="3:6" x14ac:dyDescent="0.25">
      <c r="C2532" s="15">
        <v>43346.760416666664</v>
      </c>
      <c r="D2532">
        <v>56.753600000000006</v>
      </c>
      <c r="E2532">
        <v>0.58599999999999997</v>
      </c>
      <c r="F2532">
        <v>1.5386921520000003</v>
      </c>
    </row>
    <row r="2533" spans="3:6" x14ac:dyDescent="0.25">
      <c r="C2533" s="14">
        <v>43346.802083333336</v>
      </c>
      <c r="D2533">
        <v>56.287400000000005</v>
      </c>
      <c r="E2533">
        <v>0.57799999999999996</v>
      </c>
      <c r="F2533">
        <v>1.4669596080000007</v>
      </c>
    </row>
    <row r="2534" spans="3:6" x14ac:dyDescent="0.25">
      <c r="C2534" s="15">
        <v>43346.84375</v>
      </c>
      <c r="D2534">
        <v>55.353200000000001</v>
      </c>
      <c r="E2534">
        <v>0.57099999999999995</v>
      </c>
      <c r="F2534">
        <v>1.406783142000001</v>
      </c>
    </row>
    <row r="2535" spans="3:6" x14ac:dyDescent="0.25">
      <c r="C2535" s="14">
        <v>43346.885416666664</v>
      </c>
      <c r="D2535">
        <v>54.230000000000004</v>
      </c>
      <c r="E2535">
        <v>0.58099999999999996</v>
      </c>
      <c r="F2535">
        <v>1.4934893820000008</v>
      </c>
    </row>
    <row r="2536" spans="3:6" x14ac:dyDescent="0.25">
      <c r="C2536" s="15">
        <v>43346.927083333336</v>
      </c>
      <c r="D2536">
        <v>53.198599999999999</v>
      </c>
      <c r="E2536">
        <v>0.58399999999999996</v>
      </c>
      <c r="F2536">
        <v>1.520463072000001</v>
      </c>
    </row>
    <row r="2537" spans="3:6" x14ac:dyDescent="0.25">
      <c r="C2537" s="14">
        <v>43346.96875</v>
      </c>
      <c r="D2537">
        <v>52.3508</v>
      </c>
      <c r="E2537">
        <v>0.57699999999999996</v>
      </c>
      <c r="F2537">
        <v>1.4582149980000016</v>
      </c>
    </row>
    <row r="2538" spans="3:6" x14ac:dyDescent="0.25">
      <c r="C2538" s="15">
        <v>43347.010416666664</v>
      </c>
      <c r="D2538">
        <v>51.785600000000002</v>
      </c>
      <c r="E2538">
        <v>0.57199999999999995</v>
      </c>
      <c r="F2538">
        <v>1.4152318079999988</v>
      </c>
    </row>
    <row r="2539" spans="3:6" x14ac:dyDescent="0.25">
      <c r="C2539" s="14">
        <v>43347.052083333336</v>
      </c>
      <c r="D2539">
        <v>50.840600000000002</v>
      </c>
      <c r="E2539">
        <v>0.57799999999999996</v>
      </c>
      <c r="F2539">
        <v>1.4669596080000007</v>
      </c>
    </row>
    <row r="2540" spans="3:6" x14ac:dyDescent="0.25">
      <c r="C2540" s="15">
        <v>43347.09375</v>
      </c>
      <c r="D2540">
        <v>50.084600000000002</v>
      </c>
      <c r="E2540">
        <v>0.58199999999999996</v>
      </c>
      <c r="F2540">
        <v>1.5024312880000013</v>
      </c>
    </row>
    <row r="2541" spans="3:6" x14ac:dyDescent="0.25">
      <c r="C2541" s="14">
        <v>43347.135416666664</v>
      </c>
      <c r="D2541">
        <v>49.326799999999999</v>
      </c>
      <c r="E2541">
        <v>0.59799999999999998</v>
      </c>
      <c r="F2541">
        <v>1.6522098480000009</v>
      </c>
    </row>
    <row r="2542" spans="3:6" x14ac:dyDescent="0.25">
      <c r="C2542" s="15">
        <v>43347.177083333336</v>
      </c>
      <c r="D2542">
        <v>48.660800000000002</v>
      </c>
      <c r="E2542">
        <v>0.54800000000000004</v>
      </c>
      <c r="F2542">
        <v>1.226077248000002</v>
      </c>
    </row>
    <row r="2543" spans="3:6" x14ac:dyDescent="0.25">
      <c r="C2543" s="14">
        <v>43347.21875</v>
      </c>
      <c r="D2543">
        <v>47.994799999999998</v>
      </c>
      <c r="E2543">
        <v>0.59899999999999998</v>
      </c>
      <c r="F2543">
        <v>1.6619902620000007</v>
      </c>
    </row>
    <row r="2544" spans="3:6" x14ac:dyDescent="0.25">
      <c r="C2544" s="15">
        <v>43347.260416666664</v>
      </c>
      <c r="D2544">
        <v>47.424199999999999</v>
      </c>
      <c r="E2544">
        <v>0.56599999999999995</v>
      </c>
      <c r="F2544">
        <v>1.3652796720000007</v>
      </c>
    </row>
    <row r="2545" spans="3:6" x14ac:dyDescent="0.25">
      <c r="C2545" s="14">
        <v>43347.302083333336</v>
      </c>
      <c r="D2545">
        <v>46.947200000000002</v>
      </c>
      <c r="E2545">
        <v>0.58199999999999996</v>
      </c>
      <c r="F2545">
        <v>1.5024312880000013</v>
      </c>
    </row>
    <row r="2546" spans="3:6" x14ac:dyDescent="0.25">
      <c r="C2546" s="15">
        <v>43347.34375</v>
      </c>
      <c r="D2546">
        <v>46.468400000000003</v>
      </c>
      <c r="E2546">
        <v>0.57499999999999996</v>
      </c>
      <c r="F2546">
        <v>1.4408737500000006</v>
      </c>
    </row>
    <row r="2547" spans="3:6" x14ac:dyDescent="0.25">
      <c r="C2547" s="14">
        <v>43347.385416666664</v>
      </c>
      <c r="D2547">
        <v>46.468400000000003</v>
      </c>
      <c r="E2547">
        <v>0.58799999999999997</v>
      </c>
      <c r="F2547">
        <v>1.5571185279999993</v>
      </c>
    </row>
    <row r="2548" spans="3:6" x14ac:dyDescent="0.25">
      <c r="C2548" s="15">
        <v>43347.427083333336</v>
      </c>
      <c r="D2548">
        <v>47.0426</v>
      </c>
      <c r="E2548">
        <v>0.56599999999999995</v>
      </c>
      <c r="F2548">
        <v>1.3652796720000007</v>
      </c>
    </row>
    <row r="2549" spans="3:6" x14ac:dyDescent="0.25">
      <c r="C2549" s="14">
        <v>43347.46875</v>
      </c>
      <c r="D2549">
        <v>47.8994</v>
      </c>
      <c r="E2549">
        <v>0.57899999999999996</v>
      </c>
      <c r="F2549">
        <v>1.4757535420000005</v>
      </c>
    </row>
    <row r="2550" spans="3:6" x14ac:dyDescent="0.25">
      <c r="C2550" s="15">
        <v>43347.510416666664</v>
      </c>
      <c r="D2550">
        <v>49.326799999999999</v>
      </c>
      <c r="E2550">
        <v>0.56699999999999995</v>
      </c>
      <c r="F2550">
        <v>1.3734817180000016</v>
      </c>
    </row>
    <row r="2551" spans="3:6" x14ac:dyDescent="0.25">
      <c r="C2551" s="14">
        <v>43347.552083333336</v>
      </c>
      <c r="D2551">
        <v>50.651600000000002</v>
      </c>
      <c r="E2551">
        <v>0.55700000000000005</v>
      </c>
      <c r="F2551">
        <v>1.293680838000002</v>
      </c>
    </row>
    <row r="2552" spans="3:6" x14ac:dyDescent="0.25">
      <c r="C2552" s="15">
        <v>43347.59375</v>
      </c>
      <c r="D2552">
        <v>53.009600000000006</v>
      </c>
      <c r="E2552">
        <v>0.6</v>
      </c>
      <c r="F2552">
        <v>1.6718199999999994</v>
      </c>
    </row>
    <row r="2553" spans="3:6" x14ac:dyDescent="0.25">
      <c r="C2553" s="14">
        <v>43347.635416666664</v>
      </c>
      <c r="D2553">
        <v>54.606200000000001</v>
      </c>
      <c r="E2553">
        <v>0.57299999999999995</v>
      </c>
      <c r="F2553">
        <v>1.423729798000001</v>
      </c>
    </row>
    <row r="2554" spans="3:6" x14ac:dyDescent="0.25">
      <c r="C2554" s="15">
        <v>43347.677083333336</v>
      </c>
      <c r="D2554">
        <v>55.9148</v>
      </c>
      <c r="E2554">
        <v>0.56299999999999994</v>
      </c>
      <c r="F2554">
        <v>1.3409694780000008</v>
      </c>
    </row>
    <row r="2555" spans="3:6" x14ac:dyDescent="0.25">
      <c r="C2555" s="14">
        <v>43347.71875</v>
      </c>
      <c r="D2555">
        <v>56.474599999999995</v>
      </c>
      <c r="E2555">
        <v>0.59299999999999997</v>
      </c>
      <c r="F2555">
        <v>1.6040476379999999</v>
      </c>
    </row>
    <row r="2556" spans="3:6" x14ac:dyDescent="0.25">
      <c r="C2556" s="15">
        <v>43347.760416666664</v>
      </c>
      <c r="D2556">
        <v>56.568199999999997</v>
      </c>
      <c r="E2556">
        <v>0.57499999999999996</v>
      </c>
      <c r="F2556">
        <v>1.4408737500000006</v>
      </c>
    </row>
    <row r="2557" spans="3:6" x14ac:dyDescent="0.25">
      <c r="C2557" s="14">
        <v>43347.802083333336</v>
      </c>
      <c r="D2557">
        <v>56.102000000000004</v>
      </c>
      <c r="E2557">
        <v>0.56699999999999995</v>
      </c>
      <c r="F2557">
        <v>1.3734817180000016</v>
      </c>
    </row>
    <row r="2558" spans="3:6" x14ac:dyDescent="0.25">
      <c r="C2558" s="15">
        <v>43347.84375</v>
      </c>
      <c r="D2558">
        <v>55.259600000000006</v>
      </c>
      <c r="E2558">
        <v>0.56899999999999995</v>
      </c>
      <c r="F2558">
        <v>1.3900337820000006</v>
      </c>
    </row>
    <row r="2559" spans="3:6" x14ac:dyDescent="0.25">
      <c r="C2559" s="14">
        <v>43347.885416666664</v>
      </c>
      <c r="D2559">
        <v>54.230000000000004</v>
      </c>
      <c r="E2559">
        <v>0.57499999999999996</v>
      </c>
      <c r="F2559">
        <v>1.4408737500000006</v>
      </c>
    </row>
    <row r="2560" spans="3:6" x14ac:dyDescent="0.25">
      <c r="C2560" s="15">
        <v>43347.927083333336</v>
      </c>
      <c r="D2560">
        <v>53.198599999999999</v>
      </c>
      <c r="E2560">
        <v>0.56699999999999995</v>
      </c>
      <c r="F2560">
        <v>1.3734817180000016</v>
      </c>
    </row>
    <row r="2561" spans="3:6" x14ac:dyDescent="0.25">
      <c r="C2561" s="14">
        <v>43347.96875</v>
      </c>
      <c r="D2561">
        <v>52.3508</v>
      </c>
      <c r="E2561">
        <v>0.57999999999999996</v>
      </c>
      <c r="F2561">
        <v>1.4845968000000012</v>
      </c>
    </row>
    <row r="2562" spans="3:6" x14ac:dyDescent="0.25">
      <c r="C2562" s="15">
        <v>43348.010416666664</v>
      </c>
      <c r="D2562">
        <v>51.596600000000002</v>
      </c>
      <c r="E2562">
        <v>0.57299999999999995</v>
      </c>
      <c r="F2562">
        <v>1.423729798000001</v>
      </c>
    </row>
    <row r="2563" spans="3:6" x14ac:dyDescent="0.25">
      <c r="C2563" s="14">
        <v>43348.052083333336</v>
      </c>
      <c r="D2563">
        <v>50.747</v>
      </c>
      <c r="E2563">
        <v>0.59</v>
      </c>
      <c r="F2563">
        <v>1.5757422000000014</v>
      </c>
    </row>
    <row r="2564" spans="3:6" x14ac:dyDescent="0.25">
      <c r="C2564" s="15">
        <v>43348.09375</v>
      </c>
      <c r="D2564">
        <v>49.989199999999997</v>
      </c>
      <c r="E2564">
        <v>0.59299999999999997</v>
      </c>
      <c r="F2564">
        <v>1.6040476379999999</v>
      </c>
    </row>
    <row r="2565" spans="3:6" x14ac:dyDescent="0.25">
      <c r="C2565" s="14">
        <v>43348.135416666664</v>
      </c>
      <c r="D2565">
        <v>49.420400000000001</v>
      </c>
      <c r="E2565">
        <v>0.60799999999999998</v>
      </c>
      <c r="F2565">
        <v>1.7522335680000021</v>
      </c>
    </row>
    <row r="2566" spans="3:6" x14ac:dyDescent="0.25">
      <c r="C2566" s="15">
        <v>43348.177083333336</v>
      </c>
      <c r="D2566">
        <v>49.040599999999998</v>
      </c>
      <c r="E2566">
        <v>0.59499999999999997</v>
      </c>
      <c r="F2566">
        <v>1.6231645500000011</v>
      </c>
    </row>
    <row r="2567" spans="3:6" x14ac:dyDescent="0.25">
      <c r="C2567" s="14">
        <v>43348.21875</v>
      </c>
      <c r="D2567">
        <v>48.471800000000002</v>
      </c>
      <c r="E2567">
        <v>0.62</v>
      </c>
      <c r="F2567">
        <v>1.878772800000001</v>
      </c>
    </row>
    <row r="2568" spans="3:6" x14ac:dyDescent="0.25">
      <c r="C2568" s="15">
        <v>43348.260416666664</v>
      </c>
      <c r="D2568">
        <v>47.994799999999998</v>
      </c>
      <c r="E2568">
        <v>0.57299999999999995</v>
      </c>
      <c r="F2568">
        <v>1.423729798000001</v>
      </c>
    </row>
    <row r="2569" spans="3:6" x14ac:dyDescent="0.25">
      <c r="C2569" s="14">
        <v>43348.302083333336</v>
      </c>
      <c r="D2569">
        <v>47.424199999999999</v>
      </c>
      <c r="E2569">
        <v>0.59599999999999997</v>
      </c>
      <c r="F2569">
        <v>1.6327969920000003</v>
      </c>
    </row>
    <row r="2570" spans="3:6" x14ac:dyDescent="0.25">
      <c r="C2570" s="15">
        <v>43348.34375</v>
      </c>
      <c r="D2570">
        <v>47.0426</v>
      </c>
      <c r="E2570">
        <v>0.59799999999999998</v>
      </c>
      <c r="F2570">
        <v>1.6522098480000009</v>
      </c>
    </row>
    <row r="2571" spans="3:6" x14ac:dyDescent="0.25">
      <c r="C2571" s="14">
        <v>43348.385416666664</v>
      </c>
      <c r="D2571">
        <v>47.0426</v>
      </c>
      <c r="E2571">
        <v>0.56200000000000006</v>
      </c>
      <c r="F2571">
        <v>1.3329647280000012</v>
      </c>
    </row>
    <row r="2572" spans="3:6" x14ac:dyDescent="0.25">
      <c r="C2572" s="15">
        <v>43348.427083333336</v>
      </c>
      <c r="D2572">
        <v>47.519599999999997</v>
      </c>
      <c r="E2572">
        <v>0.56599999999999995</v>
      </c>
      <c r="F2572">
        <v>1.3652796720000007</v>
      </c>
    </row>
    <row r="2573" spans="3:6" x14ac:dyDescent="0.25">
      <c r="C2573" s="14">
        <v>43348.46875</v>
      </c>
      <c r="D2573">
        <v>48.376400000000004</v>
      </c>
      <c r="E2573">
        <v>0.59399999999999997</v>
      </c>
      <c r="F2573">
        <v>1.613581432000001</v>
      </c>
    </row>
    <row r="2574" spans="3:6" x14ac:dyDescent="0.25">
      <c r="C2574" s="15">
        <v>43348.510416666664</v>
      </c>
      <c r="D2574">
        <v>49.704800000000006</v>
      </c>
      <c r="E2574">
        <v>0.58299999999999996</v>
      </c>
      <c r="F2574">
        <v>1.5114225179999989</v>
      </c>
    </row>
    <row r="2575" spans="3:6" x14ac:dyDescent="0.25">
      <c r="C2575" s="14">
        <v>43348.552083333336</v>
      </c>
      <c r="D2575">
        <v>51.596600000000002</v>
      </c>
      <c r="E2575">
        <v>0.57499999999999996</v>
      </c>
      <c r="F2575">
        <v>1.4408737500000006</v>
      </c>
    </row>
    <row r="2576" spans="3:6" x14ac:dyDescent="0.25">
      <c r="C2576" s="15">
        <v>43348.59375</v>
      </c>
      <c r="D2576">
        <v>53.479399999999998</v>
      </c>
      <c r="E2576">
        <v>0.58099999999999996</v>
      </c>
      <c r="F2576">
        <v>1.4934893820000008</v>
      </c>
    </row>
    <row r="2577" spans="3:6" x14ac:dyDescent="0.25">
      <c r="C2577" s="14">
        <v>43348.635416666664</v>
      </c>
      <c r="D2577">
        <v>55.1678</v>
      </c>
      <c r="E2577">
        <v>0.57499999999999996</v>
      </c>
      <c r="F2577">
        <v>1.4408737500000006</v>
      </c>
    </row>
    <row r="2578" spans="3:6" x14ac:dyDescent="0.25">
      <c r="C2578" s="15">
        <v>43348.677083333336</v>
      </c>
      <c r="D2578">
        <v>56.474599999999995</v>
      </c>
      <c r="E2578">
        <v>0.57599999999999996</v>
      </c>
      <c r="F2578">
        <v>1.4495197119999998</v>
      </c>
    </row>
    <row r="2579" spans="3:6" x14ac:dyDescent="0.25">
      <c r="C2579" s="14">
        <v>43348.71875</v>
      </c>
      <c r="D2579">
        <v>57.126199999999997</v>
      </c>
      <c r="E2579">
        <v>0.56999999999999995</v>
      </c>
      <c r="F2579">
        <v>1.3983838000000022</v>
      </c>
    </row>
    <row r="2580" spans="3:6" x14ac:dyDescent="0.25">
      <c r="C2580" s="15">
        <v>43348.760416666664</v>
      </c>
      <c r="D2580">
        <v>57.313400000000001</v>
      </c>
      <c r="E2580">
        <v>0.57399999999999995</v>
      </c>
      <c r="F2580">
        <v>1.4322771120000004</v>
      </c>
    </row>
    <row r="2581" spans="3:6" x14ac:dyDescent="0.25">
      <c r="C2581" s="14">
        <v>43348.802083333336</v>
      </c>
      <c r="D2581">
        <v>56.753600000000006</v>
      </c>
      <c r="E2581">
        <v>0.57199999999999995</v>
      </c>
      <c r="F2581">
        <v>1.4152318079999988</v>
      </c>
    </row>
    <row r="2582" spans="3:6" x14ac:dyDescent="0.25">
      <c r="C2582" s="15">
        <v>43348.84375</v>
      </c>
      <c r="D2582">
        <v>55.9148</v>
      </c>
      <c r="E2582">
        <v>0.58899999999999997</v>
      </c>
      <c r="F2582">
        <v>1.566405702</v>
      </c>
    </row>
    <row r="2583" spans="3:6" x14ac:dyDescent="0.25">
      <c r="C2583" s="14">
        <v>43348.885416666664</v>
      </c>
      <c r="D2583">
        <v>54.793400000000005</v>
      </c>
      <c r="E2583">
        <v>0.57799999999999996</v>
      </c>
      <c r="F2583">
        <v>1.4669596080000007</v>
      </c>
    </row>
    <row r="2584" spans="3:6" x14ac:dyDescent="0.25">
      <c r="C2584" s="15">
        <v>43348.927083333336</v>
      </c>
      <c r="D2584">
        <v>53.855599999999995</v>
      </c>
      <c r="E2584">
        <v>0.55400000000000005</v>
      </c>
      <c r="F2584">
        <v>1.2707023920000022</v>
      </c>
    </row>
    <row r="2585" spans="3:6" x14ac:dyDescent="0.25">
      <c r="C2585" s="14">
        <v>43348.96875</v>
      </c>
      <c r="D2585">
        <v>53.479399999999998</v>
      </c>
      <c r="E2585">
        <v>0.58199999999999996</v>
      </c>
      <c r="F2585">
        <v>1.5024312880000013</v>
      </c>
    </row>
    <row r="2586" spans="3:6" x14ac:dyDescent="0.25">
      <c r="C2586" s="15">
        <v>43349.010416666664</v>
      </c>
      <c r="D2586">
        <v>53.385800000000003</v>
      </c>
      <c r="E2586">
        <v>0.57699999999999996</v>
      </c>
      <c r="F2586">
        <v>1.4582149980000016</v>
      </c>
    </row>
    <row r="2587" spans="3:6" x14ac:dyDescent="0.25">
      <c r="C2587" s="14">
        <v>43349.052083333336</v>
      </c>
      <c r="D2587">
        <v>53.198599999999999</v>
      </c>
      <c r="E2587">
        <v>0.59199999999999997</v>
      </c>
      <c r="F2587">
        <v>1.5945631679999996</v>
      </c>
    </row>
    <row r="2588" spans="3:6" x14ac:dyDescent="0.25">
      <c r="C2588" s="15">
        <v>43349.09375</v>
      </c>
      <c r="D2588">
        <v>52.727000000000004</v>
      </c>
      <c r="E2588">
        <v>0.59699999999999998</v>
      </c>
      <c r="F2588">
        <v>1.642478758000002</v>
      </c>
    </row>
    <row r="2589" spans="3:6" x14ac:dyDescent="0.25">
      <c r="C2589" s="14">
        <v>43349.135416666664</v>
      </c>
      <c r="D2589">
        <v>52.444400000000002</v>
      </c>
      <c r="E2589">
        <v>0.57799999999999996</v>
      </c>
      <c r="F2589">
        <v>1.4669596080000007</v>
      </c>
    </row>
    <row r="2590" spans="3:6" x14ac:dyDescent="0.25">
      <c r="C2590" s="15">
        <v>43349.177083333336</v>
      </c>
      <c r="D2590">
        <v>52.068199999999997</v>
      </c>
      <c r="E2590">
        <v>0.58099999999999996</v>
      </c>
      <c r="F2590">
        <v>1.4934893820000008</v>
      </c>
    </row>
    <row r="2591" spans="3:6" x14ac:dyDescent="0.25">
      <c r="C2591" s="14">
        <v>43349.21875</v>
      </c>
      <c r="D2591">
        <v>51.879199999999997</v>
      </c>
      <c r="E2591">
        <v>0.6</v>
      </c>
      <c r="F2591">
        <v>1.6718199999999994</v>
      </c>
    </row>
    <row r="2592" spans="3:6" x14ac:dyDescent="0.25">
      <c r="C2592" s="15">
        <v>43349.260416666664</v>
      </c>
      <c r="D2592">
        <v>51.125</v>
      </c>
      <c r="E2592">
        <v>0.59</v>
      </c>
      <c r="F2592">
        <v>1.5757422000000014</v>
      </c>
    </row>
    <row r="2593" spans="3:6" x14ac:dyDescent="0.25">
      <c r="C2593" s="14">
        <v>43349.302083333336</v>
      </c>
      <c r="D2593">
        <v>50.178200000000004</v>
      </c>
      <c r="E2593">
        <v>0.59099999999999997</v>
      </c>
      <c r="F2593">
        <v>1.5851280220000001</v>
      </c>
    </row>
    <row r="2594" spans="3:6" x14ac:dyDescent="0.25">
      <c r="C2594" s="15">
        <v>43349.34375</v>
      </c>
      <c r="D2594">
        <v>49.800200000000004</v>
      </c>
      <c r="E2594">
        <v>0.58599999999999997</v>
      </c>
      <c r="F2594">
        <v>1.5386921520000003</v>
      </c>
    </row>
    <row r="2595" spans="3:6" x14ac:dyDescent="0.25">
      <c r="C2595" s="14">
        <v>43349.385416666664</v>
      </c>
      <c r="D2595">
        <v>49.704800000000006</v>
      </c>
      <c r="E2595">
        <v>0.57799999999999996</v>
      </c>
      <c r="F2595">
        <v>1.4669596080000007</v>
      </c>
    </row>
    <row r="2596" spans="3:6" x14ac:dyDescent="0.25">
      <c r="C2596" s="15">
        <v>43349.427083333336</v>
      </c>
      <c r="D2596">
        <v>50.273600000000002</v>
      </c>
      <c r="E2596">
        <v>0.57999999999999996</v>
      </c>
      <c r="F2596">
        <v>1.4845968000000012</v>
      </c>
    </row>
    <row r="2597" spans="3:6" x14ac:dyDescent="0.25">
      <c r="C2597" s="14">
        <v>43349.46875</v>
      </c>
      <c r="D2597">
        <v>50.651600000000002</v>
      </c>
      <c r="E2597">
        <v>0.56799999999999995</v>
      </c>
      <c r="F2597">
        <v>1.3817330880000007</v>
      </c>
    </row>
    <row r="2598" spans="3:6" x14ac:dyDescent="0.25">
      <c r="C2598" s="15">
        <v>43349.510416666664</v>
      </c>
      <c r="D2598">
        <v>52.444400000000002</v>
      </c>
      <c r="E2598">
        <v>0.58699999999999997</v>
      </c>
      <c r="F2598">
        <v>1.5478806780000012</v>
      </c>
    </row>
    <row r="2599" spans="3:6" x14ac:dyDescent="0.25">
      <c r="C2599" s="14">
        <v>43349.552083333336</v>
      </c>
      <c r="D2599">
        <v>54.136400000000002</v>
      </c>
      <c r="E2599">
        <v>0.57099999999999995</v>
      </c>
      <c r="F2599">
        <v>1.406783142000001</v>
      </c>
    </row>
    <row r="2600" spans="3:6" x14ac:dyDescent="0.25">
      <c r="C2600" s="15">
        <v>43349.59375</v>
      </c>
      <c r="D2600">
        <v>55.9148</v>
      </c>
      <c r="E2600">
        <v>0.56999999999999995</v>
      </c>
      <c r="F2600">
        <v>1.3983838000000022</v>
      </c>
    </row>
    <row r="2601" spans="3:6" x14ac:dyDescent="0.25">
      <c r="C2601" s="14">
        <v>43349.635416666664</v>
      </c>
      <c r="D2601">
        <v>57.498800000000003</v>
      </c>
      <c r="E2601">
        <v>0.56100000000000005</v>
      </c>
      <c r="F2601">
        <v>1.3250093020000024</v>
      </c>
    </row>
    <row r="2602" spans="3:6" x14ac:dyDescent="0.25">
      <c r="C2602" s="15">
        <v>43349.677083333336</v>
      </c>
      <c r="D2602">
        <v>58.335800000000006</v>
      </c>
      <c r="E2602">
        <v>0.58199999999999996</v>
      </c>
      <c r="F2602">
        <v>1.5024312880000013</v>
      </c>
    </row>
    <row r="2603" spans="3:6" x14ac:dyDescent="0.25">
      <c r="C2603" s="14">
        <v>43349.71875</v>
      </c>
      <c r="D2603">
        <v>57.963200000000001</v>
      </c>
      <c r="E2603">
        <v>0.58699999999999997</v>
      </c>
      <c r="F2603">
        <v>1.5478806780000012</v>
      </c>
    </row>
    <row r="2604" spans="3:6" x14ac:dyDescent="0.25">
      <c r="C2604" s="15">
        <v>43349.760416666664</v>
      </c>
      <c r="D2604">
        <v>57.592399999999998</v>
      </c>
      <c r="E2604">
        <v>0.57499999999999996</v>
      </c>
      <c r="F2604">
        <v>1.4408737500000006</v>
      </c>
    </row>
    <row r="2605" spans="3:6" x14ac:dyDescent="0.25">
      <c r="C2605" s="14">
        <v>43349.802083333336</v>
      </c>
      <c r="D2605">
        <v>57.219799999999999</v>
      </c>
      <c r="E2605">
        <v>0.56899999999999995</v>
      </c>
      <c r="F2605">
        <v>1.3900337820000006</v>
      </c>
    </row>
    <row r="2606" spans="3:6" x14ac:dyDescent="0.25">
      <c r="C2606" s="15">
        <v>43349.84375</v>
      </c>
      <c r="D2606">
        <v>56.474599999999995</v>
      </c>
      <c r="E2606">
        <v>0.58199999999999996</v>
      </c>
      <c r="F2606">
        <v>1.5024312880000013</v>
      </c>
    </row>
    <row r="2607" spans="3:6" x14ac:dyDescent="0.25">
      <c r="C2607" s="14">
        <v>43349.885416666664</v>
      </c>
      <c r="D2607">
        <v>55.634</v>
      </c>
      <c r="E2607">
        <v>0.58199999999999996</v>
      </c>
      <c r="F2607">
        <v>1.5024312880000013</v>
      </c>
    </row>
    <row r="2608" spans="3:6" x14ac:dyDescent="0.25">
      <c r="C2608" s="15">
        <v>43349.927083333336</v>
      </c>
      <c r="D2608">
        <v>54.980599999999995</v>
      </c>
      <c r="E2608">
        <v>0.58099999999999996</v>
      </c>
      <c r="F2608">
        <v>1.4934893820000008</v>
      </c>
    </row>
    <row r="2609" spans="3:6" x14ac:dyDescent="0.25">
      <c r="C2609" s="14">
        <v>43349.96875</v>
      </c>
      <c r="D2609">
        <v>54.417200000000001</v>
      </c>
      <c r="E2609">
        <v>0.57599999999999996</v>
      </c>
      <c r="F2609">
        <v>1.4495197119999998</v>
      </c>
    </row>
    <row r="2610" spans="3:6" x14ac:dyDescent="0.25">
      <c r="C2610" s="15">
        <v>43350.010416666664</v>
      </c>
      <c r="D2610">
        <v>54.0428</v>
      </c>
      <c r="E2610">
        <v>0.55000000000000004</v>
      </c>
      <c r="F2610">
        <v>1.2407550000000018</v>
      </c>
    </row>
    <row r="2611" spans="3:6" x14ac:dyDescent="0.25">
      <c r="C2611" s="14">
        <v>43350.052083333336</v>
      </c>
      <c r="D2611">
        <v>53.855599999999995</v>
      </c>
      <c r="E2611">
        <v>0.58299999999999996</v>
      </c>
      <c r="F2611">
        <v>1.5114225179999989</v>
      </c>
    </row>
    <row r="2612" spans="3:6" x14ac:dyDescent="0.25">
      <c r="C2612" s="15">
        <v>43350.09375</v>
      </c>
      <c r="D2612">
        <v>53.292200000000001</v>
      </c>
      <c r="E2612">
        <v>0.57999999999999996</v>
      </c>
      <c r="F2612">
        <v>1.4845968000000012</v>
      </c>
    </row>
    <row r="2613" spans="3:6" x14ac:dyDescent="0.25">
      <c r="C2613" s="14">
        <v>43350.135416666664</v>
      </c>
      <c r="D2613">
        <v>52.5398</v>
      </c>
      <c r="E2613">
        <v>0.56999999999999995</v>
      </c>
      <c r="F2613">
        <v>1.3983838000000022</v>
      </c>
    </row>
    <row r="2614" spans="3:6" x14ac:dyDescent="0.25">
      <c r="C2614" s="15">
        <v>43350.177083333336</v>
      </c>
      <c r="D2614">
        <v>51.879199999999997</v>
      </c>
      <c r="E2614">
        <v>0.60099999999999998</v>
      </c>
      <c r="F2614">
        <v>1.6816990620000007</v>
      </c>
    </row>
    <row r="2615" spans="3:6" x14ac:dyDescent="0.25">
      <c r="C2615" s="14">
        <v>43350.21875</v>
      </c>
      <c r="D2615">
        <v>51.407600000000002</v>
      </c>
      <c r="E2615">
        <v>0.59899999999999998</v>
      </c>
      <c r="F2615">
        <v>1.6619902620000007</v>
      </c>
    </row>
    <row r="2616" spans="3:6" x14ac:dyDescent="0.25">
      <c r="C2616" s="15">
        <v>43350.260416666664</v>
      </c>
      <c r="D2616">
        <v>50.558</v>
      </c>
      <c r="E2616">
        <v>0.59099999999999997</v>
      </c>
      <c r="F2616">
        <v>1.5851280220000001</v>
      </c>
    </row>
    <row r="2617" spans="3:6" x14ac:dyDescent="0.25">
      <c r="C2617" s="14">
        <v>43350.302083333336</v>
      </c>
      <c r="D2617">
        <v>50.462599999999995</v>
      </c>
      <c r="E2617">
        <v>0.61499999999999999</v>
      </c>
      <c r="F2617">
        <v>1.8251849500000015</v>
      </c>
    </row>
    <row r="2618" spans="3:6" x14ac:dyDescent="0.25">
      <c r="C2618" s="15">
        <v>43350.34375</v>
      </c>
      <c r="D2618">
        <v>50.084600000000002</v>
      </c>
      <c r="E2618">
        <v>0.58099999999999996</v>
      </c>
      <c r="F2618">
        <v>1.4934893820000008</v>
      </c>
    </row>
    <row r="2619" spans="3:6" x14ac:dyDescent="0.25">
      <c r="C2619" s="14">
        <v>43350.385416666664</v>
      </c>
      <c r="D2619">
        <v>50.084600000000002</v>
      </c>
      <c r="E2619">
        <v>0.58599999999999997</v>
      </c>
      <c r="F2619">
        <v>1.5386921520000003</v>
      </c>
    </row>
    <row r="2620" spans="3:6" x14ac:dyDescent="0.25">
      <c r="C2620" s="15">
        <v>43350.427083333336</v>
      </c>
      <c r="D2620">
        <v>50.651600000000002</v>
      </c>
      <c r="E2620">
        <v>0.57199999999999995</v>
      </c>
      <c r="F2620">
        <v>1.4152318079999988</v>
      </c>
    </row>
    <row r="2621" spans="3:6" x14ac:dyDescent="0.25">
      <c r="C2621" s="14">
        <v>43350.46875</v>
      </c>
      <c r="D2621">
        <v>51.407600000000002</v>
      </c>
      <c r="E2621">
        <v>0.56799999999999995</v>
      </c>
      <c r="F2621">
        <v>1.3817330880000007</v>
      </c>
    </row>
    <row r="2622" spans="3:6" x14ac:dyDescent="0.25">
      <c r="C2622" s="15">
        <v>43350.510416666664</v>
      </c>
      <c r="D2622">
        <v>52.633399999999995</v>
      </c>
      <c r="E2622">
        <v>0.57499999999999996</v>
      </c>
      <c r="F2622">
        <v>1.4408737500000006</v>
      </c>
    </row>
    <row r="2623" spans="3:6" x14ac:dyDescent="0.25">
      <c r="C2623" s="14">
        <v>43350.552083333336</v>
      </c>
      <c r="D2623">
        <v>54.510800000000003</v>
      </c>
      <c r="E2623">
        <v>0.56000000000000005</v>
      </c>
      <c r="F2623">
        <v>1.3171032000000018</v>
      </c>
    </row>
    <row r="2624" spans="3:6" x14ac:dyDescent="0.25">
      <c r="C2624" s="15">
        <v>43350.59375</v>
      </c>
      <c r="D2624">
        <v>55.540399999999998</v>
      </c>
      <c r="E2624">
        <v>0.57499999999999996</v>
      </c>
      <c r="F2624">
        <v>1.4408737500000006</v>
      </c>
    </row>
    <row r="2625" spans="3:6" x14ac:dyDescent="0.25">
      <c r="C2625" s="14">
        <v>43350.635416666664</v>
      </c>
      <c r="D2625">
        <v>57.034399999999998</v>
      </c>
      <c r="E2625">
        <v>0.56699999999999995</v>
      </c>
      <c r="F2625">
        <v>1.3734817180000016</v>
      </c>
    </row>
    <row r="2626" spans="3:6" x14ac:dyDescent="0.25">
      <c r="C2626" s="15">
        <v>43350.677083333336</v>
      </c>
      <c r="D2626">
        <v>58.056800000000003</v>
      </c>
      <c r="E2626">
        <v>0.57699999999999996</v>
      </c>
      <c r="F2626">
        <v>1.4582149980000016</v>
      </c>
    </row>
    <row r="2627" spans="3:6" x14ac:dyDescent="0.25">
      <c r="C2627" s="14">
        <v>43350.71875</v>
      </c>
      <c r="D2627">
        <v>58.613</v>
      </c>
      <c r="E2627">
        <v>0.55700000000000005</v>
      </c>
      <c r="F2627">
        <v>1.293680838000002</v>
      </c>
    </row>
    <row r="2628" spans="3:6" x14ac:dyDescent="0.25">
      <c r="C2628" s="15">
        <v>43350.760416666664</v>
      </c>
      <c r="D2628">
        <v>58.613</v>
      </c>
      <c r="E2628">
        <v>0.57599999999999996</v>
      </c>
      <c r="F2628">
        <v>1.4495197119999998</v>
      </c>
    </row>
    <row r="2629" spans="3:6" x14ac:dyDescent="0.25">
      <c r="C2629" s="14">
        <v>43350.802083333336</v>
      </c>
      <c r="D2629">
        <v>58.427599999999998</v>
      </c>
      <c r="E2629">
        <v>0.58399999999999996</v>
      </c>
      <c r="F2629">
        <v>1.520463072000001</v>
      </c>
    </row>
    <row r="2630" spans="3:6" x14ac:dyDescent="0.25">
      <c r="C2630" s="15">
        <v>43350.84375</v>
      </c>
      <c r="D2630">
        <v>57.592399999999998</v>
      </c>
      <c r="E2630">
        <v>0.57199999999999995</v>
      </c>
      <c r="F2630">
        <v>1.4152318079999988</v>
      </c>
    </row>
    <row r="2631" spans="3:6" x14ac:dyDescent="0.25">
      <c r="C2631" s="14">
        <v>43350.885416666664</v>
      </c>
      <c r="D2631">
        <v>56.661799999999999</v>
      </c>
      <c r="E2631">
        <v>0.59399999999999997</v>
      </c>
      <c r="F2631">
        <v>1.613581432000001</v>
      </c>
    </row>
    <row r="2632" spans="3:6" x14ac:dyDescent="0.25">
      <c r="C2632" s="15">
        <v>43350.927083333336</v>
      </c>
      <c r="D2632">
        <v>55.634</v>
      </c>
      <c r="E2632">
        <v>0.58899999999999997</v>
      </c>
      <c r="F2632">
        <v>1.566405702</v>
      </c>
    </row>
    <row r="2633" spans="3:6" x14ac:dyDescent="0.25">
      <c r="C2633" s="14">
        <v>43350.96875</v>
      </c>
      <c r="D2633">
        <v>55.1678</v>
      </c>
      <c r="E2633">
        <v>0.57899999999999996</v>
      </c>
      <c r="F2633">
        <v>1.4757535420000005</v>
      </c>
    </row>
    <row r="2634" spans="3:6" x14ac:dyDescent="0.25">
      <c r="C2634" s="15">
        <v>43351.010416666664</v>
      </c>
      <c r="D2634">
        <v>54.699800000000003</v>
      </c>
      <c r="E2634">
        <v>0.58599999999999997</v>
      </c>
      <c r="F2634">
        <v>1.5386921520000003</v>
      </c>
    </row>
    <row r="2635" spans="3:6" x14ac:dyDescent="0.25">
      <c r="C2635" s="14">
        <v>43351.052083333336</v>
      </c>
      <c r="D2635">
        <v>54.230000000000004</v>
      </c>
      <c r="E2635">
        <v>0.58299999999999996</v>
      </c>
      <c r="F2635">
        <v>1.5114225179999989</v>
      </c>
    </row>
    <row r="2636" spans="3:6" x14ac:dyDescent="0.25">
      <c r="C2636" s="15">
        <v>43351.09375</v>
      </c>
      <c r="D2636">
        <v>53.762</v>
      </c>
      <c r="E2636">
        <v>0.59299999999999997</v>
      </c>
      <c r="F2636">
        <v>1.6040476379999999</v>
      </c>
    </row>
    <row r="2637" spans="3:6" x14ac:dyDescent="0.25">
      <c r="C2637" s="14">
        <v>43351.135416666664</v>
      </c>
      <c r="D2637">
        <v>53.292200000000001</v>
      </c>
      <c r="E2637">
        <v>0.56499999999999995</v>
      </c>
      <c r="F2637">
        <v>1.3571269499999996</v>
      </c>
    </row>
    <row r="2638" spans="3:6" x14ac:dyDescent="0.25">
      <c r="C2638" s="15">
        <v>43351.177083333336</v>
      </c>
      <c r="D2638">
        <v>52.915999999999997</v>
      </c>
      <c r="E2638">
        <v>0.58499999999999996</v>
      </c>
      <c r="F2638">
        <v>1.5295529500000002</v>
      </c>
    </row>
    <row r="2639" spans="3:6" x14ac:dyDescent="0.25">
      <c r="C2639" s="14">
        <v>43351.21875</v>
      </c>
      <c r="D2639">
        <v>52.822400000000002</v>
      </c>
      <c r="E2639">
        <v>0.58699999999999997</v>
      </c>
      <c r="F2639">
        <v>1.5478806780000012</v>
      </c>
    </row>
    <row r="2640" spans="3:6" x14ac:dyDescent="0.25">
      <c r="C2640" s="15">
        <v>43351.260416666664</v>
      </c>
      <c r="D2640">
        <v>52.633399999999995</v>
      </c>
      <c r="E2640">
        <v>0.59199999999999997</v>
      </c>
      <c r="F2640">
        <v>1.5945631679999996</v>
      </c>
    </row>
    <row r="2641" spans="3:6" x14ac:dyDescent="0.25">
      <c r="C2641" s="14">
        <v>43351.302083333336</v>
      </c>
      <c r="D2641">
        <v>52.257199999999997</v>
      </c>
      <c r="E2641">
        <v>0.60399999999999998</v>
      </c>
      <c r="F2641">
        <v>1.7116321920000006</v>
      </c>
    </row>
    <row r="2642" spans="3:6" x14ac:dyDescent="0.25">
      <c r="C2642" s="15">
        <v>43351.34375</v>
      </c>
      <c r="D2642">
        <v>51.785600000000002</v>
      </c>
      <c r="E2642">
        <v>0.60599999999999998</v>
      </c>
      <c r="F2642">
        <v>1.7318342320000015</v>
      </c>
    </row>
    <row r="2643" spans="3:6" x14ac:dyDescent="0.25">
      <c r="C2643" s="14">
        <v>43351.385416666664</v>
      </c>
      <c r="D2643">
        <v>51.785600000000002</v>
      </c>
      <c r="E2643">
        <v>0.60099999999999998</v>
      </c>
      <c r="F2643">
        <v>1.6816990620000007</v>
      </c>
    </row>
    <row r="2644" spans="3:6" x14ac:dyDescent="0.25">
      <c r="C2644" s="15">
        <v>43351.427083333336</v>
      </c>
      <c r="D2644">
        <v>51.974599999999995</v>
      </c>
      <c r="E2644">
        <v>0.56799999999999995</v>
      </c>
      <c r="F2644">
        <v>1.3817330880000007</v>
      </c>
    </row>
    <row r="2645" spans="3:6" x14ac:dyDescent="0.25">
      <c r="C2645" s="14">
        <v>43351.46875</v>
      </c>
      <c r="D2645">
        <v>52.727000000000004</v>
      </c>
      <c r="E2645">
        <v>0.57299999999999995</v>
      </c>
      <c r="F2645">
        <v>1.423729798000001</v>
      </c>
    </row>
    <row r="2646" spans="3:6" x14ac:dyDescent="0.25">
      <c r="C2646" s="15">
        <v>43351.510416666664</v>
      </c>
      <c r="D2646">
        <v>53.855599999999995</v>
      </c>
      <c r="E2646">
        <v>0.56799999999999995</v>
      </c>
      <c r="F2646">
        <v>1.3817330880000007</v>
      </c>
    </row>
    <row r="2647" spans="3:6" x14ac:dyDescent="0.25">
      <c r="C2647" s="14">
        <v>43351.552083333336</v>
      </c>
      <c r="D2647">
        <v>55.353200000000001</v>
      </c>
      <c r="E2647">
        <v>0.55100000000000005</v>
      </c>
      <c r="F2647">
        <v>1.2481678620000016</v>
      </c>
    </row>
    <row r="2648" spans="3:6" x14ac:dyDescent="0.25">
      <c r="C2648" s="15">
        <v>43351.59375</v>
      </c>
      <c r="D2648">
        <v>56.661799999999999</v>
      </c>
      <c r="E2648">
        <v>0.56299999999999994</v>
      </c>
      <c r="F2648">
        <v>1.3409694780000008</v>
      </c>
    </row>
    <row r="2649" spans="3:6" x14ac:dyDescent="0.25">
      <c r="C2649" s="14">
        <v>43351.635416666664</v>
      </c>
      <c r="D2649">
        <v>57.684200000000004</v>
      </c>
      <c r="E2649">
        <v>0.56200000000000006</v>
      </c>
      <c r="F2649">
        <v>1.3329647280000012</v>
      </c>
    </row>
    <row r="2650" spans="3:6" x14ac:dyDescent="0.25">
      <c r="C2650" s="15">
        <v>43351.677083333336</v>
      </c>
      <c r="D2650">
        <v>58.335800000000006</v>
      </c>
      <c r="E2650">
        <v>0.56699999999999995</v>
      </c>
      <c r="F2650">
        <v>1.3734817180000016</v>
      </c>
    </row>
    <row r="2651" spans="3:6" x14ac:dyDescent="0.25">
      <c r="C2651" s="14">
        <v>43351.71875</v>
      </c>
      <c r="D2651">
        <v>58.613</v>
      </c>
      <c r="E2651">
        <v>0.55900000000000005</v>
      </c>
      <c r="F2651">
        <v>1.3092464220000011</v>
      </c>
    </row>
    <row r="2652" spans="3:6" x14ac:dyDescent="0.25">
      <c r="C2652" s="15">
        <v>43351.760416666664</v>
      </c>
      <c r="D2652">
        <v>58.613</v>
      </c>
      <c r="E2652">
        <v>0.56100000000000005</v>
      </c>
      <c r="F2652">
        <v>1.3250093020000024</v>
      </c>
    </row>
    <row r="2653" spans="3:6" x14ac:dyDescent="0.25">
      <c r="C2653" s="14">
        <v>43351.802083333336</v>
      </c>
      <c r="D2653">
        <v>58.335800000000006</v>
      </c>
      <c r="E2653">
        <v>0.56799999999999995</v>
      </c>
      <c r="F2653">
        <v>1.3817330880000007</v>
      </c>
    </row>
    <row r="2654" spans="3:6" x14ac:dyDescent="0.25">
      <c r="C2654" s="15">
        <v>43351.84375</v>
      </c>
      <c r="D2654">
        <v>57.684200000000004</v>
      </c>
      <c r="E2654">
        <v>0.56499999999999995</v>
      </c>
      <c r="F2654">
        <v>1.3571269499999996</v>
      </c>
    </row>
    <row r="2655" spans="3:6" x14ac:dyDescent="0.25">
      <c r="C2655" s="14">
        <v>43351.885416666664</v>
      </c>
      <c r="D2655">
        <v>56.940799999999996</v>
      </c>
      <c r="E2655">
        <v>0.56899999999999995</v>
      </c>
      <c r="F2655">
        <v>1.3900337820000006</v>
      </c>
    </row>
    <row r="2656" spans="3:6" x14ac:dyDescent="0.25">
      <c r="C2656" s="15">
        <v>43351.927083333336</v>
      </c>
      <c r="D2656">
        <v>56.102000000000004</v>
      </c>
      <c r="E2656">
        <v>0.57599999999999996</v>
      </c>
      <c r="F2656">
        <v>1.4495197119999998</v>
      </c>
    </row>
    <row r="2657" spans="3:6" x14ac:dyDescent="0.25">
      <c r="C2657" s="14">
        <v>43351.96875</v>
      </c>
      <c r="D2657">
        <v>55.074200000000005</v>
      </c>
      <c r="E2657">
        <v>0.58199999999999996</v>
      </c>
      <c r="F2657">
        <v>1.5024312880000013</v>
      </c>
    </row>
    <row r="2658" spans="3:6" x14ac:dyDescent="0.25">
      <c r="C2658" s="15">
        <v>43352.010416666664</v>
      </c>
      <c r="D2658">
        <v>54.136400000000002</v>
      </c>
      <c r="E2658">
        <v>0.58299999999999996</v>
      </c>
      <c r="F2658">
        <v>1.5114225179999989</v>
      </c>
    </row>
    <row r="2659" spans="3:6" x14ac:dyDescent="0.25">
      <c r="C2659" s="14">
        <v>43352.052083333336</v>
      </c>
      <c r="D2659">
        <v>53.385800000000003</v>
      </c>
      <c r="E2659">
        <v>0.57499999999999996</v>
      </c>
      <c r="F2659">
        <v>1.4408737500000006</v>
      </c>
    </row>
    <row r="2660" spans="3:6" x14ac:dyDescent="0.25">
      <c r="C2660" s="15">
        <v>43352.09375</v>
      </c>
      <c r="D2660">
        <v>52.5398</v>
      </c>
      <c r="E2660">
        <v>0.57399999999999995</v>
      </c>
      <c r="F2660">
        <v>1.4322771120000004</v>
      </c>
    </row>
    <row r="2661" spans="3:6" x14ac:dyDescent="0.25">
      <c r="C2661" s="14">
        <v>43352.135416666664</v>
      </c>
      <c r="D2661">
        <v>51.974599999999995</v>
      </c>
      <c r="E2661">
        <v>0.58299999999999996</v>
      </c>
      <c r="F2661">
        <v>1.5114225179999989</v>
      </c>
    </row>
    <row r="2662" spans="3:6" x14ac:dyDescent="0.25">
      <c r="C2662" s="15">
        <v>43352.177083333336</v>
      </c>
      <c r="D2662">
        <v>51.407600000000002</v>
      </c>
      <c r="E2662">
        <v>0.58799999999999997</v>
      </c>
      <c r="F2662">
        <v>1.5571185279999993</v>
      </c>
    </row>
    <row r="2663" spans="3:6" x14ac:dyDescent="0.25">
      <c r="C2663" s="14">
        <v>43352.21875</v>
      </c>
      <c r="D2663">
        <v>50.462599999999995</v>
      </c>
      <c r="E2663">
        <v>0.57299999999999995</v>
      </c>
      <c r="F2663">
        <v>1.423729798000001</v>
      </c>
    </row>
    <row r="2664" spans="3:6" x14ac:dyDescent="0.25">
      <c r="C2664" s="15">
        <v>43352.260416666664</v>
      </c>
      <c r="D2664">
        <v>49.895600000000002</v>
      </c>
      <c r="E2664">
        <v>0.56499999999999995</v>
      </c>
      <c r="F2664">
        <v>1.3571269499999996</v>
      </c>
    </row>
    <row r="2665" spans="3:6" x14ac:dyDescent="0.25">
      <c r="C2665" s="14">
        <v>43352.302083333336</v>
      </c>
      <c r="D2665">
        <v>49.326799999999999</v>
      </c>
      <c r="E2665">
        <v>0.58399999999999996</v>
      </c>
      <c r="F2665">
        <v>1.520463072000001</v>
      </c>
    </row>
    <row r="2666" spans="3:6" x14ac:dyDescent="0.25">
      <c r="C2666" s="15">
        <v>43352.34375</v>
      </c>
      <c r="D2666">
        <v>48.947000000000003</v>
      </c>
      <c r="E2666">
        <v>0.55100000000000005</v>
      </c>
      <c r="F2666">
        <v>1.2481678620000016</v>
      </c>
    </row>
    <row r="2667" spans="3:6" x14ac:dyDescent="0.25">
      <c r="C2667" s="14">
        <v>43352.385416666664</v>
      </c>
      <c r="D2667">
        <v>48.7562</v>
      </c>
      <c r="E2667">
        <v>0.59799999999999998</v>
      </c>
      <c r="F2667">
        <v>1.6522098480000009</v>
      </c>
    </row>
    <row r="2668" spans="3:6" x14ac:dyDescent="0.25">
      <c r="C2668" s="15">
        <v>43352.427083333336</v>
      </c>
      <c r="D2668">
        <v>49.326799999999999</v>
      </c>
      <c r="E2668">
        <v>0.59099999999999997</v>
      </c>
      <c r="F2668">
        <v>1.5851280220000001</v>
      </c>
    </row>
    <row r="2669" spans="3:6" x14ac:dyDescent="0.25">
      <c r="C2669" s="14">
        <v>43352.46875</v>
      </c>
      <c r="D2669">
        <v>50.084600000000002</v>
      </c>
      <c r="E2669">
        <v>0.55900000000000005</v>
      </c>
      <c r="F2669">
        <v>1.3092464220000011</v>
      </c>
    </row>
    <row r="2670" spans="3:6" x14ac:dyDescent="0.25">
      <c r="C2670" s="15">
        <v>43352.510416666664</v>
      </c>
      <c r="D2670">
        <v>51.692</v>
      </c>
      <c r="E2670">
        <v>0.57899999999999996</v>
      </c>
      <c r="F2670">
        <v>1.4757535420000005</v>
      </c>
    </row>
    <row r="2671" spans="3:6" x14ac:dyDescent="0.25">
      <c r="C2671" s="14">
        <v>43352.552083333336</v>
      </c>
      <c r="D2671">
        <v>53.009600000000006</v>
      </c>
      <c r="E2671">
        <v>0.56799999999999995</v>
      </c>
      <c r="F2671">
        <v>1.3817330880000007</v>
      </c>
    </row>
    <row r="2672" spans="3:6" x14ac:dyDescent="0.25">
      <c r="C2672" s="15">
        <v>43352.59375</v>
      </c>
      <c r="D2672">
        <v>54.606200000000001</v>
      </c>
      <c r="E2672">
        <v>0.54900000000000004</v>
      </c>
      <c r="F2672">
        <v>1.2333914620000002</v>
      </c>
    </row>
    <row r="2673" spans="3:6" x14ac:dyDescent="0.25">
      <c r="C2673" s="14">
        <v>43352.635416666664</v>
      </c>
      <c r="D2673">
        <v>56.008399999999995</v>
      </c>
      <c r="E2673">
        <v>0.56000000000000005</v>
      </c>
      <c r="F2673">
        <v>1.3171032000000018</v>
      </c>
    </row>
    <row r="2674" spans="3:6" x14ac:dyDescent="0.25">
      <c r="C2674" s="15">
        <v>43352.677083333336</v>
      </c>
      <c r="D2674">
        <v>56.940799999999996</v>
      </c>
      <c r="E2674">
        <v>0.56999999999999995</v>
      </c>
      <c r="F2674">
        <v>1.3983838000000022</v>
      </c>
    </row>
    <row r="2675" spans="3:6" x14ac:dyDescent="0.25">
      <c r="C2675" s="14">
        <v>43352.71875</v>
      </c>
      <c r="D2675">
        <v>57.405200000000001</v>
      </c>
      <c r="E2675">
        <v>0.57599999999999996</v>
      </c>
      <c r="F2675">
        <v>1.4495197119999998</v>
      </c>
    </row>
    <row r="2676" spans="3:6" x14ac:dyDescent="0.25">
      <c r="C2676" s="15">
        <v>43352.760416666664</v>
      </c>
      <c r="D2676">
        <v>57.219799999999999</v>
      </c>
      <c r="E2676">
        <v>0.56899999999999995</v>
      </c>
      <c r="F2676">
        <v>1.3900337820000006</v>
      </c>
    </row>
    <row r="2677" spans="3:6" x14ac:dyDescent="0.25">
      <c r="C2677" s="14">
        <v>43352.802083333336</v>
      </c>
      <c r="D2677">
        <v>56.661799999999999</v>
      </c>
      <c r="E2677">
        <v>0.55600000000000005</v>
      </c>
      <c r="F2677">
        <v>1.285972032000001</v>
      </c>
    </row>
    <row r="2678" spans="3:6" x14ac:dyDescent="0.25">
      <c r="C2678" s="15">
        <v>43352.84375</v>
      </c>
      <c r="D2678">
        <v>55.727600000000002</v>
      </c>
      <c r="E2678">
        <v>0.55700000000000005</v>
      </c>
      <c r="F2678">
        <v>1.293680838000002</v>
      </c>
    </row>
    <row r="2679" spans="3:6" x14ac:dyDescent="0.25">
      <c r="C2679" s="14">
        <v>43352.885416666664</v>
      </c>
      <c r="D2679">
        <v>54.606200000000001</v>
      </c>
      <c r="E2679">
        <v>0.57499999999999996</v>
      </c>
      <c r="F2679">
        <v>1.4408737500000006</v>
      </c>
    </row>
    <row r="2680" spans="3:6" x14ac:dyDescent="0.25">
      <c r="C2680" s="15">
        <v>43352.927083333336</v>
      </c>
      <c r="D2680">
        <v>53.573</v>
      </c>
      <c r="E2680">
        <v>0.56499999999999995</v>
      </c>
      <c r="F2680">
        <v>1.3571269499999996</v>
      </c>
    </row>
    <row r="2681" spans="3:6" x14ac:dyDescent="0.25">
      <c r="C2681" s="14">
        <v>43352.96875</v>
      </c>
      <c r="D2681">
        <v>52.727000000000004</v>
      </c>
      <c r="E2681">
        <v>0.55700000000000005</v>
      </c>
      <c r="F2681">
        <v>1.293680838000002</v>
      </c>
    </row>
    <row r="2682" spans="3:6" x14ac:dyDescent="0.25">
      <c r="C2682" s="15">
        <v>43353.010416666664</v>
      </c>
      <c r="D2682">
        <v>51.879199999999997</v>
      </c>
      <c r="E2682">
        <v>0.55800000000000005</v>
      </c>
      <c r="F2682">
        <v>1.301438968000002</v>
      </c>
    </row>
    <row r="2683" spans="3:6" x14ac:dyDescent="0.25">
      <c r="C2683" s="14">
        <v>43353.052083333336</v>
      </c>
      <c r="D2683">
        <v>51.314</v>
      </c>
      <c r="E2683">
        <v>0.57699999999999996</v>
      </c>
      <c r="F2683">
        <v>1.4582149980000016</v>
      </c>
    </row>
    <row r="2684" spans="3:6" x14ac:dyDescent="0.25">
      <c r="C2684" s="15">
        <v>43353.09375</v>
      </c>
      <c r="D2684">
        <v>50.273600000000002</v>
      </c>
      <c r="E2684">
        <v>0.57499999999999996</v>
      </c>
      <c r="F2684">
        <v>1.4408737500000006</v>
      </c>
    </row>
    <row r="2685" spans="3:6" x14ac:dyDescent="0.25">
      <c r="C2685" s="14">
        <v>43353.135416666664</v>
      </c>
      <c r="D2685">
        <v>49.515799999999999</v>
      </c>
      <c r="E2685">
        <v>0.59199999999999997</v>
      </c>
      <c r="F2685">
        <v>1.5945631679999996</v>
      </c>
    </row>
    <row r="2686" spans="3:6" x14ac:dyDescent="0.25">
      <c r="C2686" s="15">
        <v>43353.177083333336</v>
      </c>
      <c r="D2686">
        <v>49.040599999999998</v>
      </c>
      <c r="E2686">
        <v>0.58099999999999996</v>
      </c>
      <c r="F2686">
        <v>1.4934893820000008</v>
      </c>
    </row>
    <row r="2687" spans="3:6" x14ac:dyDescent="0.25">
      <c r="C2687" s="14">
        <v>43353.21875</v>
      </c>
      <c r="D2687">
        <v>48.565399999999997</v>
      </c>
      <c r="E2687">
        <v>0.55200000000000005</v>
      </c>
      <c r="F2687">
        <v>1.2556300480000004</v>
      </c>
    </row>
    <row r="2688" spans="3:6" x14ac:dyDescent="0.25">
      <c r="C2688" s="15">
        <v>43353.260416666664</v>
      </c>
      <c r="D2688">
        <v>47.994799999999998</v>
      </c>
      <c r="E2688">
        <v>0.60899999999999999</v>
      </c>
      <c r="F2688">
        <v>1.7625072219999991</v>
      </c>
    </row>
    <row r="2689" spans="3:6" x14ac:dyDescent="0.25">
      <c r="C2689" s="14">
        <v>43353.302083333336</v>
      </c>
      <c r="D2689">
        <v>47.615000000000002</v>
      </c>
      <c r="E2689">
        <v>0.59799999999999998</v>
      </c>
      <c r="F2689">
        <v>1.6522098480000009</v>
      </c>
    </row>
    <row r="2690" spans="3:6" x14ac:dyDescent="0.25">
      <c r="C2690" s="15">
        <v>43353.34375</v>
      </c>
      <c r="D2690">
        <v>47.233400000000003</v>
      </c>
      <c r="E2690">
        <v>0.57299999999999995</v>
      </c>
      <c r="F2690">
        <v>1.423729798000001</v>
      </c>
    </row>
    <row r="2691" spans="3:6" x14ac:dyDescent="0.25">
      <c r="C2691" s="14">
        <v>43353.385416666664</v>
      </c>
      <c r="D2691">
        <v>47.233400000000003</v>
      </c>
      <c r="E2691">
        <v>0.58199999999999996</v>
      </c>
      <c r="F2691">
        <v>1.5024312880000013</v>
      </c>
    </row>
    <row r="2692" spans="3:6" x14ac:dyDescent="0.25">
      <c r="C2692" s="15">
        <v>43353.427083333336</v>
      </c>
      <c r="D2692">
        <v>47.615000000000002</v>
      </c>
      <c r="E2692">
        <v>0.55000000000000004</v>
      </c>
      <c r="F2692">
        <v>1.2407550000000018</v>
      </c>
    </row>
    <row r="2693" spans="3:6" x14ac:dyDescent="0.25">
      <c r="C2693" s="14">
        <v>43353.46875</v>
      </c>
      <c r="D2693">
        <v>48.565399999999997</v>
      </c>
      <c r="E2693">
        <v>0.57299999999999995</v>
      </c>
      <c r="F2693">
        <v>1.423729798000001</v>
      </c>
    </row>
    <row r="2694" spans="3:6" x14ac:dyDescent="0.25">
      <c r="C2694" s="15">
        <v>43353.510416666664</v>
      </c>
      <c r="D2694">
        <v>49.989199999999997</v>
      </c>
      <c r="E2694">
        <v>0.55600000000000005</v>
      </c>
      <c r="F2694">
        <v>1.285972032000001</v>
      </c>
    </row>
    <row r="2695" spans="3:6" x14ac:dyDescent="0.25">
      <c r="C2695" s="14">
        <v>43353.552083333336</v>
      </c>
      <c r="D2695">
        <v>51.879199999999997</v>
      </c>
      <c r="E2695">
        <v>0.56899999999999995</v>
      </c>
      <c r="F2695">
        <v>1.3900337820000006</v>
      </c>
    </row>
    <row r="2696" spans="3:6" x14ac:dyDescent="0.25">
      <c r="C2696" s="15">
        <v>43353.59375</v>
      </c>
      <c r="D2696">
        <v>53.479399999999998</v>
      </c>
      <c r="E2696">
        <v>0.57099999999999995</v>
      </c>
      <c r="F2696">
        <v>1.406783142000001</v>
      </c>
    </row>
    <row r="2697" spans="3:6" x14ac:dyDescent="0.25">
      <c r="C2697" s="14">
        <v>43353.635416666664</v>
      </c>
      <c r="D2697">
        <v>54.980599999999995</v>
      </c>
      <c r="E2697">
        <v>0.56299999999999994</v>
      </c>
      <c r="F2697">
        <v>1.3409694780000008</v>
      </c>
    </row>
    <row r="2698" spans="3:6" x14ac:dyDescent="0.25">
      <c r="C2698" s="15">
        <v>43353.677083333336</v>
      </c>
      <c r="D2698">
        <v>55.821200000000005</v>
      </c>
      <c r="E2698">
        <v>0.55100000000000005</v>
      </c>
      <c r="F2698">
        <v>1.2481678620000016</v>
      </c>
    </row>
    <row r="2699" spans="3:6" x14ac:dyDescent="0.25">
      <c r="C2699" s="14">
        <v>43353.71875</v>
      </c>
      <c r="D2699">
        <v>56.102000000000004</v>
      </c>
      <c r="E2699">
        <v>0.56499999999999995</v>
      </c>
      <c r="F2699">
        <v>1.3571269499999996</v>
      </c>
    </row>
    <row r="2700" spans="3:6" x14ac:dyDescent="0.25">
      <c r="C2700" s="15">
        <v>43353.760416666664</v>
      </c>
      <c r="D2700">
        <v>55.821200000000005</v>
      </c>
      <c r="E2700">
        <v>0.57299999999999995</v>
      </c>
      <c r="F2700">
        <v>1.423729798000001</v>
      </c>
    </row>
    <row r="2701" spans="3:6" x14ac:dyDescent="0.25">
      <c r="C2701" s="14">
        <v>43353.802083333336</v>
      </c>
      <c r="D2701">
        <v>55.259600000000006</v>
      </c>
      <c r="E2701">
        <v>0.56200000000000006</v>
      </c>
      <c r="F2701">
        <v>1.3329647280000012</v>
      </c>
    </row>
    <row r="2702" spans="3:6" x14ac:dyDescent="0.25">
      <c r="C2702" s="15">
        <v>43353.84375</v>
      </c>
      <c r="D2702">
        <v>54.606200000000001</v>
      </c>
      <c r="E2702">
        <v>0.56899999999999995</v>
      </c>
      <c r="F2702">
        <v>1.3900337820000006</v>
      </c>
    </row>
    <row r="2703" spans="3:6" x14ac:dyDescent="0.25">
      <c r="C2703" s="14">
        <v>43353.885416666664</v>
      </c>
      <c r="D2703">
        <v>53.668400000000005</v>
      </c>
      <c r="E2703">
        <v>0.56999999999999995</v>
      </c>
      <c r="F2703">
        <v>1.3983838000000022</v>
      </c>
    </row>
    <row r="2704" spans="3:6" x14ac:dyDescent="0.25">
      <c r="C2704" s="15">
        <v>43353.927083333336</v>
      </c>
      <c r="D2704">
        <v>52.822400000000002</v>
      </c>
      <c r="E2704">
        <v>0.57399999999999995</v>
      </c>
      <c r="F2704">
        <v>1.4322771120000004</v>
      </c>
    </row>
    <row r="2705" spans="3:6" x14ac:dyDescent="0.25">
      <c r="C2705" s="14">
        <v>43353.96875</v>
      </c>
      <c r="D2705">
        <v>51.974599999999995</v>
      </c>
      <c r="E2705">
        <v>0.57099999999999995</v>
      </c>
      <c r="F2705">
        <v>1.406783142000001</v>
      </c>
    </row>
    <row r="2706" spans="3:6" x14ac:dyDescent="0.25">
      <c r="C2706" s="15">
        <v>43354.010416666664</v>
      </c>
      <c r="D2706">
        <v>51.125</v>
      </c>
      <c r="E2706">
        <v>0.57199999999999995</v>
      </c>
      <c r="F2706">
        <v>1.4152318079999988</v>
      </c>
    </row>
    <row r="2707" spans="3:6" x14ac:dyDescent="0.25">
      <c r="C2707" s="14">
        <v>43354.052083333336</v>
      </c>
      <c r="D2707">
        <v>50.084600000000002</v>
      </c>
      <c r="E2707">
        <v>0.56399999999999995</v>
      </c>
      <c r="F2707">
        <v>1.3490235520000002</v>
      </c>
    </row>
    <row r="2708" spans="3:6" x14ac:dyDescent="0.25">
      <c r="C2708" s="15">
        <v>43354.09375</v>
      </c>
      <c r="D2708">
        <v>49.420400000000001</v>
      </c>
      <c r="E2708">
        <v>0.57599999999999996</v>
      </c>
      <c r="F2708">
        <v>1.4495197119999998</v>
      </c>
    </row>
    <row r="2709" spans="3:6" x14ac:dyDescent="0.25">
      <c r="C2709" s="14">
        <v>43354.135416666664</v>
      </c>
      <c r="D2709">
        <v>48.7562</v>
      </c>
      <c r="E2709">
        <v>0.55800000000000005</v>
      </c>
      <c r="F2709">
        <v>1.301438968000002</v>
      </c>
    </row>
    <row r="2710" spans="3:6" x14ac:dyDescent="0.25">
      <c r="C2710" s="15">
        <v>43354.177083333336</v>
      </c>
      <c r="D2710">
        <v>48.185600000000001</v>
      </c>
      <c r="E2710">
        <v>0.58599999999999997</v>
      </c>
      <c r="F2710">
        <v>1.5386921520000003</v>
      </c>
    </row>
    <row r="2711" spans="3:6" x14ac:dyDescent="0.25">
      <c r="C2711" s="14">
        <v>43354.21875</v>
      </c>
      <c r="D2711">
        <v>47.519599999999997</v>
      </c>
      <c r="E2711">
        <v>0.58599999999999997</v>
      </c>
      <c r="F2711">
        <v>1.5386921520000003</v>
      </c>
    </row>
    <row r="2712" spans="3:6" x14ac:dyDescent="0.25">
      <c r="C2712" s="15">
        <v>43354.260416666664</v>
      </c>
      <c r="D2712">
        <v>46.947200000000002</v>
      </c>
      <c r="E2712">
        <v>0.57899999999999996</v>
      </c>
      <c r="F2712">
        <v>1.4757535420000005</v>
      </c>
    </row>
    <row r="2713" spans="3:6" x14ac:dyDescent="0.25">
      <c r="C2713" s="14">
        <v>43354.302083333336</v>
      </c>
      <c r="D2713">
        <v>46.468400000000003</v>
      </c>
      <c r="E2713">
        <v>0.56200000000000006</v>
      </c>
      <c r="F2713">
        <v>1.3329647280000012</v>
      </c>
    </row>
    <row r="2714" spans="3:6" x14ac:dyDescent="0.25">
      <c r="C2714" s="15">
        <v>43354.34375</v>
      </c>
      <c r="D2714">
        <v>46.086799999999997</v>
      </c>
      <c r="E2714">
        <v>0.56699999999999995</v>
      </c>
      <c r="F2714">
        <v>1.3734817180000016</v>
      </c>
    </row>
    <row r="2715" spans="3:6" x14ac:dyDescent="0.25">
      <c r="C2715" s="14">
        <v>43354.385416666664</v>
      </c>
      <c r="D2715">
        <v>45.991399999999999</v>
      </c>
      <c r="E2715">
        <v>0.57499999999999996</v>
      </c>
      <c r="F2715">
        <v>1.4408737500000006</v>
      </c>
    </row>
    <row r="2716" spans="3:6" x14ac:dyDescent="0.25">
      <c r="C2716" s="15">
        <v>43354.427083333336</v>
      </c>
      <c r="D2716">
        <v>46.468400000000003</v>
      </c>
      <c r="E2716">
        <v>0.58299999999999996</v>
      </c>
      <c r="F2716">
        <v>1.5114225179999989</v>
      </c>
    </row>
    <row r="2717" spans="3:6" x14ac:dyDescent="0.25">
      <c r="C2717" s="14">
        <v>43354.46875</v>
      </c>
      <c r="D2717">
        <v>47.424199999999999</v>
      </c>
      <c r="E2717">
        <v>0.56899999999999995</v>
      </c>
      <c r="F2717">
        <v>1.3900337820000006</v>
      </c>
    </row>
    <row r="2718" spans="3:6" x14ac:dyDescent="0.25">
      <c r="C2718" s="15">
        <v>43354.510416666664</v>
      </c>
      <c r="D2718">
        <v>48.660800000000002</v>
      </c>
      <c r="E2718">
        <v>0.53700000000000003</v>
      </c>
      <c r="F2718">
        <v>1.1488762780000012</v>
      </c>
    </row>
    <row r="2719" spans="3:6" x14ac:dyDescent="0.25">
      <c r="C2719" s="14">
        <v>43354.552083333336</v>
      </c>
      <c r="D2719">
        <v>50.084600000000002</v>
      </c>
      <c r="E2719">
        <v>0.57199999999999995</v>
      </c>
      <c r="F2719">
        <v>1.4152318079999988</v>
      </c>
    </row>
    <row r="2720" spans="3:6" x14ac:dyDescent="0.25">
      <c r="C2720" s="15">
        <v>43354.59375</v>
      </c>
      <c r="D2720">
        <v>51.029600000000002</v>
      </c>
      <c r="E2720">
        <v>0.56100000000000005</v>
      </c>
      <c r="F2720">
        <v>1.3250093020000024</v>
      </c>
    </row>
    <row r="2721" spans="3:6" x14ac:dyDescent="0.25">
      <c r="C2721" s="14">
        <v>43354.635416666664</v>
      </c>
      <c r="D2721">
        <v>52.633399999999995</v>
      </c>
      <c r="E2721">
        <v>0.56399999999999995</v>
      </c>
      <c r="F2721">
        <v>1.3490235520000002</v>
      </c>
    </row>
    <row r="2722" spans="3:6" x14ac:dyDescent="0.25">
      <c r="C2722" s="15">
        <v>43354.677083333336</v>
      </c>
      <c r="D2722">
        <v>53.949200000000005</v>
      </c>
      <c r="E2722">
        <v>0.56999999999999995</v>
      </c>
      <c r="F2722">
        <v>1.3983838000000022</v>
      </c>
    </row>
    <row r="2723" spans="3:6" x14ac:dyDescent="0.25">
      <c r="C2723" s="14">
        <v>43354.71875</v>
      </c>
      <c r="D2723">
        <v>54.323599999999999</v>
      </c>
      <c r="E2723">
        <v>0.56200000000000006</v>
      </c>
      <c r="F2723">
        <v>1.3329647280000012</v>
      </c>
    </row>
    <row r="2724" spans="3:6" x14ac:dyDescent="0.25">
      <c r="C2724" s="15">
        <v>43354.760416666664</v>
      </c>
      <c r="D2724">
        <v>54.230000000000004</v>
      </c>
      <c r="E2724">
        <v>0.57199999999999995</v>
      </c>
      <c r="F2724">
        <v>1.4152318079999988</v>
      </c>
    </row>
    <row r="2725" spans="3:6" x14ac:dyDescent="0.25">
      <c r="C2725" s="14">
        <v>43354.802083333336</v>
      </c>
      <c r="D2725">
        <v>53.855599999999995</v>
      </c>
      <c r="E2725">
        <v>0.57699999999999996</v>
      </c>
      <c r="F2725">
        <v>1.4582149980000016</v>
      </c>
    </row>
    <row r="2726" spans="3:6" x14ac:dyDescent="0.25">
      <c r="C2726" s="15">
        <v>43354.84375</v>
      </c>
      <c r="D2726">
        <v>53.479399999999998</v>
      </c>
      <c r="E2726">
        <v>0.56599999999999995</v>
      </c>
      <c r="F2726">
        <v>1.3652796720000007</v>
      </c>
    </row>
    <row r="2727" spans="3:6" x14ac:dyDescent="0.25">
      <c r="C2727" s="14">
        <v>43354.885416666664</v>
      </c>
      <c r="D2727">
        <v>52.915999999999997</v>
      </c>
      <c r="E2727">
        <v>0.60099999999999998</v>
      </c>
      <c r="F2727">
        <v>1.6816990620000007</v>
      </c>
    </row>
    <row r="2728" spans="3:6" x14ac:dyDescent="0.25">
      <c r="C2728" s="15">
        <v>43354.927083333336</v>
      </c>
      <c r="D2728">
        <v>52.5398</v>
      </c>
      <c r="E2728">
        <v>0.58399999999999996</v>
      </c>
      <c r="F2728">
        <v>1.520463072000001</v>
      </c>
    </row>
    <row r="2729" spans="3:6" x14ac:dyDescent="0.25">
      <c r="C2729" s="14">
        <v>43354.96875</v>
      </c>
      <c r="D2729">
        <v>52.068199999999997</v>
      </c>
      <c r="E2729">
        <v>0.58199999999999996</v>
      </c>
      <c r="F2729">
        <v>1.5024312880000013</v>
      </c>
    </row>
    <row r="2730" spans="3:6" x14ac:dyDescent="0.25">
      <c r="C2730" s="15">
        <v>43355.010416666664</v>
      </c>
      <c r="D2730">
        <v>51.879199999999997</v>
      </c>
      <c r="E2730">
        <v>0.56599999999999995</v>
      </c>
      <c r="F2730">
        <v>1.3652796720000007</v>
      </c>
    </row>
    <row r="2731" spans="3:6" x14ac:dyDescent="0.25">
      <c r="C2731" s="14">
        <v>43355.052083333336</v>
      </c>
      <c r="D2731">
        <v>51.407600000000002</v>
      </c>
      <c r="E2731">
        <v>0.57999999999999996</v>
      </c>
      <c r="F2731">
        <v>1.4845968000000012</v>
      </c>
    </row>
    <row r="2732" spans="3:6" x14ac:dyDescent="0.25">
      <c r="C2732" s="15">
        <v>43355.09375</v>
      </c>
      <c r="D2732">
        <v>50.747</v>
      </c>
      <c r="E2732">
        <v>0.57999999999999996</v>
      </c>
      <c r="F2732">
        <v>1.4845968000000012</v>
      </c>
    </row>
    <row r="2733" spans="3:6" x14ac:dyDescent="0.25">
      <c r="C2733" s="14">
        <v>43355.135416666664</v>
      </c>
      <c r="D2733">
        <v>50.369</v>
      </c>
      <c r="E2733">
        <v>0.56699999999999995</v>
      </c>
      <c r="F2733">
        <v>1.3734817180000016</v>
      </c>
    </row>
    <row r="2734" spans="3:6" x14ac:dyDescent="0.25">
      <c r="C2734" s="15">
        <v>43355.177083333336</v>
      </c>
      <c r="D2734">
        <v>50.178200000000004</v>
      </c>
      <c r="E2734">
        <v>0.57599999999999996</v>
      </c>
      <c r="F2734">
        <v>1.4495197119999998</v>
      </c>
    </row>
    <row r="2735" spans="3:6" x14ac:dyDescent="0.25">
      <c r="C2735" s="14">
        <v>43355.21875</v>
      </c>
      <c r="D2735">
        <v>49.800200000000004</v>
      </c>
      <c r="E2735">
        <v>0.57999999999999996</v>
      </c>
      <c r="F2735">
        <v>1.4845968000000012</v>
      </c>
    </row>
    <row r="2736" spans="3:6" x14ac:dyDescent="0.25">
      <c r="C2736" s="15">
        <v>43355.260416666664</v>
      </c>
      <c r="D2736">
        <v>49.231400000000001</v>
      </c>
      <c r="E2736">
        <v>0.62</v>
      </c>
      <c r="F2736">
        <v>1.878772800000001</v>
      </c>
    </row>
    <row r="2737" spans="3:6" x14ac:dyDescent="0.25">
      <c r="C2737" s="14">
        <v>43355.302083333336</v>
      </c>
      <c r="D2737">
        <v>48.851600000000005</v>
      </c>
      <c r="E2737">
        <v>0.60599999999999998</v>
      </c>
      <c r="F2737">
        <v>1.7318342320000015</v>
      </c>
    </row>
    <row r="2738" spans="3:6" x14ac:dyDescent="0.25">
      <c r="C2738" s="15">
        <v>43355.34375</v>
      </c>
      <c r="D2738">
        <v>48.660800000000002</v>
      </c>
      <c r="E2738">
        <v>0.60799999999999998</v>
      </c>
      <c r="F2738">
        <v>1.7522335680000021</v>
      </c>
    </row>
    <row r="2739" spans="3:6" x14ac:dyDescent="0.25">
      <c r="C2739" s="14">
        <v>43355.385416666664</v>
      </c>
      <c r="D2739">
        <v>48.7562</v>
      </c>
      <c r="E2739">
        <v>0.56799999999999995</v>
      </c>
      <c r="F2739">
        <v>1.3817330880000007</v>
      </c>
    </row>
    <row r="2740" spans="3:6" x14ac:dyDescent="0.25">
      <c r="C2740" s="15">
        <v>43355.427083333336</v>
      </c>
      <c r="D2740">
        <v>49.135999999999996</v>
      </c>
      <c r="E2740">
        <v>0.60199999999999998</v>
      </c>
      <c r="F2740">
        <v>1.6916274479999993</v>
      </c>
    </row>
    <row r="2741" spans="3:6" x14ac:dyDescent="0.25">
      <c r="C2741" s="14">
        <v>43355.46875</v>
      </c>
      <c r="D2741">
        <v>49.704800000000006</v>
      </c>
      <c r="E2741">
        <v>0.57999999999999996</v>
      </c>
      <c r="F2741">
        <v>1.4845968000000012</v>
      </c>
    </row>
    <row r="2742" spans="3:6" x14ac:dyDescent="0.25">
      <c r="C2742" s="15">
        <v>43355.510416666664</v>
      </c>
      <c r="D2742">
        <v>50.462599999999995</v>
      </c>
      <c r="E2742">
        <v>0.55700000000000005</v>
      </c>
      <c r="F2742">
        <v>1.293680838000002</v>
      </c>
    </row>
    <row r="2743" spans="3:6" x14ac:dyDescent="0.25">
      <c r="C2743" s="14">
        <v>43355.552083333336</v>
      </c>
      <c r="D2743">
        <v>51.125</v>
      </c>
      <c r="E2743">
        <v>0.56899999999999995</v>
      </c>
      <c r="F2743">
        <v>1.3900337820000006</v>
      </c>
    </row>
    <row r="2744" spans="3:6" x14ac:dyDescent="0.25">
      <c r="C2744" s="15">
        <v>43355.59375</v>
      </c>
      <c r="D2744">
        <v>51.785600000000002</v>
      </c>
      <c r="E2744">
        <v>0.57599999999999996</v>
      </c>
      <c r="F2744">
        <v>1.4495197119999998</v>
      </c>
    </row>
    <row r="2745" spans="3:6" x14ac:dyDescent="0.25">
      <c r="C2745" s="14">
        <v>43355.635416666664</v>
      </c>
      <c r="D2745">
        <v>52.257199999999997</v>
      </c>
      <c r="E2745">
        <v>0.57199999999999995</v>
      </c>
      <c r="F2745">
        <v>1.4152318079999988</v>
      </c>
    </row>
    <row r="2746" spans="3:6" x14ac:dyDescent="0.25">
      <c r="C2746" s="15">
        <v>43355.677083333336</v>
      </c>
      <c r="D2746">
        <v>52.3508</v>
      </c>
      <c r="E2746">
        <v>0.57099999999999995</v>
      </c>
      <c r="F2746">
        <v>1.406783142000001</v>
      </c>
    </row>
    <row r="2747" spans="3:6" x14ac:dyDescent="0.25">
      <c r="C2747" s="14">
        <v>43355.71875</v>
      </c>
      <c r="D2747">
        <v>51.974599999999995</v>
      </c>
      <c r="E2747">
        <v>0.56999999999999995</v>
      </c>
      <c r="F2747">
        <v>1.3983838000000022</v>
      </c>
    </row>
    <row r="2748" spans="3:6" x14ac:dyDescent="0.25">
      <c r="C2748" s="15">
        <v>43355.760416666664</v>
      </c>
      <c r="D2748">
        <v>51.785600000000002</v>
      </c>
      <c r="E2748">
        <v>0.58599999999999997</v>
      </c>
      <c r="F2748">
        <v>1.5386921520000003</v>
      </c>
    </row>
    <row r="2749" spans="3:6" x14ac:dyDescent="0.25">
      <c r="C2749" s="14">
        <v>43355.802083333336</v>
      </c>
      <c r="D2749">
        <v>51.596600000000002</v>
      </c>
      <c r="E2749">
        <v>0.59399999999999997</v>
      </c>
      <c r="F2749">
        <v>1.613581432000001</v>
      </c>
    </row>
    <row r="2750" spans="3:6" x14ac:dyDescent="0.25">
      <c r="C2750" s="15">
        <v>43355.84375</v>
      </c>
      <c r="D2750">
        <v>50.840600000000002</v>
      </c>
      <c r="E2750">
        <v>0.56999999999999995</v>
      </c>
      <c r="F2750">
        <v>1.3983838000000022</v>
      </c>
    </row>
    <row r="2751" spans="3:6" x14ac:dyDescent="0.25">
      <c r="C2751" s="14">
        <v>43355.885416666664</v>
      </c>
      <c r="D2751">
        <v>49.989199999999997</v>
      </c>
      <c r="E2751">
        <v>0.59</v>
      </c>
      <c r="F2751">
        <v>1.5757422000000014</v>
      </c>
    </row>
    <row r="2752" spans="3:6" x14ac:dyDescent="0.25">
      <c r="C2752" s="15">
        <v>43355.927083333336</v>
      </c>
      <c r="D2752">
        <v>49.800200000000004</v>
      </c>
      <c r="E2752">
        <v>0.58599999999999997</v>
      </c>
      <c r="F2752">
        <v>1.5386921520000003</v>
      </c>
    </row>
    <row r="2753" spans="3:6" x14ac:dyDescent="0.25">
      <c r="C2753" s="14">
        <v>43355.96875</v>
      </c>
      <c r="D2753">
        <v>49.231400000000001</v>
      </c>
      <c r="E2753">
        <v>0.57399999999999995</v>
      </c>
      <c r="F2753">
        <v>1.4322771120000004</v>
      </c>
    </row>
    <row r="2754" spans="3:6" x14ac:dyDescent="0.25">
      <c r="C2754" s="15">
        <v>43356.010416666664</v>
      </c>
      <c r="D2754">
        <v>48.851600000000005</v>
      </c>
      <c r="E2754">
        <v>0.60699999999999998</v>
      </c>
      <c r="F2754">
        <v>1.7420092379999987</v>
      </c>
    </row>
    <row r="2755" spans="3:6" x14ac:dyDescent="0.25">
      <c r="C2755" s="14">
        <v>43356.052083333336</v>
      </c>
      <c r="D2755">
        <v>48.565399999999997</v>
      </c>
      <c r="E2755">
        <v>0.59299999999999997</v>
      </c>
      <c r="F2755">
        <v>1.6040476379999999</v>
      </c>
    </row>
    <row r="2756" spans="3:6" x14ac:dyDescent="0.25">
      <c r="C2756" s="15">
        <v>43356.09375</v>
      </c>
      <c r="D2756">
        <v>48.280999999999999</v>
      </c>
      <c r="E2756">
        <v>0.60099999999999998</v>
      </c>
      <c r="F2756">
        <v>1.6816990620000007</v>
      </c>
    </row>
    <row r="2757" spans="3:6" x14ac:dyDescent="0.25">
      <c r="C2757" s="14">
        <v>43356.135416666664</v>
      </c>
      <c r="D2757">
        <v>48.090199999999996</v>
      </c>
      <c r="E2757">
        <v>0.58199999999999996</v>
      </c>
      <c r="F2757">
        <v>1.5024312880000013</v>
      </c>
    </row>
    <row r="2758" spans="3:6" x14ac:dyDescent="0.25">
      <c r="C2758" s="15">
        <v>43356.177083333336</v>
      </c>
      <c r="D2758">
        <v>47.994799999999998</v>
      </c>
      <c r="E2758">
        <v>0.58399999999999996</v>
      </c>
      <c r="F2758">
        <v>1.520463072000001</v>
      </c>
    </row>
    <row r="2759" spans="3:6" x14ac:dyDescent="0.25">
      <c r="C2759" s="14">
        <v>43356.21875</v>
      </c>
      <c r="D2759">
        <v>47.994799999999998</v>
      </c>
      <c r="E2759">
        <v>0.57799999999999996</v>
      </c>
      <c r="F2759">
        <v>1.4669596080000007</v>
      </c>
    </row>
    <row r="2760" spans="3:6" x14ac:dyDescent="0.25">
      <c r="C2760" s="15">
        <v>43356.260416666664</v>
      </c>
      <c r="D2760">
        <v>47.8994</v>
      </c>
      <c r="E2760">
        <v>0.57599999999999996</v>
      </c>
      <c r="F2760">
        <v>1.4495197119999998</v>
      </c>
    </row>
    <row r="2761" spans="3:6" x14ac:dyDescent="0.25">
      <c r="C2761" s="14">
        <v>43356.302083333336</v>
      </c>
      <c r="D2761">
        <v>47.7104</v>
      </c>
      <c r="E2761">
        <v>0.60699999999999998</v>
      </c>
      <c r="F2761">
        <v>1.7420092379999987</v>
      </c>
    </row>
    <row r="2762" spans="3:6" x14ac:dyDescent="0.25">
      <c r="C2762" s="15">
        <v>43356.34375</v>
      </c>
      <c r="D2762">
        <v>47.7104</v>
      </c>
      <c r="E2762">
        <v>0.59799999999999998</v>
      </c>
      <c r="F2762">
        <v>1.6522098480000009</v>
      </c>
    </row>
    <row r="2763" spans="3:6" x14ac:dyDescent="0.25">
      <c r="C2763" s="14">
        <v>43356.385416666664</v>
      </c>
      <c r="D2763">
        <v>47.7104</v>
      </c>
      <c r="E2763">
        <v>0.59599999999999997</v>
      </c>
      <c r="F2763">
        <v>1.6327969920000003</v>
      </c>
    </row>
    <row r="2764" spans="3:6" x14ac:dyDescent="0.25">
      <c r="C2764" s="15">
        <v>43356.427083333336</v>
      </c>
      <c r="D2764">
        <v>47.994799999999998</v>
      </c>
      <c r="E2764">
        <v>0.59099999999999997</v>
      </c>
      <c r="F2764">
        <v>1.5851280220000001</v>
      </c>
    </row>
    <row r="2765" spans="3:6" x14ac:dyDescent="0.25">
      <c r="C2765" s="14">
        <v>43356.46875</v>
      </c>
      <c r="D2765">
        <v>48.376400000000004</v>
      </c>
      <c r="E2765">
        <v>0.56200000000000006</v>
      </c>
      <c r="F2765">
        <v>1.3329647280000012</v>
      </c>
    </row>
    <row r="2766" spans="3:6" x14ac:dyDescent="0.25">
      <c r="C2766" s="15">
        <v>43356.510416666664</v>
      </c>
      <c r="D2766">
        <v>48.947000000000003</v>
      </c>
      <c r="E2766">
        <v>0.57999999999999996</v>
      </c>
      <c r="F2766">
        <v>1.4845968000000012</v>
      </c>
    </row>
    <row r="2767" spans="3:6" x14ac:dyDescent="0.25">
      <c r="C2767" s="14">
        <v>43356.552083333336</v>
      </c>
      <c r="D2767">
        <v>49.704800000000006</v>
      </c>
      <c r="E2767">
        <v>0.60699999999999998</v>
      </c>
      <c r="F2767">
        <v>1.7420092379999987</v>
      </c>
    </row>
    <row r="2768" spans="3:6" x14ac:dyDescent="0.25">
      <c r="C2768" s="15">
        <v>43356.59375</v>
      </c>
      <c r="D2768">
        <v>49.895600000000002</v>
      </c>
      <c r="E2768">
        <v>0.60199999999999998</v>
      </c>
      <c r="F2768">
        <v>1.6916274479999993</v>
      </c>
    </row>
    <row r="2769" spans="3:6" x14ac:dyDescent="0.25">
      <c r="C2769" s="14">
        <v>43356.635416666664</v>
      </c>
      <c r="D2769">
        <v>50.462599999999995</v>
      </c>
      <c r="E2769">
        <v>0.57499999999999996</v>
      </c>
      <c r="F2769">
        <v>1.4408737500000006</v>
      </c>
    </row>
    <row r="2770" spans="3:6" x14ac:dyDescent="0.25">
      <c r="C2770" s="15">
        <v>43356.677083333336</v>
      </c>
      <c r="D2770">
        <v>51.503</v>
      </c>
      <c r="E2770">
        <v>0.59099999999999997</v>
      </c>
      <c r="F2770">
        <v>1.5851280220000001</v>
      </c>
    </row>
    <row r="2771" spans="3:6" x14ac:dyDescent="0.25">
      <c r="C2771" s="14">
        <v>43356.71875</v>
      </c>
      <c r="D2771">
        <v>51.785600000000002</v>
      </c>
      <c r="E2771">
        <v>0.56499999999999995</v>
      </c>
      <c r="F2771">
        <v>1.3571269499999996</v>
      </c>
    </row>
    <row r="2772" spans="3:6" x14ac:dyDescent="0.25">
      <c r="C2772" s="15">
        <v>43356.760416666664</v>
      </c>
      <c r="D2772">
        <v>51.879199999999997</v>
      </c>
      <c r="E2772">
        <v>0.58699999999999997</v>
      </c>
      <c r="F2772">
        <v>1.5478806780000012</v>
      </c>
    </row>
    <row r="2773" spans="3:6" x14ac:dyDescent="0.25">
      <c r="C2773" s="14">
        <v>43356.802083333336</v>
      </c>
      <c r="D2773">
        <v>51.125</v>
      </c>
      <c r="E2773">
        <v>0.57699999999999996</v>
      </c>
      <c r="F2773">
        <v>1.4582149980000016</v>
      </c>
    </row>
    <row r="2774" spans="3:6" x14ac:dyDescent="0.25">
      <c r="C2774" s="15">
        <v>43356.84375</v>
      </c>
      <c r="D2774">
        <v>50.747</v>
      </c>
      <c r="E2774">
        <v>0.58799999999999997</v>
      </c>
      <c r="F2774">
        <v>1.5571185279999993</v>
      </c>
    </row>
    <row r="2775" spans="3:6" x14ac:dyDescent="0.25">
      <c r="C2775" s="14">
        <v>43356.885416666664</v>
      </c>
      <c r="D2775">
        <v>49.704800000000006</v>
      </c>
      <c r="E2775">
        <v>0.60699999999999998</v>
      </c>
      <c r="F2775">
        <v>1.7420092379999987</v>
      </c>
    </row>
    <row r="2776" spans="3:6" x14ac:dyDescent="0.25">
      <c r="C2776" s="15">
        <v>43356.927083333336</v>
      </c>
      <c r="D2776">
        <v>48.565399999999997</v>
      </c>
      <c r="E2776">
        <v>0.57099999999999995</v>
      </c>
      <c r="F2776">
        <v>1.406783142000001</v>
      </c>
    </row>
    <row r="2777" spans="3:6" x14ac:dyDescent="0.25">
      <c r="C2777" s="14">
        <v>43356.96875</v>
      </c>
      <c r="D2777">
        <v>47.615000000000002</v>
      </c>
      <c r="E2777">
        <v>0.57999999999999996</v>
      </c>
      <c r="F2777">
        <v>1.4845968000000012</v>
      </c>
    </row>
    <row r="2778" spans="3:6" x14ac:dyDescent="0.25">
      <c r="C2778" s="15">
        <v>43357.010416666664</v>
      </c>
      <c r="D2778">
        <v>46.851799999999997</v>
      </c>
      <c r="E2778">
        <v>0.58799999999999997</v>
      </c>
      <c r="F2778">
        <v>1.5571185279999993</v>
      </c>
    </row>
    <row r="2779" spans="3:6" x14ac:dyDescent="0.25">
      <c r="C2779" s="14">
        <v>43357.052083333336</v>
      </c>
      <c r="D2779">
        <v>46.2776</v>
      </c>
      <c r="E2779">
        <v>0.56599999999999995</v>
      </c>
      <c r="F2779">
        <v>1.3652796720000007</v>
      </c>
    </row>
    <row r="2780" spans="3:6" x14ac:dyDescent="0.25">
      <c r="C2780" s="15">
        <v>43357.09375</v>
      </c>
      <c r="D2780">
        <v>45.703400000000002</v>
      </c>
      <c r="E2780">
        <v>0.54800000000000004</v>
      </c>
      <c r="F2780">
        <v>1.226077248000002</v>
      </c>
    </row>
    <row r="2781" spans="3:6" x14ac:dyDescent="0.25">
      <c r="C2781" s="14">
        <v>43357.135416666664</v>
      </c>
      <c r="D2781">
        <v>45.417200000000001</v>
      </c>
      <c r="E2781">
        <v>0.56599999999999995</v>
      </c>
      <c r="F2781">
        <v>1.3652796720000007</v>
      </c>
    </row>
    <row r="2782" spans="3:6" x14ac:dyDescent="0.25">
      <c r="C2782" s="15">
        <v>43357.177083333336</v>
      </c>
      <c r="D2782">
        <v>45.224600000000002</v>
      </c>
      <c r="E2782">
        <v>0.57599999999999996</v>
      </c>
      <c r="F2782">
        <v>1.4495197119999998</v>
      </c>
    </row>
    <row r="2783" spans="3:6" x14ac:dyDescent="0.25">
      <c r="C2783" s="14">
        <v>43357.21875</v>
      </c>
      <c r="D2783">
        <v>44.936599999999999</v>
      </c>
      <c r="E2783">
        <v>0.55900000000000005</v>
      </c>
      <c r="F2783">
        <v>1.3092464220000011</v>
      </c>
    </row>
    <row r="2784" spans="3:6" x14ac:dyDescent="0.25">
      <c r="C2784" s="15">
        <v>43357.260416666664</v>
      </c>
      <c r="D2784">
        <v>44.745800000000003</v>
      </c>
      <c r="E2784">
        <v>0.57799999999999996</v>
      </c>
      <c r="F2784">
        <v>1.4669596080000007</v>
      </c>
    </row>
    <row r="2785" spans="3:6" x14ac:dyDescent="0.25">
      <c r="C2785" s="14">
        <v>43357.302083333336</v>
      </c>
      <c r="D2785">
        <v>44.553200000000004</v>
      </c>
      <c r="E2785">
        <v>0.56699999999999995</v>
      </c>
      <c r="F2785">
        <v>1.3734817180000016</v>
      </c>
    </row>
    <row r="2786" spans="3:6" x14ac:dyDescent="0.25">
      <c r="C2786" s="15">
        <v>43357.34375</v>
      </c>
      <c r="D2786">
        <v>44.457799999999999</v>
      </c>
      <c r="E2786">
        <v>0.58899999999999997</v>
      </c>
      <c r="F2786">
        <v>1.566405702</v>
      </c>
    </row>
    <row r="2787" spans="3:6" x14ac:dyDescent="0.25">
      <c r="C2787" s="14">
        <v>43357.385416666664</v>
      </c>
      <c r="D2787">
        <v>44.650399999999998</v>
      </c>
      <c r="E2787">
        <v>0.56799999999999995</v>
      </c>
      <c r="F2787">
        <v>1.3817330880000007</v>
      </c>
    </row>
    <row r="2788" spans="3:6" x14ac:dyDescent="0.25">
      <c r="C2788" s="15">
        <v>43357.427083333336</v>
      </c>
      <c r="D2788">
        <v>45.224600000000002</v>
      </c>
      <c r="E2788">
        <v>0.57299999999999995</v>
      </c>
      <c r="F2788">
        <v>1.423729798000001</v>
      </c>
    </row>
    <row r="2789" spans="3:6" x14ac:dyDescent="0.25">
      <c r="C2789" s="14">
        <v>43357.46875</v>
      </c>
      <c r="D2789">
        <v>46.086799999999997</v>
      </c>
      <c r="E2789">
        <v>0.58699999999999997</v>
      </c>
      <c r="F2789">
        <v>1.5478806780000012</v>
      </c>
    </row>
    <row r="2790" spans="3:6" x14ac:dyDescent="0.25">
      <c r="C2790" s="15">
        <v>43357.510416666664</v>
      </c>
      <c r="D2790">
        <v>47.137999999999998</v>
      </c>
      <c r="E2790">
        <v>0.58199999999999996</v>
      </c>
      <c r="F2790">
        <v>1.5024312880000013</v>
      </c>
    </row>
    <row r="2791" spans="3:6" x14ac:dyDescent="0.25">
      <c r="C2791" s="14">
        <v>43357.552083333336</v>
      </c>
      <c r="D2791">
        <v>48.7562</v>
      </c>
      <c r="E2791">
        <v>0.59199999999999997</v>
      </c>
      <c r="F2791">
        <v>1.5945631679999996</v>
      </c>
    </row>
    <row r="2792" spans="3:6" x14ac:dyDescent="0.25">
      <c r="C2792" s="15">
        <v>43357.59375</v>
      </c>
      <c r="D2792">
        <v>50.273600000000002</v>
      </c>
      <c r="E2792">
        <v>0.57099999999999995</v>
      </c>
      <c r="F2792">
        <v>1.406783142000001</v>
      </c>
    </row>
    <row r="2793" spans="3:6" x14ac:dyDescent="0.25">
      <c r="C2793" s="14">
        <v>43357.635416666664</v>
      </c>
      <c r="D2793">
        <v>51.125</v>
      </c>
      <c r="E2793">
        <v>0.56399999999999995</v>
      </c>
      <c r="F2793">
        <v>1.3490235520000002</v>
      </c>
    </row>
    <row r="2794" spans="3:6" x14ac:dyDescent="0.25">
      <c r="C2794" s="15">
        <v>43357.677083333336</v>
      </c>
      <c r="D2794">
        <v>51.692</v>
      </c>
      <c r="E2794">
        <v>0.57499999999999996</v>
      </c>
      <c r="F2794">
        <v>1.4408737500000006</v>
      </c>
    </row>
    <row r="2795" spans="3:6" x14ac:dyDescent="0.25">
      <c r="C2795" s="14">
        <v>43357.71875</v>
      </c>
      <c r="D2795">
        <v>52.161799999999999</v>
      </c>
      <c r="E2795">
        <v>0.56899999999999995</v>
      </c>
      <c r="F2795">
        <v>1.3900337820000006</v>
      </c>
    </row>
    <row r="2796" spans="3:6" x14ac:dyDescent="0.25">
      <c r="C2796" s="15">
        <v>43357.760416666664</v>
      </c>
      <c r="D2796">
        <v>52.161799999999999</v>
      </c>
      <c r="E2796">
        <v>0.58699999999999997</v>
      </c>
      <c r="F2796">
        <v>1.5478806780000012</v>
      </c>
    </row>
    <row r="2797" spans="3:6" x14ac:dyDescent="0.25">
      <c r="C2797" s="14">
        <v>43357.802083333336</v>
      </c>
      <c r="D2797">
        <v>51.974599999999995</v>
      </c>
      <c r="E2797">
        <v>0.57099999999999995</v>
      </c>
      <c r="F2797">
        <v>1.406783142000001</v>
      </c>
    </row>
    <row r="2798" spans="3:6" x14ac:dyDescent="0.25">
      <c r="C2798" s="15">
        <v>43357.84375</v>
      </c>
      <c r="D2798">
        <v>51.029600000000002</v>
      </c>
      <c r="E2798">
        <v>0.58199999999999996</v>
      </c>
      <c r="F2798">
        <v>1.5024312880000013</v>
      </c>
    </row>
    <row r="2799" spans="3:6" x14ac:dyDescent="0.25">
      <c r="C2799" s="14">
        <v>43357.885416666664</v>
      </c>
      <c r="D2799">
        <v>50.273600000000002</v>
      </c>
      <c r="E2799">
        <v>0.6</v>
      </c>
      <c r="F2799">
        <v>1.6718199999999994</v>
      </c>
    </row>
    <row r="2800" spans="3:6" x14ac:dyDescent="0.25">
      <c r="C2800" s="15">
        <v>43357.927083333336</v>
      </c>
      <c r="D2800">
        <v>49.800200000000004</v>
      </c>
      <c r="E2800">
        <v>0.57299999999999995</v>
      </c>
      <c r="F2800">
        <v>1.423729798000001</v>
      </c>
    </row>
    <row r="2801" spans="3:6" x14ac:dyDescent="0.25">
      <c r="C2801" s="14">
        <v>43357.96875</v>
      </c>
      <c r="D2801">
        <v>49.326799999999999</v>
      </c>
      <c r="E2801">
        <v>0.57699999999999996</v>
      </c>
      <c r="F2801">
        <v>1.4582149980000016</v>
      </c>
    </row>
    <row r="2802" spans="3:6" x14ac:dyDescent="0.25">
      <c r="C2802" s="15">
        <v>43358.010416666664</v>
      </c>
      <c r="D2802">
        <v>48.7562</v>
      </c>
      <c r="E2802">
        <v>0.55800000000000005</v>
      </c>
      <c r="F2802">
        <v>1.301438968000002</v>
      </c>
    </row>
    <row r="2803" spans="3:6" x14ac:dyDescent="0.25">
      <c r="C2803" s="14">
        <v>43358.052083333336</v>
      </c>
      <c r="D2803">
        <v>48.376400000000004</v>
      </c>
      <c r="E2803">
        <v>0.58499999999999996</v>
      </c>
      <c r="F2803">
        <v>1.5295529500000002</v>
      </c>
    </row>
    <row r="2804" spans="3:6" x14ac:dyDescent="0.25">
      <c r="C2804" s="15">
        <v>43358.09375</v>
      </c>
      <c r="D2804">
        <v>48.090199999999996</v>
      </c>
      <c r="E2804">
        <v>0.58299999999999996</v>
      </c>
      <c r="F2804">
        <v>1.5114225179999989</v>
      </c>
    </row>
    <row r="2805" spans="3:6" x14ac:dyDescent="0.25">
      <c r="C2805" s="14">
        <v>43358.135416666664</v>
      </c>
      <c r="D2805">
        <v>47.7104</v>
      </c>
      <c r="E2805">
        <v>0.57599999999999996</v>
      </c>
      <c r="F2805">
        <v>1.4495197119999998</v>
      </c>
    </row>
    <row r="2806" spans="3:6" x14ac:dyDescent="0.25">
      <c r="C2806" s="15">
        <v>43358.177083333336</v>
      </c>
      <c r="D2806">
        <v>47.233400000000003</v>
      </c>
      <c r="E2806">
        <v>0.58399999999999996</v>
      </c>
      <c r="F2806">
        <v>1.520463072000001</v>
      </c>
    </row>
    <row r="2807" spans="3:6" x14ac:dyDescent="0.25">
      <c r="C2807" s="14">
        <v>43358.21875</v>
      </c>
      <c r="D2807">
        <v>46.756399999999999</v>
      </c>
      <c r="E2807">
        <v>0.57599999999999996</v>
      </c>
      <c r="F2807">
        <v>1.4495197119999998</v>
      </c>
    </row>
    <row r="2808" spans="3:6" x14ac:dyDescent="0.25">
      <c r="C2808" s="15">
        <v>43358.260416666664</v>
      </c>
      <c r="D2808">
        <v>46.2776</v>
      </c>
      <c r="E2808">
        <v>0.57799999999999996</v>
      </c>
      <c r="F2808">
        <v>1.4669596080000007</v>
      </c>
    </row>
    <row r="2809" spans="3:6" x14ac:dyDescent="0.25">
      <c r="C2809" s="14">
        <v>43358.302083333336</v>
      </c>
      <c r="D2809">
        <v>45.896000000000001</v>
      </c>
      <c r="E2809">
        <v>0.58199999999999996</v>
      </c>
      <c r="F2809">
        <v>1.5024312880000013</v>
      </c>
    </row>
    <row r="2810" spans="3:6" x14ac:dyDescent="0.25">
      <c r="C2810" s="15">
        <v>43358.34375</v>
      </c>
      <c r="D2810">
        <v>45.800600000000003</v>
      </c>
      <c r="E2810">
        <v>0.57199999999999995</v>
      </c>
      <c r="F2810">
        <v>1.4152318079999988</v>
      </c>
    </row>
    <row r="2811" spans="3:6" x14ac:dyDescent="0.25">
      <c r="C2811" s="14">
        <v>43358.385416666664</v>
      </c>
      <c r="D2811">
        <v>45.991399999999999</v>
      </c>
      <c r="E2811">
        <v>0.57399999999999995</v>
      </c>
      <c r="F2811">
        <v>1.4322771120000004</v>
      </c>
    </row>
    <row r="2812" spans="3:6" x14ac:dyDescent="0.25">
      <c r="C2812" s="15">
        <v>43358.427083333336</v>
      </c>
      <c r="D2812">
        <v>46.661000000000001</v>
      </c>
      <c r="E2812">
        <v>0.57399999999999995</v>
      </c>
      <c r="F2812">
        <v>1.4322771120000004</v>
      </c>
    </row>
    <row r="2813" spans="3:6" x14ac:dyDescent="0.25">
      <c r="C2813" s="14">
        <v>43358.46875</v>
      </c>
      <c r="D2813">
        <v>47.424199999999999</v>
      </c>
      <c r="E2813">
        <v>0.57399999999999995</v>
      </c>
      <c r="F2813">
        <v>1.4322771120000004</v>
      </c>
    </row>
    <row r="2814" spans="3:6" x14ac:dyDescent="0.25">
      <c r="C2814" s="15">
        <v>43358.510416666664</v>
      </c>
      <c r="D2814">
        <v>48.471800000000002</v>
      </c>
      <c r="E2814">
        <v>0.59799999999999998</v>
      </c>
      <c r="F2814">
        <v>1.6522098480000009</v>
      </c>
    </row>
    <row r="2815" spans="3:6" x14ac:dyDescent="0.25">
      <c r="C2815" s="14">
        <v>43358.552083333336</v>
      </c>
      <c r="D2815">
        <v>49.704800000000006</v>
      </c>
      <c r="E2815">
        <v>0.56999999999999995</v>
      </c>
      <c r="F2815">
        <v>1.3983838000000022</v>
      </c>
    </row>
    <row r="2816" spans="3:6" x14ac:dyDescent="0.25">
      <c r="C2816" s="15">
        <v>43358.59375</v>
      </c>
      <c r="D2816">
        <v>50.369</v>
      </c>
      <c r="E2816">
        <v>0.57299999999999995</v>
      </c>
      <c r="F2816">
        <v>1.423729798000001</v>
      </c>
    </row>
    <row r="2817" spans="3:6" x14ac:dyDescent="0.25">
      <c r="C2817" s="14">
        <v>43358.635416666664</v>
      </c>
      <c r="D2817">
        <v>51.029600000000002</v>
      </c>
      <c r="E2817">
        <v>0.57099999999999995</v>
      </c>
      <c r="F2817">
        <v>1.406783142000001</v>
      </c>
    </row>
    <row r="2818" spans="3:6" x14ac:dyDescent="0.25">
      <c r="C2818" s="15">
        <v>43358.677083333336</v>
      </c>
      <c r="D2818">
        <v>51.503</v>
      </c>
      <c r="E2818">
        <v>0.58099999999999996</v>
      </c>
      <c r="F2818">
        <v>1.4934893820000008</v>
      </c>
    </row>
    <row r="2819" spans="3:6" x14ac:dyDescent="0.25">
      <c r="C2819" s="14">
        <v>43358.71875</v>
      </c>
      <c r="D2819">
        <v>52.444400000000002</v>
      </c>
      <c r="E2819">
        <v>0.58899999999999997</v>
      </c>
      <c r="F2819">
        <v>1.566405702</v>
      </c>
    </row>
    <row r="2820" spans="3:6" x14ac:dyDescent="0.25">
      <c r="C2820" s="15">
        <v>43358.760416666664</v>
      </c>
      <c r="D2820">
        <v>52.727000000000004</v>
      </c>
      <c r="E2820">
        <v>0.57099999999999995</v>
      </c>
      <c r="F2820">
        <v>1.406783142000001</v>
      </c>
    </row>
    <row r="2821" spans="3:6" x14ac:dyDescent="0.25">
      <c r="C2821" s="14">
        <v>43358.802083333336</v>
      </c>
      <c r="D2821">
        <v>52.5398</v>
      </c>
      <c r="E2821">
        <v>0.55000000000000004</v>
      </c>
      <c r="F2821">
        <v>1.2407550000000018</v>
      </c>
    </row>
    <row r="2822" spans="3:6" x14ac:dyDescent="0.25">
      <c r="C2822" s="15">
        <v>43358.84375</v>
      </c>
      <c r="D2822">
        <v>52.068199999999997</v>
      </c>
      <c r="E2822">
        <v>0.52400000000000002</v>
      </c>
      <c r="F2822">
        <v>1.0653333120000017</v>
      </c>
    </row>
    <row r="2823" spans="3:6" x14ac:dyDescent="0.25">
      <c r="C2823" s="14">
        <v>43358.885416666664</v>
      </c>
      <c r="D2823">
        <v>51.314</v>
      </c>
      <c r="E2823">
        <v>0.53800000000000003</v>
      </c>
      <c r="F2823">
        <v>1.1556479280000005</v>
      </c>
    </row>
    <row r="2824" spans="3:6" x14ac:dyDescent="0.25">
      <c r="C2824" s="15">
        <v>43358.927083333336</v>
      </c>
      <c r="D2824">
        <v>51.503</v>
      </c>
      <c r="E2824">
        <v>0.59599999999999997</v>
      </c>
      <c r="F2824">
        <v>1.6327969920000003</v>
      </c>
    </row>
    <row r="2825" spans="3:6" x14ac:dyDescent="0.25">
      <c r="C2825" s="14">
        <v>43358.96875</v>
      </c>
      <c r="D2825">
        <v>50.747</v>
      </c>
      <c r="E2825">
        <v>0.56200000000000006</v>
      </c>
      <c r="F2825">
        <v>1.3329647280000012</v>
      </c>
    </row>
    <row r="2826" spans="3:6" x14ac:dyDescent="0.25">
      <c r="C2826" s="15">
        <v>43359.010416666664</v>
      </c>
      <c r="D2826">
        <v>50.178200000000004</v>
      </c>
      <c r="E2826">
        <v>0.57099999999999995</v>
      </c>
      <c r="F2826">
        <v>1.406783142000001</v>
      </c>
    </row>
    <row r="2827" spans="3:6" x14ac:dyDescent="0.25">
      <c r="C2827" s="14">
        <v>43359.052083333336</v>
      </c>
      <c r="D2827">
        <v>49.420400000000001</v>
      </c>
      <c r="E2827">
        <v>0.63500000000000001</v>
      </c>
      <c r="F2827">
        <v>2.0469349500000016</v>
      </c>
    </row>
    <row r="2828" spans="3:6" x14ac:dyDescent="0.25">
      <c r="C2828" s="15">
        <v>43359.09375</v>
      </c>
      <c r="D2828">
        <v>48.7562</v>
      </c>
      <c r="E2828">
        <v>0.7</v>
      </c>
      <c r="F2828">
        <v>2.90388</v>
      </c>
    </row>
    <row r="2829" spans="3:6" x14ac:dyDescent="0.25">
      <c r="C2829" s="14">
        <v>43359.135416666664</v>
      </c>
      <c r="D2829">
        <v>48.090199999999996</v>
      </c>
      <c r="E2829">
        <v>0.69299999999999995</v>
      </c>
      <c r="F2829">
        <v>2.8015808380000005</v>
      </c>
    </row>
    <row r="2830" spans="3:6" x14ac:dyDescent="0.25">
      <c r="C2830" s="15">
        <v>43359.177083333336</v>
      </c>
      <c r="D2830">
        <v>47.519599999999997</v>
      </c>
      <c r="E2830">
        <v>0.70399999999999996</v>
      </c>
      <c r="F2830">
        <v>2.963421792000001</v>
      </c>
    </row>
    <row r="2831" spans="3:6" x14ac:dyDescent="0.25">
      <c r="C2831" s="14">
        <v>43359.21875</v>
      </c>
      <c r="D2831">
        <v>46.947200000000002</v>
      </c>
      <c r="E2831">
        <v>0.68300000000000005</v>
      </c>
      <c r="F2831">
        <v>2.6596317180000026</v>
      </c>
    </row>
    <row r="2832" spans="3:6" x14ac:dyDescent="0.25">
      <c r="C2832" s="15">
        <v>43359.260416666664</v>
      </c>
      <c r="D2832">
        <v>46.468400000000003</v>
      </c>
      <c r="E2832">
        <v>0.64700000000000002</v>
      </c>
      <c r="F2832">
        <v>2.1894551580000003</v>
      </c>
    </row>
    <row r="2833" spans="3:6" x14ac:dyDescent="0.25">
      <c r="C2833" s="14">
        <v>43359.302083333336</v>
      </c>
      <c r="D2833">
        <v>45.991399999999999</v>
      </c>
      <c r="E2833">
        <v>0.63800000000000001</v>
      </c>
      <c r="F2833">
        <v>2.0818991280000025</v>
      </c>
    </row>
    <row r="2834" spans="3:6" x14ac:dyDescent="0.25">
      <c r="C2834" s="15">
        <v>43359.34375</v>
      </c>
      <c r="D2834">
        <v>45.607999999999997</v>
      </c>
      <c r="E2834">
        <v>0.60899999999999999</v>
      </c>
      <c r="F2834">
        <v>1.7625072219999991</v>
      </c>
    </row>
    <row r="2835" spans="3:6" x14ac:dyDescent="0.25">
      <c r="C2835" s="14">
        <v>43359.385416666664</v>
      </c>
      <c r="D2835">
        <v>45.417200000000001</v>
      </c>
      <c r="E2835">
        <v>0.61</v>
      </c>
      <c r="F2835">
        <v>1.7728302000000005</v>
      </c>
    </row>
    <row r="2836" spans="3:6" x14ac:dyDescent="0.25">
      <c r="C2836" s="15">
        <v>43359.427083333336</v>
      </c>
      <c r="D2836">
        <v>45.512599999999999</v>
      </c>
      <c r="E2836">
        <v>0.61299999999999999</v>
      </c>
      <c r="F2836">
        <v>1.8040950780000005</v>
      </c>
    </row>
    <row r="2837" spans="3:6" x14ac:dyDescent="0.25">
      <c r="C2837" s="14">
        <v>43359.46875</v>
      </c>
      <c r="D2837">
        <v>46.2776</v>
      </c>
      <c r="E2837">
        <v>0.60899999999999999</v>
      </c>
      <c r="F2837">
        <v>1.7625072219999991</v>
      </c>
    </row>
    <row r="2838" spans="3:6" x14ac:dyDescent="0.25">
      <c r="C2838" s="15">
        <v>43359.510416666664</v>
      </c>
      <c r="D2838">
        <v>47.519599999999997</v>
      </c>
      <c r="E2838">
        <v>0.59499999999999997</v>
      </c>
      <c r="F2838">
        <v>1.6231645500000011</v>
      </c>
    </row>
    <row r="2839" spans="3:6" x14ac:dyDescent="0.25">
      <c r="C2839" s="14">
        <v>43359.552083333336</v>
      </c>
      <c r="D2839">
        <v>49.040599999999998</v>
      </c>
      <c r="E2839">
        <v>0.61799999999999999</v>
      </c>
      <c r="F2839">
        <v>1.8571896880000009</v>
      </c>
    </row>
    <row r="2840" spans="3:6" x14ac:dyDescent="0.25">
      <c r="C2840" s="15">
        <v>43359.59375</v>
      </c>
      <c r="D2840">
        <v>50.840600000000002</v>
      </c>
      <c r="E2840">
        <v>0.56999999999999995</v>
      </c>
      <c r="F2840">
        <v>1.3983838000000022</v>
      </c>
    </row>
    <row r="2841" spans="3:6" x14ac:dyDescent="0.25">
      <c r="C2841" s="14">
        <v>43359.635416666664</v>
      </c>
      <c r="D2841">
        <v>52.257199999999997</v>
      </c>
      <c r="E2841">
        <v>0.58099999999999996</v>
      </c>
      <c r="F2841">
        <v>1.4934893820000008</v>
      </c>
    </row>
    <row r="2842" spans="3:6" x14ac:dyDescent="0.25">
      <c r="C2842" s="15">
        <v>43359.677083333336</v>
      </c>
      <c r="D2842">
        <v>53.103200000000001</v>
      </c>
      <c r="E2842">
        <v>0.58299999999999996</v>
      </c>
      <c r="F2842">
        <v>1.5114225179999989</v>
      </c>
    </row>
    <row r="2843" spans="3:6" x14ac:dyDescent="0.25">
      <c r="C2843" s="14">
        <v>43359.71875</v>
      </c>
      <c r="D2843">
        <v>53.479399999999998</v>
      </c>
      <c r="E2843">
        <v>0.58499999999999996</v>
      </c>
      <c r="F2843">
        <v>1.5295529500000002</v>
      </c>
    </row>
    <row r="2844" spans="3:6" x14ac:dyDescent="0.25">
      <c r="C2844" s="15">
        <v>43359.760416666664</v>
      </c>
      <c r="D2844">
        <v>53.292200000000001</v>
      </c>
      <c r="E2844">
        <v>0.56299999999999994</v>
      </c>
      <c r="F2844">
        <v>1.3409694780000008</v>
      </c>
    </row>
    <row r="2845" spans="3:6" x14ac:dyDescent="0.25">
      <c r="C2845" s="14">
        <v>43359.802083333336</v>
      </c>
      <c r="D2845">
        <v>52.915999999999997</v>
      </c>
      <c r="E2845">
        <v>0.57899999999999996</v>
      </c>
      <c r="F2845">
        <v>1.4757535420000005</v>
      </c>
    </row>
    <row r="2846" spans="3:6" x14ac:dyDescent="0.25">
      <c r="C2846" s="15">
        <v>43359.84375</v>
      </c>
      <c r="D2846">
        <v>52.3508</v>
      </c>
      <c r="E2846">
        <v>0.57599999999999996</v>
      </c>
      <c r="F2846">
        <v>1.4495197119999998</v>
      </c>
    </row>
    <row r="2847" spans="3:6" x14ac:dyDescent="0.25">
      <c r="C2847" s="14">
        <v>43359.885416666664</v>
      </c>
      <c r="D2847">
        <v>51.407600000000002</v>
      </c>
      <c r="E2847">
        <v>0.58699999999999997</v>
      </c>
      <c r="F2847">
        <v>1.5478806780000012</v>
      </c>
    </row>
    <row r="2848" spans="3:6" x14ac:dyDescent="0.25">
      <c r="C2848" s="15">
        <v>43359.927083333336</v>
      </c>
      <c r="D2848">
        <v>50.084600000000002</v>
      </c>
      <c r="E2848">
        <v>0.56999999999999995</v>
      </c>
      <c r="F2848">
        <v>1.3983838000000022</v>
      </c>
    </row>
    <row r="2849" spans="3:6" x14ac:dyDescent="0.25">
      <c r="C2849" s="14">
        <v>43359.96875</v>
      </c>
      <c r="D2849">
        <v>49.326799999999999</v>
      </c>
      <c r="E2849">
        <v>0.57699999999999996</v>
      </c>
      <c r="F2849">
        <v>1.4582149980000016</v>
      </c>
    </row>
    <row r="2850" spans="3:6" x14ac:dyDescent="0.25">
      <c r="C2850" s="15">
        <v>43360.010416666664</v>
      </c>
      <c r="D2850">
        <v>48.471800000000002</v>
      </c>
      <c r="E2850">
        <v>0.56499999999999995</v>
      </c>
      <c r="F2850">
        <v>1.3571269499999996</v>
      </c>
    </row>
    <row r="2851" spans="3:6" x14ac:dyDescent="0.25">
      <c r="C2851" s="14">
        <v>43360.052083333336</v>
      </c>
      <c r="D2851">
        <v>47.7104</v>
      </c>
      <c r="E2851">
        <v>0.57399999999999995</v>
      </c>
      <c r="F2851">
        <v>1.4322771120000004</v>
      </c>
    </row>
    <row r="2852" spans="3:6" x14ac:dyDescent="0.25">
      <c r="C2852" s="15">
        <v>43360.09375</v>
      </c>
      <c r="D2852">
        <v>46.947200000000002</v>
      </c>
      <c r="E2852">
        <v>0.56699999999999995</v>
      </c>
      <c r="F2852">
        <v>1.3734817180000016</v>
      </c>
    </row>
    <row r="2853" spans="3:6" x14ac:dyDescent="0.25">
      <c r="C2853" s="14">
        <v>43360.135416666664</v>
      </c>
      <c r="D2853">
        <v>46.2776</v>
      </c>
      <c r="E2853">
        <v>0.55700000000000005</v>
      </c>
      <c r="F2853">
        <v>1.293680838000002</v>
      </c>
    </row>
    <row r="2854" spans="3:6" x14ac:dyDescent="0.25">
      <c r="C2854" s="15">
        <v>43360.177083333336</v>
      </c>
      <c r="D2854">
        <v>45.607999999999997</v>
      </c>
      <c r="E2854">
        <v>0.56999999999999995</v>
      </c>
      <c r="F2854">
        <v>1.3983838000000022</v>
      </c>
    </row>
    <row r="2855" spans="3:6" x14ac:dyDescent="0.25">
      <c r="C2855" s="14">
        <v>43360.21875</v>
      </c>
      <c r="D2855">
        <v>45.224600000000002</v>
      </c>
      <c r="E2855">
        <v>0.57599999999999996</v>
      </c>
      <c r="F2855">
        <v>1.4495197119999998</v>
      </c>
    </row>
    <row r="2856" spans="3:6" x14ac:dyDescent="0.25">
      <c r="C2856" s="15">
        <v>43360.260416666664</v>
      </c>
      <c r="D2856">
        <v>44.553200000000004</v>
      </c>
      <c r="E2856">
        <v>0.56399999999999995</v>
      </c>
      <c r="F2856">
        <v>1.3490235520000002</v>
      </c>
    </row>
    <row r="2857" spans="3:6" x14ac:dyDescent="0.25">
      <c r="C2857" s="14">
        <v>43360.302083333336</v>
      </c>
      <c r="D2857">
        <v>44.072600000000001</v>
      </c>
      <c r="E2857">
        <v>0.54700000000000004</v>
      </c>
      <c r="F2857">
        <v>1.2188123580000019</v>
      </c>
    </row>
    <row r="2858" spans="3:6" x14ac:dyDescent="0.25">
      <c r="C2858" s="15">
        <v>43360.34375</v>
      </c>
      <c r="D2858">
        <v>43.6892</v>
      </c>
      <c r="E2858">
        <v>0.55500000000000005</v>
      </c>
      <c r="F2858">
        <v>1.2783125500000008</v>
      </c>
    </row>
    <row r="2859" spans="3:6" x14ac:dyDescent="0.25">
      <c r="C2859" s="14">
        <v>43360.385416666664</v>
      </c>
      <c r="D2859">
        <v>43.3994</v>
      </c>
      <c r="E2859">
        <v>0.56799999999999995</v>
      </c>
      <c r="F2859">
        <v>1.3817330880000007</v>
      </c>
    </row>
    <row r="2860" spans="3:6" x14ac:dyDescent="0.25">
      <c r="C2860" s="15">
        <v>43360.427083333336</v>
      </c>
      <c r="D2860">
        <v>43.784599999999998</v>
      </c>
      <c r="E2860">
        <v>0.57199999999999995</v>
      </c>
      <c r="F2860">
        <v>1.4152318079999988</v>
      </c>
    </row>
    <row r="2861" spans="3:6" x14ac:dyDescent="0.25">
      <c r="C2861" s="14">
        <v>43360.46875</v>
      </c>
      <c r="D2861">
        <v>44.650399999999998</v>
      </c>
      <c r="E2861">
        <v>0.55600000000000005</v>
      </c>
      <c r="F2861">
        <v>1.285972032000001</v>
      </c>
    </row>
    <row r="2862" spans="3:6" x14ac:dyDescent="0.25">
      <c r="C2862" s="15">
        <v>43360.510416666664</v>
      </c>
      <c r="D2862">
        <v>45.896000000000001</v>
      </c>
      <c r="E2862">
        <v>0.56499999999999995</v>
      </c>
      <c r="F2862">
        <v>1.3571269499999996</v>
      </c>
    </row>
    <row r="2863" spans="3:6" x14ac:dyDescent="0.25">
      <c r="C2863" s="14">
        <v>43360.552083333336</v>
      </c>
      <c r="D2863">
        <v>47.519599999999997</v>
      </c>
      <c r="E2863">
        <v>0.56299999999999994</v>
      </c>
      <c r="F2863">
        <v>1.3409694780000008</v>
      </c>
    </row>
    <row r="2864" spans="3:6" x14ac:dyDescent="0.25">
      <c r="C2864" s="15">
        <v>43360.59375</v>
      </c>
      <c r="D2864">
        <v>49.326799999999999</v>
      </c>
      <c r="E2864">
        <v>0.56499999999999995</v>
      </c>
      <c r="F2864">
        <v>1.3571269499999996</v>
      </c>
    </row>
    <row r="2865" spans="3:6" x14ac:dyDescent="0.25">
      <c r="C2865" s="14">
        <v>43360.635416666664</v>
      </c>
      <c r="D2865">
        <v>50.840600000000002</v>
      </c>
      <c r="E2865">
        <v>0.55400000000000005</v>
      </c>
      <c r="F2865">
        <v>1.2707023920000022</v>
      </c>
    </row>
    <row r="2866" spans="3:6" x14ac:dyDescent="0.25">
      <c r="C2866" s="15">
        <v>43360.677083333336</v>
      </c>
      <c r="D2866">
        <v>52.068199999999997</v>
      </c>
      <c r="E2866">
        <v>0.55900000000000005</v>
      </c>
      <c r="F2866">
        <v>1.3092464220000011</v>
      </c>
    </row>
    <row r="2867" spans="3:6" x14ac:dyDescent="0.25">
      <c r="C2867" s="14">
        <v>43360.71875</v>
      </c>
      <c r="D2867">
        <v>52.3508</v>
      </c>
      <c r="E2867">
        <v>0.55500000000000005</v>
      </c>
      <c r="F2867">
        <v>1.2783125500000008</v>
      </c>
    </row>
    <row r="2868" spans="3:6" x14ac:dyDescent="0.25">
      <c r="C2868" s="15">
        <v>43360.760416666664</v>
      </c>
      <c r="D2868">
        <v>52.257199999999997</v>
      </c>
      <c r="E2868">
        <v>0.55800000000000005</v>
      </c>
      <c r="F2868">
        <v>1.301438968000002</v>
      </c>
    </row>
    <row r="2869" spans="3:6" x14ac:dyDescent="0.25">
      <c r="C2869" s="14">
        <v>43360.802083333336</v>
      </c>
      <c r="D2869">
        <v>51.692</v>
      </c>
      <c r="E2869">
        <v>0.56799999999999995</v>
      </c>
      <c r="F2869">
        <v>1.3817330880000007</v>
      </c>
    </row>
    <row r="2870" spans="3:6" x14ac:dyDescent="0.25">
      <c r="C2870" s="15">
        <v>43360.84375</v>
      </c>
      <c r="D2870">
        <v>50.936</v>
      </c>
      <c r="E2870">
        <v>0.57599999999999996</v>
      </c>
      <c r="F2870">
        <v>1.4495197119999998</v>
      </c>
    </row>
    <row r="2871" spans="3:6" x14ac:dyDescent="0.25">
      <c r="C2871" s="14">
        <v>43360.885416666664</v>
      </c>
      <c r="D2871">
        <v>49.895600000000002</v>
      </c>
      <c r="E2871">
        <v>0.51200000000000001</v>
      </c>
      <c r="F2871">
        <v>0.9956153280000013</v>
      </c>
    </row>
    <row r="2872" spans="3:6" x14ac:dyDescent="0.25">
      <c r="C2872" s="15">
        <v>43360.927083333336</v>
      </c>
      <c r="D2872">
        <v>49.040599999999998</v>
      </c>
      <c r="E2872">
        <v>0.54700000000000004</v>
      </c>
      <c r="F2872">
        <v>1.2188123580000019</v>
      </c>
    </row>
    <row r="2873" spans="3:6" x14ac:dyDescent="0.25">
      <c r="C2873" s="14">
        <v>43360.96875</v>
      </c>
      <c r="D2873">
        <v>48.280999999999999</v>
      </c>
      <c r="E2873">
        <v>0.53500000000000003</v>
      </c>
      <c r="F2873">
        <v>1.1354809499999998</v>
      </c>
    </row>
    <row r="2874" spans="3:6" x14ac:dyDescent="0.25">
      <c r="C2874" s="15">
        <v>43361.010416666664</v>
      </c>
      <c r="D2874">
        <v>47.519599999999997</v>
      </c>
      <c r="E2874">
        <v>0.52600000000000002</v>
      </c>
      <c r="F2874">
        <v>1.0776435120000016</v>
      </c>
    </row>
    <row r="2875" spans="3:6" x14ac:dyDescent="0.25">
      <c r="C2875" s="14">
        <v>43361.052083333336</v>
      </c>
      <c r="D2875">
        <v>46.756399999999999</v>
      </c>
      <c r="E2875">
        <v>0.52700000000000002</v>
      </c>
      <c r="F2875">
        <v>1.0838725980000001</v>
      </c>
    </row>
    <row r="2876" spans="3:6" x14ac:dyDescent="0.25">
      <c r="C2876" s="15">
        <v>43361.09375</v>
      </c>
      <c r="D2876">
        <v>46.086799999999997</v>
      </c>
      <c r="E2876">
        <v>0.54</v>
      </c>
      <c r="F2876">
        <v>1.1693392000000014</v>
      </c>
    </row>
    <row r="2877" spans="3:6" x14ac:dyDescent="0.25">
      <c r="C2877" s="14">
        <v>43361.135416666664</v>
      </c>
      <c r="D2877">
        <v>45.417200000000001</v>
      </c>
      <c r="E2877">
        <v>0.52500000000000002</v>
      </c>
      <c r="F2877">
        <v>1.0714637500000004</v>
      </c>
    </row>
    <row r="2878" spans="3:6" x14ac:dyDescent="0.25">
      <c r="C2878" s="15">
        <v>43361.177083333336</v>
      </c>
      <c r="D2878">
        <v>44.841200000000001</v>
      </c>
      <c r="E2878">
        <v>0.52700000000000002</v>
      </c>
      <c r="F2878">
        <v>1.0838725980000001</v>
      </c>
    </row>
    <row r="2879" spans="3:6" x14ac:dyDescent="0.25">
      <c r="C2879" s="14">
        <v>43361.21875</v>
      </c>
      <c r="D2879">
        <v>44.362400000000001</v>
      </c>
      <c r="E2879">
        <v>0.52800000000000002</v>
      </c>
      <c r="F2879">
        <v>1.0901510080000003</v>
      </c>
    </row>
    <row r="2880" spans="3:6" x14ac:dyDescent="0.25">
      <c r="C2880" s="15">
        <v>43361.260416666664</v>
      </c>
      <c r="D2880">
        <v>43.977199999999996</v>
      </c>
      <c r="E2880">
        <v>0.52100000000000002</v>
      </c>
      <c r="F2880">
        <v>1.0472379420000015</v>
      </c>
    </row>
    <row r="2881" spans="3:6" x14ac:dyDescent="0.25">
      <c r="C2881" s="14">
        <v>43361.302083333336</v>
      </c>
      <c r="D2881">
        <v>43.496600000000001</v>
      </c>
      <c r="E2881">
        <v>0.52</v>
      </c>
      <c r="F2881">
        <v>1.0413048000000016</v>
      </c>
    </row>
    <row r="2882" spans="3:6" x14ac:dyDescent="0.25">
      <c r="C2882" s="15">
        <v>43361.34375</v>
      </c>
      <c r="D2882">
        <v>43.014200000000002</v>
      </c>
      <c r="E2882">
        <v>0.52100000000000002</v>
      </c>
      <c r="F2882">
        <v>1.0472379420000015</v>
      </c>
    </row>
    <row r="2883" spans="3:6" x14ac:dyDescent="0.25">
      <c r="C2883" s="14">
        <v>43361.385416666664</v>
      </c>
      <c r="D2883">
        <v>42.821600000000004</v>
      </c>
      <c r="E2883">
        <v>0.51500000000000001</v>
      </c>
      <c r="F2883">
        <v>1.0123789499999996</v>
      </c>
    </row>
    <row r="2884" spans="3:6" x14ac:dyDescent="0.25">
      <c r="C2884" s="15">
        <v>43361.427083333336</v>
      </c>
      <c r="D2884">
        <v>43.206800000000001</v>
      </c>
      <c r="E2884">
        <v>0.51400000000000001</v>
      </c>
      <c r="F2884">
        <v>1.0067417519999999</v>
      </c>
    </row>
    <row r="2885" spans="3:6" x14ac:dyDescent="0.25">
      <c r="C2885" s="14">
        <v>43361.46875</v>
      </c>
      <c r="D2885">
        <v>44.169800000000002</v>
      </c>
      <c r="E2885">
        <v>0.53</v>
      </c>
      <c r="F2885">
        <v>1.1028558000000013</v>
      </c>
    </row>
    <row r="2886" spans="3:6" x14ac:dyDescent="0.25">
      <c r="C2886" s="15">
        <v>43361.510416666664</v>
      </c>
      <c r="D2886">
        <v>45.321799999999996</v>
      </c>
      <c r="E2886">
        <v>0.52500000000000002</v>
      </c>
      <c r="F2886">
        <v>1.0714637500000004</v>
      </c>
    </row>
    <row r="2887" spans="3:6" x14ac:dyDescent="0.25">
      <c r="C2887" s="14">
        <v>43361.552083333336</v>
      </c>
      <c r="D2887">
        <v>46.947200000000002</v>
      </c>
      <c r="E2887">
        <v>0.51200000000000001</v>
      </c>
      <c r="F2887">
        <v>0.9956153280000013</v>
      </c>
    </row>
    <row r="2888" spans="3:6" x14ac:dyDescent="0.25">
      <c r="C2888" s="15">
        <v>43361.59375</v>
      </c>
      <c r="D2888">
        <v>48.660800000000002</v>
      </c>
      <c r="E2888">
        <v>0.53100000000000003</v>
      </c>
      <c r="F2888">
        <v>1.1092821820000003</v>
      </c>
    </row>
    <row r="2889" spans="3:6" x14ac:dyDescent="0.25">
      <c r="C2889" s="14">
        <v>43361.635416666664</v>
      </c>
      <c r="D2889">
        <v>50.084600000000002</v>
      </c>
      <c r="E2889">
        <v>0.52900000000000003</v>
      </c>
      <c r="F2889">
        <v>1.0964787419999995</v>
      </c>
    </row>
    <row r="2890" spans="3:6" x14ac:dyDescent="0.25">
      <c r="C2890" s="15">
        <v>43361.677083333336</v>
      </c>
      <c r="D2890">
        <v>50.936</v>
      </c>
      <c r="E2890">
        <v>0.51800000000000002</v>
      </c>
      <c r="F2890">
        <v>1.0295864880000005</v>
      </c>
    </row>
    <row r="2891" spans="3:6" x14ac:dyDescent="0.25">
      <c r="C2891" s="14">
        <v>43361.71875</v>
      </c>
      <c r="D2891">
        <v>51.125</v>
      </c>
      <c r="E2891">
        <v>0.52100000000000002</v>
      </c>
      <c r="F2891">
        <v>1.0472379420000015</v>
      </c>
    </row>
    <row r="2892" spans="3:6" x14ac:dyDescent="0.25">
      <c r="C2892" s="15">
        <v>43361.760416666664</v>
      </c>
      <c r="D2892">
        <v>51.218599999999995</v>
      </c>
      <c r="E2892">
        <v>0.52</v>
      </c>
      <c r="F2892">
        <v>1.0413048000000016</v>
      </c>
    </row>
    <row r="2893" spans="3:6" x14ac:dyDescent="0.25">
      <c r="C2893" s="14">
        <v>43361.802083333336</v>
      </c>
      <c r="D2893">
        <v>50.840600000000002</v>
      </c>
      <c r="E2893">
        <v>0.53200000000000003</v>
      </c>
      <c r="F2893">
        <v>1.115757888000001</v>
      </c>
    </row>
    <row r="2894" spans="3:6" x14ac:dyDescent="0.25">
      <c r="C2894" s="15">
        <v>43361.84375</v>
      </c>
      <c r="D2894">
        <v>50.747</v>
      </c>
      <c r="E2894">
        <v>0.52400000000000002</v>
      </c>
      <c r="F2894">
        <v>1.0653333120000017</v>
      </c>
    </row>
    <row r="2895" spans="3:6" x14ac:dyDescent="0.25">
      <c r="C2895" s="14">
        <v>43361.885416666664</v>
      </c>
      <c r="D2895">
        <v>49.895600000000002</v>
      </c>
      <c r="E2895">
        <v>0.52400000000000002</v>
      </c>
      <c r="F2895">
        <v>1.0653333120000017</v>
      </c>
    </row>
    <row r="2896" spans="3:6" x14ac:dyDescent="0.25">
      <c r="C2896" s="15">
        <v>43361.927083333336</v>
      </c>
      <c r="D2896">
        <v>49.231400000000001</v>
      </c>
      <c r="E2896">
        <v>0.55800000000000005</v>
      </c>
      <c r="F2896">
        <v>1.301438968000002</v>
      </c>
    </row>
    <row r="2897" spans="3:6" x14ac:dyDescent="0.25">
      <c r="C2897" s="14">
        <v>43361.96875</v>
      </c>
      <c r="D2897">
        <v>48.565399999999997</v>
      </c>
      <c r="E2897">
        <v>0.51800000000000002</v>
      </c>
      <c r="F2897">
        <v>1.0295864880000005</v>
      </c>
    </row>
    <row r="2898" spans="3:6" x14ac:dyDescent="0.25">
      <c r="C2898" s="15">
        <v>43362.010416666664</v>
      </c>
      <c r="D2898">
        <v>47.8994</v>
      </c>
      <c r="E2898">
        <v>0.52</v>
      </c>
      <c r="F2898">
        <v>1.0413048000000016</v>
      </c>
    </row>
    <row r="2899" spans="3:6" x14ac:dyDescent="0.25">
      <c r="C2899" s="14">
        <v>43362.052083333336</v>
      </c>
      <c r="D2899">
        <v>47.137999999999998</v>
      </c>
      <c r="E2899">
        <v>0.52400000000000002</v>
      </c>
      <c r="F2899">
        <v>1.0653333120000017</v>
      </c>
    </row>
    <row r="2900" spans="3:6" x14ac:dyDescent="0.25">
      <c r="C2900" s="15">
        <v>43362.09375</v>
      </c>
      <c r="D2900">
        <v>46.468400000000003</v>
      </c>
      <c r="E2900">
        <v>0.52100000000000002</v>
      </c>
      <c r="F2900">
        <v>1.0472379420000015</v>
      </c>
    </row>
    <row r="2901" spans="3:6" x14ac:dyDescent="0.25">
      <c r="C2901" s="14">
        <v>43362.135416666664</v>
      </c>
      <c r="D2901">
        <v>45.991399999999999</v>
      </c>
      <c r="E2901">
        <v>0.52500000000000002</v>
      </c>
      <c r="F2901">
        <v>1.0714637500000004</v>
      </c>
    </row>
    <row r="2902" spans="3:6" x14ac:dyDescent="0.25">
      <c r="C2902" s="15">
        <v>43362.177083333336</v>
      </c>
      <c r="D2902">
        <v>45.607999999999997</v>
      </c>
      <c r="E2902">
        <v>0.53</v>
      </c>
      <c r="F2902">
        <v>1.1028558000000013</v>
      </c>
    </row>
    <row r="2903" spans="3:6" x14ac:dyDescent="0.25">
      <c r="C2903" s="14">
        <v>43362.21875</v>
      </c>
      <c r="D2903">
        <v>45.129199999999997</v>
      </c>
      <c r="E2903">
        <v>0.52300000000000002</v>
      </c>
      <c r="F2903">
        <v>1.0592521980000011</v>
      </c>
    </row>
    <row r="2904" spans="3:6" x14ac:dyDescent="0.25">
      <c r="C2904" s="15">
        <v>43362.260416666664</v>
      </c>
      <c r="D2904">
        <v>44.841200000000001</v>
      </c>
      <c r="E2904">
        <v>0.52</v>
      </c>
      <c r="F2904">
        <v>1.0413048000000016</v>
      </c>
    </row>
    <row r="2905" spans="3:6" x14ac:dyDescent="0.25">
      <c r="C2905" s="14">
        <v>43362.302083333336</v>
      </c>
      <c r="D2905">
        <v>44.457799999999999</v>
      </c>
      <c r="E2905">
        <v>0.52400000000000002</v>
      </c>
      <c r="F2905">
        <v>1.0653333120000017</v>
      </c>
    </row>
    <row r="2906" spans="3:6" x14ac:dyDescent="0.25">
      <c r="C2906" s="15">
        <v>43362.34375</v>
      </c>
      <c r="D2906">
        <v>44.169800000000002</v>
      </c>
      <c r="E2906">
        <v>0.51300000000000001</v>
      </c>
      <c r="F2906">
        <v>1.0011538780000002</v>
      </c>
    </row>
    <row r="2907" spans="3:6" x14ac:dyDescent="0.25">
      <c r="C2907" s="14">
        <v>43362.385416666664</v>
      </c>
      <c r="D2907">
        <v>43.977199999999996</v>
      </c>
      <c r="E2907">
        <v>0.51500000000000001</v>
      </c>
      <c r="F2907">
        <v>1.0123789499999996</v>
      </c>
    </row>
    <row r="2908" spans="3:6" x14ac:dyDescent="0.25">
      <c r="C2908" s="15">
        <v>43362.427083333336</v>
      </c>
      <c r="D2908">
        <v>44.362400000000001</v>
      </c>
      <c r="E2908">
        <v>0.51100000000000001</v>
      </c>
      <c r="F2908">
        <v>0.99012610199999962</v>
      </c>
    </row>
    <row r="2909" spans="3:6" x14ac:dyDescent="0.25">
      <c r="C2909" s="14">
        <v>43362.46875</v>
      </c>
      <c r="D2909">
        <v>45.321799999999996</v>
      </c>
      <c r="E2909">
        <v>0.51800000000000002</v>
      </c>
      <c r="F2909">
        <v>1.0295864880000005</v>
      </c>
    </row>
    <row r="2910" spans="3:6" x14ac:dyDescent="0.25">
      <c r="C2910" s="15">
        <v>43362.510416666664</v>
      </c>
      <c r="D2910">
        <v>46.182200000000002</v>
      </c>
      <c r="E2910">
        <v>0.50800000000000001</v>
      </c>
      <c r="F2910">
        <v>0.97395436800000024</v>
      </c>
    </row>
    <row r="2911" spans="3:6" x14ac:dyDescent="0.25">
      <c r="C2911" s="14">
        <v>43362.552083333336</v>
      </c>
      <c r="D2911">
        <v>47.804000000000002</v>
      </c>
      <c r="E2911">
        <v>0.505</v>
      </c>
      <c r="F2911">
        <v>0.95822655000000001</v>
      </c>
    </row>
    <row r="2912" spans="3:6" x14ac:dyDescent="0.25">
      <c r="C2912" s="15">
        <v>43362.59375</v>
      </c>
      <c r="D2912">
        <v>49.231400000000001</v>
      </c>
      <c r="E2912">
        <v>0.49199999999999999</v>
      </c>
      <c r="F2912">
        <v>0.89520236800000141</v>
      </c>
    </row>
    <row r="2913" spans="3:6" x14ac:dyDescent="0.25">
      <c r="C2913" s="14">
        <v>43362.635416666664</v>
      </c>
      <c r="D2913">
        <v>50.840600000000002</v>
      </c>
      <c r="E2913">
        <v>0.51100000000000001</v>
      </c>
      <c r="F2913">
        <v>0.99012610199999962</v>
      </c>
    </row>
    <row r="2914" spans="3:6" x14ac:dyDescent="0.25">
      <c r="C2914" s="15">
        <v>43362.677083333336</v>
      </c>
      <c r="D2914">
        <v>51.692</v>
      </c>
      <c r="E2914">
        <v>0.52600000000000002</v>
      </c>
      <c r="F2914">
        <v>1.0776435120000016</v>
      </c>
    </row>
    <row r="2915" spans="3:6" x14ac:dyDescent="0.25">
      <c r="C2915" s="14">
        <v>43362.71875</v>
      </c>
      <c r="D2915">
        <v>51.503</v>
      </c>
      <c r="E2915">
        <v>0.53100000000000003</v>
      </c>
      <c r="F2915">
        <v>1.1092821820000003</v>
      </c>
    </row>
    <row r="2916" spans="3:6" x14ac:dyDescent="0.25">
      <c r="C2916" s="15">
        <v>43362.760416666664</v>
      </c>
      <c r="D2916">
        <v>51.692</v>
      </c>
      <c r="E2916">
        <v>0.53300000000000003</v>
      </c>
      <c r="F2916">
        <v>1.1222829180000016</v>
      </c>
    </row>
    <row r="2917" spans="3:6" x14ac:dyDescent="0.25">
      <c r="C2917" s="14">
        <v>43362.802083333336</v>
      </c>
      <c r="D2917">
        <v>51.125</v>
      </c>
      <c r="E2917">
        <v>0.55100000000000005</v>
      </c>
      <c r="F2917">
        <v>1.2481678620000016</v>
      </c>
    </row>
    <row r="2918" spans="3:6" x14ac:dyDescent="0.25">
      <c r="C2918" s="15">
        <v>43362.84375</v>
      </c>
      <c r="D2918">
        <v>50.840600000000002</v>
      </c>
      <c r="E2918">
        <v>0.55300000000000005</v>
      </c>
      <c r="F2918">
        <v>1.2631415580000001</v>
      </c>
    </row>
    <row r="2919" spans="3:6" x14ac:dyDescent="0.25">
      <c r="C2919" s="14">
        <v>43362.885416666664</v>
      </c>
      <c r="D2919">
        <v>49.989199999999997</v>
      </c>
      <c r="E2919">
        <v>0.5</v>
      </c>
      <c r="F2919">
        <v>0.93300000000000072</v>
      </c>
    </row>
    <row r="2920" spans="3:6" x14ac:dyDescent="0.25">
      <c r="C2920" s="15">
        <v>43362.927083333336</v>
      </c>
      <c r="D2920">
        <v>49.515799999999999</v>
      </c>
      <c r="E2920">
        <v>0.52600000000000002</v>
      </c>
      <c r="F2920">
        <v>1.0776435120000016</v>
      </c>
    </row>
    <row r="2921" spans="3:6" x14ac:dyDescent="0.25">
      <c r="C2921" s="14">
        <v>43362.96875</v>
      </c>
      <c r="D2921">
        <v>49.135999999999996</v>
      </c>
      <c r="E2921">
        <v>0.54900000000000004</v>
      </c>
      <c r="F2921">
        <v>1.2333914620000002</v>
      </c>
    </row>
    <row r="2922" spans="3:6" x14ac:dyDescent="0.25">
      <c r="C2922" s="15">
        <v>43363.010416666664</v>
      </c>
      <c r="D2922">
        <v>48.7562</v>
      </c>
      <c r="E2922">
        <v>0.54600000000000004</v>
      </c>
      <c r="F2922">
        <v>1.2115967919999999</v>
      </c>
    </row>
    <row r="2923" spans="3:6" x14ac:dyDescent="0.25">
      <c r="C2923" s="14">
        <v>43363.052083333336</v>
      </c>
      <c r="D2923">
        <v>48.471800000000002</v>
      </c>
      <c r="E2923">
        <v>0.51900000000000002</v>
      </c>
      <c r="F2923">
        <v>1.0354209820000015</v>
      </c>
    </row>
    <row r="2924" spans="3:6" x14ac:dyDescent="0.25">
      <c r="C2924" s="15">
        <v>43363.09375</v>
      </c>
      <c r="D2924">
        <v>48.280999999999999</v>
      </c>
      <c r="E2924">
        <v>0.52400000000000002</v>
      </c>
      <c r="F2924">
        <v>1.0653333120000017</v>
      </c>
    </row>
    <row r="2925" spans="3:6" x14ac:dyDescent="0.25">
      <c r="C2925" s="14">
        <v>43363.135416666664</v>
      </c>
      <c r="D2925">
        <v>47.994799999999998</v>
      </c>
      <c r="E2925">
        <v>0.52800000000000002</v>
      </c>
      <c r="F2925">
        <v>1.0901510080000003</v>
      </c>
    </row>
    <row r="2926" spans="3:6" x14ac:dyDescent="0.25">
      <c r="C2926" s="15">
        <v>43363.177083333336</v>
      </c>
      <c r="D2926">
        <v>47.7104</v>
      </c>
      <c r="E2926">
        <v>0.51300000000000001</v>
      </c>
      <c r="F2926">
        <v>1.0011538780000002</v>
      </c>
    </row>
    <row r="2927" spans="3:6" x14ac:dyDescent="0.25">
      <c r="C2927" s="14">
        <v>43363.21875</v>
      </c>
      <c r="D2927">
        <v>47.424199999999999</v>
      </c>
      <c r="E2927">
        <v>0.51900000000000002</v>
      </c>
      <c r="F2927">
        <v>1.0354209820000015</v>
      </c>
    </row>
    <row r="2928" spans="3:6" x14ac:dyDescent="0.25">
      <c r="C2928" s="15">
        <v>43363.260416666664</v>
      </c>
      <c r="D2928">
        <v>47.233400000000003</v>
      </c>
      <c r="E2928">
        <v>0.52900000000000003</v>
      </c>
      <c r="F2928">
        <v>1.0964787419999995</v>
      </c>
    </row>
    <row r="2929" spans="3:6" x14ac:dyDescent="0.25">
      <c r="C2929" s="14">
        <v>43363.302083333336</v>
      </c>
      <c r="D2929">
        <v>46.947200000000002</v>
      </c>
      <c r="E2929">
        <v>0.53900000000000003</v>
      </c>
      <c r="F2929">
        <v>1.1624689019999996</v>
      </c>
    </row>
    <row r="2930" spans="3:6" x14ac:dyDescent="0.25">
      <c r="C2930" s="15">
        <v>43363.34375</v>
      </c>
      <c r="D2930">
        <v>46.565600000000003</v>
      </c>
      <c r="E2930">
        <v>0.52800000000000002</v>
      </c>
      <c r="F2930">
        <v>1.0901510080000003</v>
      </c>
    </row>
    <row r="2931" spans="3:6" x14ac:dyDescent="0.25">
      <c r="C2931" s="14">
        <v>43363.385416666664</v>
      </c>
      <c r="D2931">
        <v>46.565600000000003</v>
      </c>
      <c r="E2931">
        <v>0.52900000000000003</v>
      </c>
      <c r="F2931">
        <v>1.0964787419999995</v>
      </c>
    </row>
    <row r="2932" spans="3:6" x14ac:dyDescent="0.25">
      <c r="C2932" s="15">
        <v>43363.427083333336</v>
      </c>
      <c r="D2932">
        <v>46.756399999999999</v>
      </c>
      <c r="E2932">
        <v>0.52400000000000002</v>
      </c>
      <c r="F2932">
        <v>1.0653333120000017</v>
      </c>
    </row>
    <row r="2933" spans="3:6" x14ac:dyDescent="0.25">
      <c r="C2933" s="14">
        <v>43363.46875</v>
      </c>
      <c r="D2933">
        <v>47.233400000000003</v>
      </c>
      <c r="E2933">
        <v>0.52500000000000002</v>
      </c>
      <c r="F2933">
        <v>1.0714637500000004</v>
      </c>
    </row>
    <row r="2934" spans="3:6" x14ac:dyDescent="0.25">
      <c r="C2934" s="15">
        <v>43363.510416666664</v>
      </c>
      <c r="D2934">
        <v>48.090199999999996</v>
      </c>
      <c r="E2934">
        <v>0.53300000000000003</v>
      </c>
      <c r="F2934">
        <v>1.1222829180000016</v>
      </c>
    </row>
    <row r="2935" spans="3:6" x14ac:dyDescent="0.25">
      <c r="C2935" s="14">
        <v>43363.552083333336</v>
      </c>
      <c r="D2935">
        <v>49.231400000000001</v>
      </c>
      <c r="E2935">
        <v>0.52400000000000002</v>
      </c>
      <c r="F2935">
        <v>1.0653333120000017</v>
      </c>
    </row>
    <row r="2936" spans="3:6" x14ac:dyDescent="0.25">
      <c r="C2936" s="15">
        <v>43363.59375</v>
      </c>
      <c r="D2936">
        <v>50.178200000000004</v>
      </c>
      <c r="E2936">
        <v>0.52900000000000003</v>
      </c>
      <c r="F2936">
        <v>1.0964787419999995</v>
      </c>
    </row>
    <row r="2937" spans="3:6" x14ac:dyDescent="0.25">
      <c r="C2937" s="14">
        <v>43363.635416666664</v>
      </c>
      <c r="D2937">
        <v>50.936</v>
      </c>
      <c r="E2937">
        <v>0.52700000000000002</v>
      </c>
      <c r="F2937">
        <v>1.0838725980000001</v>
      </c>
    </row>
    <row r="2938" spans="3:6" x14ac:dyDescent="0.25">
      <c r="C2938" s="15">
        <v>43363.677083333336</v>
      </c>
      <c r="D2938">
        <v>51.314</v>
      </c>
      <c r="E2938">
        <v>0.51800000000000002</v>
      </c>
      <c r="F2938">
        <v>1.0295864880000005</v>
      </c>
    </row>
    <row r="2939" spans="3:6" x14ac:dyDescent="0.25">
      <c r="C2939" s="14">
        <v>43363.71875</v>
      </c>
      <c r="D2939">
        <v>51.314</v>
      </c>
      <c r="E2939">
        <v>0.53800000000000003</v>
      </c>
      <c r="F2939">
        <v>1.1556479280000005</v>
      </c>
    </row>
    <row r="2940" spans="3:6" x14ac:dyDescent="0.25">
      <c r="C2940" s="15">
        <v>43363.760416666664</v>
      </c>
      <c r="D2940">
        <v>51.218599999999995</v>
      </c>
      <c r="E2940">
        <v>0.51700000000000002</v>
      </c>
      <c r="F2940">
        <v>1.0238013180000003</v>
      </c>
    </row>
    <row r="2941" spans="3:6" x14ac:dyDescent="0.25">
      <c r="C2941" s="14">
        <v>43363.802083333336</v>
      </c>
      <c r="D2941">
        <v>50.840600000000002</v>
      </c>
      <c r="E2941">
        <v>0.52100000000000002</v>
      </c>
      <c r="F2941">
        <v>1.0472379420000015</v>
      </c>
    </row>
    <row r="2942" spans="3:6" x14ac:dyDescent="0.25">
      <c r="C2942" s="15">
        <v>43363.84375</v>
      </c>
      <c r="D2942">
        <v>49.989199999999997</v>
      </c>
      <c r="E2942">
        <v>0.51700000000000002</v>
      </c>
      <c r="F2942">
        <v>1.0238013180000003</v>
      </c>
    </row>
    <row r="2943" spans="3:6" x14ac:dyDescent="0.25">
      <c r="C2943" s="14">
        <v>43363.885416666664</v>
      </c>
      <c r="D2943">
        <v>48.7562</v>
      </c>
      <c r="E2943">
        <v>0.55400000000000005</v>
      </c>
      <c r="F2943">
        <v>1.2707023920000022</v>
      </c>
    </row>
    <row r="2944" spans="3:6" x14ac:dyDescent="0.25">
      <c r="C2944" s="15">
        <v>43363.927083333336</v>
      </c>
      <c r="D2944">
        <v>47.994799999999998</v>
      </c>
      <c r="E2944">
        <v>0.52300000000000002</v>
      </c>
      <c r="F2944">
        <v>1.0592521980000011</v>
      </c>
    </row>
    <row r="2945" spans="3:6" x14ac:dyDescent="0.25">
      <c r="C2945" s="14">
        <v>43363.96875</v>
      </c>
      <c r="D2945">
        <v>47.233400000000003</v>
      </c>
      <c r="E2945">
        <v>0.51400000000000001</v>
      </c>
      <c r="F2945">
        <v>1.0067417519999999</v>
      </c>
    </row>
    <row r="2946" spans="3:6" x14ac:dyDescent="0.25">
      <c r="C2946" s="15">
        <v>43364.010416666664</v>
      </c>
      <c r="D2946">
        <v>46.468400000000003</v>
      </c>
      <c r="E2946">
        <v>0.51400000000000001</v>
      </c>
      <c r="F2946">
        <v>1.0067417519999999</v>
      </c>
    </row>
    <row r="2947" spans="3:6" x14ac:dyDescent="0.25">
      <c r="C2947" s="14">
        <v>43364.052083333336</v>
      </c>
      <c r="D2947">
        <v>45.800600000000003</v>
      </c>
      <c r="E2947">
        <v>0.498</v>
      </c>
      <c r="F2947">
        <v>0.92325464800000034</v>
      </c>
    </row>
    <row r="2948" spans="3:6" x14ac:dyDescent="0.25">
      <c r="C2948" s="15">
        <v>43364.09375</v>
      </c>
      <c r="D2948">
        <v>45.224600000000002</v>
      </c>
      <c r="E2948">
        <v>0.50800000000000001</v>
      </c>
      <c r="F2948">
        <v>0.97395436800000024</v>
      </c>
    </row>
    <row r="2949" spans="3:6" x14ac:dyDescent="0.25">
      <c r="C2949" s="14">
        <v>43364.135416666664</v>
      </c>
      <c r="D2949">
        <v>44.457799999999999</v>
      </c>
      <c r="E2949">
        <v>0.51600000000000001</v>
      </c>
      <c r="F2949">
        <v>1.0180654720000009</v>
      </c>
    </row>
    <row r="2950" spans="3:6" x14ac:dyDescent="0.25">
      <c r="C2950" s="15">
        <v>43364.177083333336</v>
      </c>
      <c r="D2950">
        <v>43.881799999999998</v>
      </c>
      <c r="E2950">
        <v>0.504</v>
      </c>
      <c r="F2950">
        <v>0.95308259200000123</v>
      </c>
    </row>
    <row r="2951" spans="3:6" x14ac:dyDescent="0.25">
      <c r="C2951" s="14">
        <v>43364.21875</v>
      </c>
      <c r="D2951">
        <v>43.3994</v>
      </c>
      <c r="E2951">
        <v>0.52100000000000002</v>
      </c>
      <c r="F2951">
        <v>1.0472379420000015</v>
      </c>
    </row>
    <row r="2952" spans="3:6" x14ac:dyDescent="0.25">
      <c r="C2952" s="15">
        <v>43364.260416666664</v>
      </c>
      <c r="D2952">
        <v>42.918799999999997</v>
      </c>
      <c r="E2952">
        <v>0.51800000000000002</v>
      </c>
      <c r="F2952">
        <v>1.0295864880000005</v>
      </c>
    </row>
    <row r="2953" spans="3:6" x14ac:dyDescent="0.25">
      <c r="C2953" s="14">
        <v>43364.302083333336</v>
      </c>
      <c r="D2953">
        <v>42.436399999999999</v>
      </c>
      <c r="E2953">
        <v>0.52100000000000002</v>
      </c>
      <c r="F2953">
        <v>1.0472379420000015</v>
      </c>
    </row>
    <row r="2954" spans="3:6" x14ac:dyDescent="0.25">
      <c r="C2954" s="15">
        <v>43364.34375</v>
      </c>
      <c r="D2954">
        <v>42.146599999999999</v>
      </c>
      <c r="E2954">
        <v>0.51800000000000002</v>
      </c>
      <c r="F2954">
        <v>1.0295864880000005</v>
      </c>
    </row>
    <row r="2955" spans="3:6" x14ac:dyDescent="0.25">
      <c r="C2955" s="14">
        <v>43364.385416666664</v>
      </c>
      <c r="D2955">
        <v>42.049399999999999</v>
      </c>
      <c r="E2955">
        <v>0.501</v>
      </c>
      <c r="F2955">
        <v>0.93794666199999988</v>
      </c>
    </row>
    <row r="2956" spans="3:6" x14ac:dyDescent="0.25">
      <c r="C2956" s="15">
        <v>43364.427083333336</v>
      </c>
      <c r="D2956">
        <v>42.436399999999999</v>
      </c>
      <c r="E2956">
        <v>0.501</v>
      </c>
      <c r="F2956">
        <v>0.93794666199999988</v>
      </c>
    </row>
    <row r="2957" spans="3:6" x14ac:dyDescent="0.25">
      <c r="C2957" s="14">
        <v>43364.46875</v>
      </c>
      <c r="D2957">
        <v>43.3994</v>
      </c>
      <c r="E2957">
        <v>0.51700000000000002</v>
      </c>
      <c r="F2957">
        <v>1.0238013180000003</v>
      </c>
    </row>
    <row r="2958" spans="3:6" x14ac:dyDescent="0.25">
      <c r="C2958" s="15">
        <v>43364.510416666664</v>
      </c>
      <c r="D2958">
        <v>44.553200000000004</v>
      </c>
      <c r="E2958">
        <v>0.52500000000000002</v>
      </c>
      <c r="F2958">
        <v>1.0714637500000004</v>
      </c>
    </row>
    <row r="2959" spans="3:6" x14ac:dyDescent="0.25">
      <c r="C2959" s="14">
        <v>43364.552083333336</v>
      </c>
      <c r="D2959">
        <v>45.991399999999999</v>
      </c>
      <c r="E2959">
        <v>0.51700000000000002</v>
      </c>
      <c r="F2959">
        <v>1.0238013180000003</v>
      </c>
    </row>
    <row r="2960" spans="3:6" x14ac:dyDescent="0.25">
      <c r="C2960" s="15">
        <v>43364.59375</v>
      </c>
      <c r="D2960">
        <v>47.137999999999998</v>
      </c>
      <c r="E2960">
        <v>0.51400000000000001</v>
      </c>
      <c r="F2960">
        <v>1.0067417519999999</v>
      </c>
    </row>
    <row r="2961" spans="3:6" x14ac:dyDescent="0.25">
      <c r="C2961" s="14">
        <v>43364.635416666664</v>
      </c>
      <c r="D2961">
        <v>48.376400000000004</v>
      </c>
      <c r="E2961">
        <v>0.51100000000000001</v>
      </c>
      <c r="F2961">
        <v>0.99012610199999962</v>
      </c>
    </row>
    <row r="2962" spans="3:6" x14ac:dyDescent="0.25">
      <c r="C2962" s="15">
        <v>43364.677083333336</v>
      </c>
      <c r="D2962">
        <v>49.420400000000001</v>
      </c>
      <c r="E2962">
        <v>0.50600000000000001</v>
      </c>
      <c r="F2962">
        <v>0.96341983200000048</v>
      </c>
    </row>
    <row r="2963" spans="3:6" x14ac:dyDescent="0.25">
      <c r="C2963" s="14">
        <v>43364.71875</v>
      </c>
      <c r="D2963">
        <v>49.800200000000004</v>
      </c>
      <c r="E2963">
        <v>0.50900000000000001</v>
      </c>
      <c r="F2963">
        <v>0.97929562200000131</v>
      </c>
    </row>
    <row r="2964" spans="3:6" x14ac:dyDescent="0.25">
      <c r="C2964" s="15">
        <v>43364.760416666664</v>
      </c>
      <c r="D2964">
        <v>49.895600000000002</v>
      </c>
      <c r="E2964">
        <v>0.52</v>
      </c>
      <c r="F2964">
        <v>1.0413048000000016</v>
      </c>
    </row>
    <row r="2965" spans="3:6" x14ac:dyDescent="0.25">
      <c r="C2965" s="14">
        <v>43364.802083333336</v>
      </c>
      <c r="D2965">
        <v>49.704800000000006</v>
      </c>
      <c r="E2965">
        <v>0.53600000000000003</v>
      </c>
      <c r="F2965">
        <v>1.1421539520000019</v>
      </c>
    </row>
    <row r="2966" spans="3:6" x14ac:dyDescent="0.25">
      <c r="C2966" s="15">
        <v>43364.84375</v>
      </c>
      <c r="D2966">
        <v>49.326799999999999</v>
      </c>
      <c r="E2966">
        <v>0.51200000000000001</v>
      </c>
      <c r="F2966">
        <v>0.9956153280000013</v>
      </c>
    </row>
    <row r="2967" spans="3:6" x14ac:dyDescent="0.25">
      <c r="C2967" s="14">
        <v>43364.885416666664</v>
      </c>
      <c r="D2967">
        <v>48.565399999999997</v>
      </c>
      <c r="E2967">
        <v>0.55000000000000004</v>
      </c>
      <c r="F2967">
        <v>1.2407550000000018</v>
      </c>
    </row>
    <row r="2968" spans="3:6" x14ac:dyDescent="0.25">
      <c r="C2968" s="15">
        <v>43364.927083333336</v>
      </c>
      <c r="D2968">
        <v>48.090199999999996</v>
      </c>
      <c r="E2968">
        <v>0.53</v>
      </c>
      <c r="F2968">
        <v>1.1028558000000013</v>
      </c>
    </row>
    <row r="2969" spans="3:6" x14ac:dyDescent="0.25">
      <c r="C2969" s="14">
        <v>43364.96875</v>
      </c>
      <c r="D2969">
        <v>47.615000000000002</v>
      </c>
      <c r="E2969">
        <v>0.54200000000000004</v>
      </c>
      <c r="F2969">
        <v>1.1832277680000001</v>
      </c>
    </row>
    <row r="2970" spans="3:6" x14ac:dyDescent="0.25">
      <c r="C2970" s="15">
        <v>43365.010416666664</v>
      </c>
      <c r="D2970">
        <v>47.0426</v>
      </c>
      <c r="E2970">
        <v>0.52800000000000002</v>
      </c>
      <c r="F2970">
        <v>1.0901510080000003</v>
      </c>
    </row>
    <row r="2971" spans="3:6" x14ac:dyDescent="0.25">
      <c r="C2971" s="14">
        <v>43365.052083333336</v>
      </c>
      <c r="D2971">
        <v>46.468400000000003</v>
      </c>
      <c r="E2971">
        <v>0.53100000000000003</v>
      </c>
      <c r="F2971">
        <v>1.1092821820000003</v>
      </c>
    </row>
    <row r="2972" spans="3:6" x14ac:dyDescent="0.25">
      <c r="C2972" s="15">
        <v>43365.09375</v>
      </c>
      <c r="D2972">
        <v>45.991399999999999</v>
      </c>
      <c r="E2972">
        <v>0.53800000000000003</v>
      </c>
      <c r="F2972">
        <v>1.1556479280000005</v>
      </c>
    </row>
    <row r="2973" spans="3:6" x14ac:dyDescent="0.25">
      <c r="C2973" s="14">
        <v>43365.135416666664</v>
      </c>
      <c r="D2973">
        <v>45.512599999999999</v>
      </c>
      <c r="E2973">
        <v>0.52800000000000002</v>
      </c>
      <c r="F2973">
        <v>1.0901510080000003</v>
      </c>
    </row>
    <row r="2974" spans="3:6" x14ac:dyDescent="0.25">
      <c r="C2974" s="15">
        <v>43365.177083333336</v>
      </c>
      <c r="D2974">
        <v>45.321799999999996</v>
      </c>
      <c r="E2974">
        <v>0.52</v>
      </c>
      <c r="F2974">
        <v>1.0413048000000016</v>
      </c>
    </row>
    <row r="2975" spans="3:6" x14ac:dyDescent="0.25">
      <c r="C2975" s="14">
        <v>43365.21875</v>
      </c>
      <c r="D2975">
        <v>45.129199999999997</v>
      </c>
      <c r="E2975">
        <v>0.54</v>
      </c>
      <c r="F2975">
        <v>1.1693392000000014</v>
      </c>
    </row>
    <row r="2976" spans="3:6" x14ac:dyDescent="0.25">
      <c r="C2976" s="15">
        <v>43365.260416666664</v>
      </c>
      <c r="D2976">
        <v>44.553200000000004</v>
      </c>
      <c r="E2976">
        <v>0.53500000000000003</v>
      </c>
      <c r="F2976">
        <v>1.1354809499999998</v>
      </c>
    </row>
    <row r="2977" spans="3:6" x14ac:dyDescent="0.25">
      <c r="C2977" s="14">
        <v>43365.302083333336</v>
      </c>
      <c r="D2977">
        <v>44.072600000000001</v>
      </c>
      <c r="E2977">
        <v>0.53200000000000003</v>
      </c>
      <c r="F2977">
        <v>1.115757888000001</v>
      </c>
    </row>
    <row r="2978" spans="3:6" x14ac:dyDescent="0.25">
      <c r="C2978" s="15">
        <v>43365.34375</v>
      </c>
      <c r="D2978">
        <v>43.977199999999996</v>
      </c>
      <c r="E2978">
        <v>0.52900000000000003</v>
      </c>
      <c r="F2978">
        <v>1.0964787419999995</v>
      </c>
    </row>
    <row r="2979" spans="3:6" x14ac:dyDescent="0.25">
      <c r="C2979" s="14">
        <v>43365.385416666664</v>
      </c>
      <c r="D2979">
        <v>43.977199999999996</v>
      </c>
      <c r="E2979">
        <v>0.52700000000000002</v>
      </c>
      <c r="F2979">
        <v>1.0838725980000001</v>
      </c>
    </row>
    <row r="2980" spans="3:6" x14ac:dyDescent="0.25">
      <c r="C2980" s="15">
        <v>43365.427083333336</v>
      </c>
      <c r="D2980">
        <v>44.650399999999998</v>
      </c>
      <c r="E2980">
        <v>0.53100000000000003</v>
      </c>
      <c r="F2980">
        <v>1.1092821820000003</v>
      </c>
    </row>
    <row r="2981" spans="3:6" x14ac:dyDescent="0.25">
      <c r="C2981" s="14">
        <v>43365.46875</v>
      </c>
      <c r="D2981">
        <v>45.417200000000001</v>
      </c>
      <c r="E2981">
        <v>0.52400000000000002</v>
      </c>
      <c r="F2981">
        <v>1.0653333120000017</v>
      </c>
    </row>
    <row r="2982" spans="3:6" x14ac:dyDescent="0.25">
      <c r="C2982" s="15">
        <v>43365.510416666664</v>
      </c>
      <c r="D2982">
        <v>46.2776</v>
      </c>
      <c r="E2982">
        <v>0.51800000000000002</v>
      </c>
      <c r="F2982">
        <v>1.0295864880000005</v>
      </c>
    </row>
    <row r="2983" spans="3:6" x14ac:dyDescent="0.25">
      <c r="C2983" s="14">
        <v>43365.552083333336</v>
      </c>
      <c r="D2983">
        <v>47.137999999999998</v>
      </c>
      <c r="E2983">
        <v>0.50700000000000001</v>
      </c>
      <c r="F2983">
        <v>0.96866243800000085</v>
      </c>
    </row>
    <row r="2984" spans="3:6" x14ac:dyDescent="0.25">
      <c r="C2984" s="15">
        <v>43365.59375</v>
      </c>
      <c r="D2984">
        <v>48.090199999999996</v>
      </c>
      <c r="E2984">
        <v>0.51700000000000002</v>
      </c>
      <c r="F2984">
        <v>1.0238013180000003</v>
      </c>
    </row>
    <row r="2985" spans="3:6" x14ac:dyDescent="0.25">
      <c r="C2985" s="14">
        <v>43365.635416666664</v>
      </c>
      <c r="D2985">
        <v>49.515799999999999</v>
      </c>
      <c r="E2985">
        <v>0.49299999999999999</v>
      </c>
      <c r="F2985">
        <v>0.89975443800000043</v>
      </c>
    </row>
    <row r="2986" spans="3:6" x14ac:dyDescent="0.25">
      <c r="C2986" s="15">
        <v>43365.677083333336</v>
      </c>
      <c r="D2986">
        <v>50.369</v>
      </c>
      <c r="E2986">
        <v>0.52500000000000002</v>
      </c>
      <c r="F2986">
        <v>1.0714637500000004</v>
      </c>
    </row>
    <row r="2987" spans="3:6" x14ac:dyDescent="0.25">
      <c r="C2987" s="14">
        <v>43365.71875</v>
      </c>
      <c r="D2987">
        <v>50.747</v>
      </c>
      <c r="E2987">
        <v>0.51700000000000002</v>
      </c>
      <c r="F2987">
        <v>1.0238013180000003</v>
      </c>
    </row>
    <row r="2988" spans="3:6" x14ac:dyDescent="0.25">
      <c r="C2988" s="15">
        <v>43365.760416666664</v>
      </c>
      <c r="D2988">
        <v>50.747</v>
      </c>
      <c r="E2988">
        <v>0.54100000000000004</v>
      </c>
      <c r="F2988">
        <v>1.1762588220000003</v>
      </c>
    </row>
    <row r="2989" spans="3:6" x14ac:dyDescent="0.25">
      <c r="C2989" s="14">
        <v>43365.802083333336</v>
      </c>
      <c r="D2989">
        <v>50.747</v>
      </c>
      <c r="E2989">
        <v>0.52700000000000002</v>
      </c>
      <c r="F2989">
        <v>1.0838725980000001</v>
      </c>
    </row>
    <row r="2990" spans="3:6" x14ac:dyDescent="0.25">
      <c r="C2990" s="15">
        <v>43365.84375</v>
      </c>
      <c r="D2990">
        <v>50.273600000000002</v>
      </c>
      <c r="E2990">
        <v>0.53600000000000003</v>
      </c>
      <c r="F2990">
        <v>1.1421539520000019</v>
      </c>
    </row>
    <row r="2991" spans="3:6" x14ac:dyDescent="0.25">
      <c r="C2991" s="14">
        <v>43365.885416666664</v>
      </c>
      <c r="D2991">
        <v>49.800200000000004</v>
      </c>
      <c r="E2991">
        <v>0.51900000000000002</v>
      </c>
      <c r="F2991">
        <v>1.0354209820000015</v>
      </c>
    </row>
    <row r="2992" spans="3:6" x14ac:dyDescent="0.25">
      <c r="C2992" s="15">
        <v>43365.927083333336</v>
      </c>
      <c r="D2992">
        <v>48.947000000000003</v>
      </c>
      <c r="E2992">
        <v>0.55100000000000005</v>
      </c>
      <c r="F2992">
        <v>1.2481678620000016</v>
      </c>
    </row>
    <row r="2993" spans="3:6" x14ac:dyDescent="0.25">
      <c r="C2993" s="14">
        <v>43365.96875</v>
      </c>
      <c r="D2993">
        <v>48.376400000000004</v>
      </c>
      <c r="E2993">
        <v>0.54700000000000004</v>
      </c>
      <c r="F2993">
        <v>1.2188123580000019</v>
      </c>
    </row>
    <row r="2994" spans="3:6" x14ac:dyDescent="0.25">
      <c r="C2994" s="15">
        <v>43366.010416666664</v>
      </c>
      <c r="D2994">
        <v>47.8994</v>
      </c>
      <c r="E2994">
        <v>0.50800000000000001</v>
      </c>
      <c r="F2994">
        <v>0.97395436800000024</v>
      </c>
    </row>
    <row r="2995" spans="3:6" x14ac:dyDescent="0.25">
      <c r="C2995" s="14">
        <v>43366.052083333336</v>
      </c>
      <c r="D2995">
        <v>47.424199999999999</v>
      </c>
      <c r="E2995">
        <v>0.50700000000000001</v>
      </c>
      <c r="F2995">
        <v>0.96866243800000085</v>
      </c>
    </row>
    <row r="2996" spans="3:6" x14ac:dyDescent="0.25">
      <c r="C2996" s="15">
        <v>43366.09375</v>
      </c>
      <c r="D2996">
        <v>47.0426</v>
      </c>
      <c r="E2996">
        <v>0.52900000000000003</v>
      </c>
      <c r="F2996">
        <v>1.0964787419999995</v>
      </c>
    </row>
    <row r="2997" spans="3:6" x14ac:dyDescent="0.25">
      <c r="C2997" s="14">
        <v>43366.135416666664</v>
      </c>
      <c r="D2997">
        <v>46.565600000000003</v>
      </c>
      <c r="E2997">
        <v>0.53200000000000003</v>
      </c>
      <c r="F2997">
        <v>1.115757888000001</v>
      </c>
    </row>
    <row r="2998" spans="3:6" x14ac:dyDescent="0.25">
      <c r="C2998" s="15">
        <v>43366.177083333336</v>
      </c>
      <c r="D2998">
        <v>46.373000000000005</v>
      </c>
      <c r="E2998">
        <v>0.52300000000000002</v>
      </c>
      <c r="F2998">
        <v>1.0592521980000011</v>
      </c>
    </row>
    <row r="2999" spans="3:6" x14ac:dyDescent="0.25">
      <c r="C2999" s="14">
        <v>43366.21875</v>
      </c>
      <c r="D2999">
        <v>46.086799999999997</v>
      </c>
      <c r="E2999">
        <v>0.50900000000000001</v>
      </c>
      <c r="F2999">
        <v>0.97929562200000131</v>
      </c>
    </row>
    <row r="3000" spans="3:6" x14ac:dyDescent="0.25">
      <c r="C3000" s="15">
        <v>43366.260416666664</v>
      </c>
      <c r="D3000">
        <v>45.703400000000002</v>
      </c>
      <c r="E3000">
        <v>0.52800000000000002</v>
      </c>
      <c r="F3000">
        <v>1.0901510080000003</v>
      </c>
    </row>
    <row r="3001" spans="3:6" x14ac:dyDescent="0.25">
      <c r="C3001" s="14">
        <v>43366.302083333336</v>
      </c>
      <c r="D3001">
        <v>45.607999999999997</v>
      </c>
      <c r="E3001">
        <v>0.52500000000000002</v>
      </c>
      <c r="F3001">
        <v>1.0714637500000004</v>
      </c>
    </row>
    <row r="3002" spans="3:6" x14ac:dyDescent="0.25">
      <c r="C3002" s="15">
        <v>43366.34375</v>
      </c>
      <c r="D3002">
        <v>45.607999999999997</v>
      </c>
      <c r="E3002">
        <v>0.502</v>
      </c>
      <c r="F3002">
        <v>0.9429426480000016</v>
      </c>
    </row>
    <row r="3003" spans="3:6" x14ac:dyDescent="0.25">
      <c r="C3003" s="14">
        <v>43366.385416666664</v>
      </c>
      <c r="D3003">
        <v>45.607999999999997</v>
      </c>
      <c r="E3003">
        <v>0.53200000000000003</v>
      </c>
      <c r="F3003">
        <v>1.115757888000001</v>
      </c>
    </row>
    <row r="3004" spans="3:6" x14ac:dyDescent="0.25">
      <c r="C3004" s="15">
        <v>43366.427083333336</v>
      </c>
      <c r="D3004">
        <v>45.991399999999999</v>
      </c>
      <c r="E3004">
        <v>0.51800000000000002</v>
      </c>
      <c r="F3004">
        <v>1.0295864880000005</v>
      </c>
    </row>
    <row r="3005" spans="3:6" x14ac:dyDescent="0.25">
      <c r="C3005" s="14">
        <v>43366.46875</v>
      </c>
      <c r="D3005">
        <v>46.565600000000003</v>
      </c>
      <c r="E3005">
        <v>0.51100000000000001</v>
      </c>
      <c r="F3005">
        <v>0.99012610199999962</v>
      </c>
    </row>
    <row r="3006" spans="3:6" x14ac:dyDescent="0.25">
      <c r="C3006" s="15">
        <v>43366.510416666664</v>
      </c>
      <c r="D3006">
        <v>47.0426</v>
      </c>
      <c r="E3006">
        <v>0.51300000000000001</v>
      </c>
      <c r="F3006">
        <v>1.0011538780000002</v>
      </c>
    </row>
    <row r="3007" spans="3:6" x14ac:dyDescent="0.25">
      <c r="C3007" s="14">
        <v>43366.552083333336</v>
      </c>
      <c r="D3007">
        <v>47.328800000000001</v>
      </c>
      <c r="E3007">
        <v>0.52300000000000002</v>
      </c>
      <c r="F3007">
        <v>1.0592521980000011</v>
      </c>
    </row>
    <row r="3008" spans="3:6" x14ac:dyDescent="0.25">
      <c r="C3008" s="15">
        <v>43366.59375</v>
      </c>
      <c r="D3008">
        <v>47.7104</v>
      </c>
      <c r="E3008">
        <v>0.51600000000000001</v>
      </c>
      <c r="F3008">
        <v>1.0180654720000009</v>
      </c>
    </row>
    <row r="3009" spans="3:6" x14ac:dyDescent="0.25">
      <c r="C3009" s="14">
        <v>43366.635416666664</v>
      </c>
      <c r="D3009">
        <v>48.565399999999997</v>
      </c>
      <c r="E3009">
        <v>0.53100000000000003</v>
      </c>
      <c r="F3009">
        <v>1.1092821820000003</v>
      </c>
    </row>
    <row r="3010" spans="3:6" x14ac:dyDescent="0.25">
      <c r="C3010" s="15">
        <v>43366.677083333336</v>
      </c>
      <c r="D3010">
        <v>48.7562</v>
      </c>
      <c r="E3010">
        <v>0.52900000000000003</v>
      </c>
      <c r="F3010">
        <v>1.0964787419999995</v>
      </c>
    </row>
    <row r="3011" spans="3:6" x14ac:dyDescent="0.25">
      <c r="C3011" s="14">
        <v>43366.71875</v>
      </c>
      <c r="D3011">
        <v>48.7562</v>
      </c>
      <c r="E3011">
        <v>0.53700000000000003</v>
      </c>
      <c r="F3011">
        <v>1.1488762780000012</v>
      </c>
    </row>
    <row r="3012" spans="3:6" x14ac:dyDescent="0.25">
      <c r="C3012" s="15">
        <v>43366.760416666664</v>
      </c>
      <c r="D3012">
        <v>48.7562</v>
      </c>
      <c r="E3012">
        <v>0.56000000000000005</v>
      </c>
      <c r="F3012">
        <v>1.3171032000000018</v>
      </c>
    </row>
    <row r="3013" spans="3:6" x14ac:dyDescent="0.25">
      <c r="C3013" s="14">
        <v>43366.802083333336</v>
      </c>
      <c r="D3013">
        <v>48.471800000000002</v>
      </c>
      <c r="E3013">
        <v>0.53700000000000003</v>
      </c>
      <c r="F3013">
        <v>1.1488762780000012</v>
      </c>
    </row>
    <row r="3014" spans="3:6" x14ac:dyDescent="0.25">
      <c r="C3014" s="15">
        <v>43366.84375</v>
      </c>
      <c r="D3014">
        <v>47.994799999999998</v>
      </c>
      <c r="E3014">
        <v>0.53700000000000003</v>
      </c>
      <c r="F3014">
        <v>1.1488762780000012</v>
      </c>
    </row>
    <row r="3015" spans="3:6" x14ac:dyDescent="0.25">
      <c r="C3015" s="14">
        <v>43366.885416666664</v>
      </c>
      <c r="D3015">
        <v>47.615000000000002</v>
      </c>
      <c r="E3015">
        <v>0.52900000000000003</v>
      </c>
      <c r="F3015">
        <v>1.0964787419999995</v>
      </c>
    </row>
    <row r="3016" spans="3:6" x14ac:dyDescent="0.25">
      <c r="C3016" s="15">
        <v>43366.927083333336</v>
      </c>
      <c r="D3016">
        <v>47.0426</v>
      </c>
      <c r="E3016">
        <v>0.53100000000000003</v>
      </c>
      <c r="F3016">
        <v>1.1092821820000003</v>
      </c>
    </row>
    <row r="3017" spans="3:6" x14ac:dyDescent="0.25">
      <c r="C3017" s="14">
        <v>43366.96875</v>
      </c>
      <c r="D3017">
        <v>46.373000000000005</v>
      </c>
      <c r="E3017">
        <v>0.53800000000000003</v>
      </c>
      <c r="F3017">
        <v>1.1556479280000005</v>
      </c>
    </row>
    <row r="3018" spans="3:6" x14ac:dyDescent="0.25">
      <c r="C3018" s="15">
        <v>43367.010416666664</v>
      </c>
      <c r="D3018">
        <v>45.607999999999997</v>
      </c>
      <c r="E3018">
        <v>0.52800000000000002</v>
      </c>
      <c r="F3018">
        <v>1.0901510080000003</v>
      </c>
    </row>
    <row r="3019" spans="3:6" x14ac:dyDescent="0.25">
      <c r="C3019" s="14">
        <v>43367.052083333336</v>
      </c>
      <c r="D3019">
        <v>45.033799999999999</v>
      </c>
      <c r="E3019">
        <v>0.52400000000000002</v>
      </c>
      <c r="F3019">
        <v>1.0653333120000017</v>
      </c>
    </row>
    <row r="3020" spans="3:6" x14ac:dyDescent="0.25">
      <c r="C3020" s="15">
        <v>43367.09375</v>
      </c>
      <c r="D3020">
        <v>44.362400000000001</v>
      </c>
      <c r="E3020">
        <v>0.53</v>
      </c>
      <c r="F3020">
        <v>1.1028558000000013</v>
      </c>
    </row>
    <row r="3021" spans="3:6" x14ac:dyDescent="0.25">
      <c r="C3021" s="14">
        <v>43367.135416666664</v>
      </c>
      <c r="D3021">
        <v>43.784599999999998</v>
      </c>
      <c r="E3021">
        <v>0.496</v>
      </c>
      <c r="F3021">
        <v>0.91370659200000048</v>
      </c>
    </row>
    <row r="3022" spans="3:6" x14ac:dyDescent="0.25">
      <c r="C3022" s="15">
        <v>43367.177083333336</v>
      </c>
      <c r="D3022">
        <v>43.304000000000002</v>
      </c>
      <c r="E3022">
        <v>0.50700000000000001</v>
      </c>
      <c r="F3022">
        <v>0.96866243800000085</v>
      </c>
    </row>
    <row r="3023" spans="3:6" x14ac:dyDescent="0.25">
      <c r="C3023" s="14">
        <v>43367.21875</v>
      </c>
      <c r="D3023">
        <v>42.821600000000004</v>
      </c>
      <c r="E3023">
        <v>0.51600000000000001</v>
      </c>
      <c r="F3023">
        <v>1.0180654720000009</v>
      </c>
    </row>
    <row r="3024" spans="3:6" x14ac:dyDescent="0.25">
      <c r="C3024" s="15">
        <v>43367.260416666664</v>
      </c>
      <c r="D3024">
        <v>42.436399999999999</v>
      </c>
      <c r="E3024">
        <v>0.51</v>
      </c>
      <c r="F3024">
        <v>0.98468620000000051</v>
      </c>
    </row>
    <row r="3025" spans="3:6" x14ac:dyDescent="0.25">
      <c r="C3025" s="14">
        <v>43367.302083333336</v>
      </c>
      <c r="D3025">
        <v>42.146599999999999</v>
      </c>
      <c r="E3025">
        <v>0.51</v>
      </c>
      <c r="F3025">
        <v>0.98468620000000051</v>
      </c>
    </row>
    <row r="3026" spans="3:6" x14ac:dyDescent="0.25">
      <c r="C3026" s="15">
        <v>43367.34375</v>
      </c>
      <c r="D3026">
        <v>41.8568</v>
      </c>
      <c r="E3026">
        <v>0.51</v>
      </c>
      <c r="F3026">
        <v>0.98468620000000051</v>
      </c>
    </row>
    <row r="3027" spans="3:6" x14ac:dyDescent="0.25">
      <c r="C3027" s="14">
        <v>43367.385416666664</v>
      </c>
      <c r="D3027">
        <v>41.759599999999999</v>
      </c>
      <c r="E3027">
        <v>0.52600000000000002</v>
      </c>
      <c r="F3027">
        <v>1.0776435120000016</v>
      </c>
    </row>
    <row r="3028" spans="3:6" x14ac:dyDescent="0.25">
      <c r="C3028" s="15">
        <v>43367.427083333336</v>
      </c>
      <c r="D3028">
        <v>42.146599999999999</v>
      </c>
      <c r="E3028">
        <v>0.52300000000000002</v>
      </c>
      <c r="F3028">
        <v>1.0592521980000011</v>
      </c>
    </row>
    <row r="3029" spans="3:6" x14ac:dyDescent="0.25">
      <c r="C3029" s="14">
        <v>43367.46875</v>
      </c>
      <c r="D3029">
        <v>42.724400000000003</v>
      </c>
      <c r="E3029">
        <v>0.52400000000000002</v>
      </c>
      <c r="F3029">
        <v>1.0653333120000017</v>
      </c>
    </row>
    <row r="3030" spans="3:6" x14ac:dyDescent="0.25">
      <c r="C3030" s="15">
        <v>43367.510416666664</v>
      </c>
      <c r="D3030">
        <v>43.496600000000001</v>
      </c>
      <c r="E3030">
        <v>0.51400000000000001</v>
      </c>
      <c r="F3030">
        <v>1.0067417519999999</v>
      </c>
    </row>
    <row r="3031" spans="3:6" x14ac:dyDescent="0.25">
      <c r="C3031" s="14">
        <v>43367.552083333336</v>
      </c>
      <c r="D3031">
        <v>44.072600000000001</v>
      </c>
      <c r="E3031">
        <v>0.52600000000000002</v>
      </c>
      <c r="F3031">
        <v>1.0776435120000016</v>
      </c>
    </row>
    <row r="3032" spans="3:6" x14ac:dyDescent="0.25">
      <c r="C3032" s="15">
        <v>43367.59375</v>
      </c>
      <c r="D3032">
        <v>44.745800000000003</v>
      </c>
      <c r="E3032">
        <v>0.52400000000000002</v>
      </c>
      <c r="F3032">
        <v>1.0653333120000017</v>
      </c>
    </row>
    <row r="3033" spans="3:6" x14ac:dyDescent="0.25">
      <c r="C3033" s="14">
        <v>43367.635416666664</v>
      </c>
      <c r="D3033">
        <v>45.896000000000001</v>
      </c>
      <c r="E3033">
        <v>0.52900000000000003</v>
      </c>
      <c r="F3033">
        <v>1.0964787419999995</v>
      </c>
    </row>
    <row r="3034" spans="3:6" x14ac:dyDescent="0.25">
      <c r="C3034" s="15">
        <v>43367.677083333336</v>
      </c>
      <c r="D3034">
        <v>46.468400000000003</v>
      </c>
      <c r="E3034">
        <v>0.50700000000000001</v>
      </c>
      <c r="F3034">
        <v>0.96866243800000085</v>
      </c>
    </row>
    <row r="3035" spans="3:6" x14ac:dyDescent="0.25">
      <c r="C3035" s="14">
        <v>43367.71875</v>
      </c>
      <c r="D3035">
        <v>46.756399999999999</v>
      </c>
      <c r="E3035">
        <v>0.52100000000000002</v>
      </c>
      <c r="F3035">
        <v>1.0472379420000015</v>
      </c>
    </row>
    <row r="3036" spans="3:6" x14ac:dyDescent="0.25">
      <c r="C3036" s="15">
        <v>43367.760416666664</v>
      </c>
      <c r="D3036">
        <v>46.756399999999999</v>
      </c>
      <c r="E3036">
        <v>0.52400000000000002</v>
      </c>
      <c r="F3036">
        <v>1.0653333120000017</v>
      </c>
    </row>
    <row r="3037" spans="3:6" x14ac:dyDescent="0.25">
      <c r="C3037" s="14">
        <v>43367.802083333336</v>
      </c>
      <c r="D3037">
        <v>46.468400000000003</v>
      </c>
      <c r="E3037">
        <v>0.52300000000000002</v>
      </c>
      <c r="F3037">
        <v>1.0592521980000011</v>
      </c>
    </row>
    <row r="3038" spans="3:6" x14ac:dyDescent="0.25">
      <c r="C3038" s="15">
        <v>43367.84375</v>
      </c>
      <c r="D3038">
        <v>46.2776</v>
      </c>
      <c r="E3038">
        <v>0.52100000000000002</v>
      </c>
      <c r="F3038">
        <v>1.0472379420000015</v>
      </c>
    </row>
    <row r="3039" spans="3:6" x14ac:dyDescent="0.25">
      <c r="C3039" s="14">
        <v>43367.885416666664</v>
      </c>
      <c r="D3039">
        <v>45.991399999999999</v>
      </c>
      <c r="E3039">
        <v>0.52700000000000002</v>
      </c>
      <c r="F3039">
        <v>1.0838725980000001</v>
      </c>
    </row>
    <row r="3040" spans="3:6" x14ac:dyDescent="0.25">
      <c r="C3040" s="15">
        <v>43367.927083333336</v>
      </c>
      <c r="D3040">
        <v>45.512599999999999</v>
      </c>
      <c r="E3040">
        <v>0.51900000000000002</v>
      </c>
      <c r="F3040">
        <v>1.0354209820000015</v>
      </c>
    </row>
    <row r="3041" spans="3:6" x14ac:dyDescent="0.25">
      <c r="C3041" s="14">
        <v>43367.96875</v>
      </c>
      <c r="D3041">
        <v>44.936599999999999</v>
      </c>
      <c r="E3041">
        <v>0.52</v>
      </c>
      <c r="F3041">
        <v>1.0413048000000016</v>
      </c>
    </row>
    <row r="3042" spans="3:6" x14ac:dyDescent="0.25">
      <c r="C3042" s="15">
        <v>43368.010416666664</v>
      </c>
      <c r="D3042">
        <v>44.362400000000001</v>
      </c>
      <c r="E3042">
        <v>0.50800000000000001</v>
      </c>
      <c r="F3042">
        <v>0.97395436800000024</v>
      </c>
    </row>
    <row r="3043" spans="3:6" x14ac:dyDescent="0.25">
      <c r="C3043" s="14">
        <v>43368.052083333336</v>
      </c>
      <c r="D3043">
        <v>43.6892</v>
      </c>
      <c r="E3043">
        <v>0.51300000000000001</v>
      </c>
      <c r="F3043">
        <v>1.0011538780000002</v>
      </c>
    </row>
    <row r="3044" spans="3:6" x14ac:dyDescent="0.25">
      <c r="C3044" s="15">
        <v>43368.09375</v>
      </c>
      <c r="D3044">
        <v>43.014200000000002</v>
      </c>
      <c r="E3044">
        <v>0.52200000000000002</v>
      </c>
      <c r="F3044">
        <v>1.0532204079999996</v>
      </c>
    </row>
    <row r="3045" spans="3:6" x14ac:dyDescent="0.25">
      <c r="C3045" s="14">
        <v>43368.135416666664</v>
      </c>
      <c r="D3045">
        <v>42.339199999999998</v>
      </c>
      <c r="E3045">
        <v>0.51800000000000002</v>
      </c>
      <c r="F3045">
        <v>1.0295864880000005</v>
      </c>
    </row>
    <row r="3046" spans="3:6" x14ac:dyDescent="0.25">
      <c r="C3046" s="15">
        <v>43368.177083333336</v>
      </c>
      <c r="D3046">
        <v>41.662400000000005</v>
      </c>
      <c r="E3046">
        <v>0.51400000000000001</v>
      </c>
      <c r="F3046">
        <v>1.0067417519999999</v>
      </c>
    </row>
    <row r="3047" spans="3:6" x14ac:dyDescent="0.25">
      <c r="C3047" s="14">
        <v>43368.21875</v>
      </c>
      <c r="D3047">
        <v>41.18</v>
      </c>
      <c r="E3047">
        <v>0.51200000000000001</v>
      </c>
      <c r="F3047">
        <v>0.9956153280000013</v>
      </c>
    </row>
    <row r="3048" spans="3:6" x14ac:dyDescent="0.25">
      <c r="C3048" s="15">
        <v>43368.260416666664</v>
      </c>
      <c r="D3048">
        <v>40.695799999999998</v>
      </c>
      <c r="E3048">
        <v>0.51200000000000001</v>
      </c>
      <c r="F3048">
        <v>0.9956153280000013</v>
      </c>
    </row>
    <row r="3049" spans="3:6" x14ac:dyDescent="0.25">
      <c r="C3049" s="14">
        <v>43368.302083333336</v>
      </c>
      <c r="D3049">
        <v>40.307000000000002</v>
      </c>
      <c r="E3049">
        <v>0.51200000000000001</v>
      </c>
      <c r="F3049">
        <v>0.9956153280000013</v>
      </c>
    </row>
    <row r="3050" spans="3:6" x14ac:dyDescent="0.25">
      <c r="C3050" s="15">
        <v>43368.34375</v>
      </c>
      <c r="D3050">
        <v>39.918199999999999</v>
      </c>
      <c r="E3050">
        <v>0.50900000000000001</v>
      </c>
      <c r="F3050">
        <v>0.97929562200000131</v>
      </c>
    </row>
    <row r="3051" spans="3:6" x14ac:dyDescent="0.25">
      <c r="C3051" s="14">
        <v>43368.385416666664</v>
      </c>
      <c r="D3051">
        <v>39.723799999999997</v>
      </c>
      <c r="E3051">
        <v>0.51600000000000001</v>
      </c>
      <c r="F3051">
        <v>1.0180654720000009</v>
      </c>
    </row>
    <row r="3052" spans="3:6" x14ac:dyDescent="0.25">
      <c r="C3052" s="15">
        <v>43368.427083333336</v>
      </c>
      <c r="D3052">
        <v>39.918199999999999</v>
      </c>
      <c r="E3052">
        <v>0.52100000000000002</v>
      </c>
      <c r="F3052">
        <v>1.0472379420000015</v>
      </c>
    </row>
    <row r="3053" spans="3:6" x14ac:dyDescent="0.25">
      <c r="C3053" s="14">
        <v>43368.46875</v>
      </c>
      <c r="D3053">
        <v>40.695799999999998</v>
      </c>
      <c r="E3053">
        <v>0.52100000000000002</v>
      </c>
      <c r="F3053">
        <v>1.0472379420000015</v>
      </c>
    </row>
    <row r="3054" spans="3:6" x14ac:dyDescent="0.25">
      <c r="C3054" s="15">
        <v>43368.510416666664</v>
      </c>
      <c r="D3054">
        <v>41.662400000000005</v>
      </c>
      <c r="E3054">
        <v>0.505</v>
      </c>
      <c r="F3054">
        <v>0.95822655000000001</v>
      </c>
    </row>
    <row r="3055" spans="3:6" x14ac:dyDescent="0.25">
      <c r="C3055" s="14">
        <v>43368.552083333336</v>
      </c>
      <c r="D3055">
        <v>42.918799999999997</v>
      </c>
      <c r="E3055">
        <v>0.51800000000000002</v>
      </c>
      <c r="F3055">
        <v>1.0295864880000005</v>
      </c>
    </row>
    <row r="3056" spans="3:6" x14ac:dyDescent="0.25">
      <c r="C3056" s="15">
        <v>43368.59375</v>
      </c>
      <c r="D3056">
        <v>44.169800000000002</v>
      </c>
      <c r="E3056">
        <v>0.50800000000000001</v>
      </c>
      <c r="F3056">
        <v>0.97395436800000024</v>
      </c>
    </row>
    <row r="3057" spans="3:6" x14ac:dyDescent="0.25">
      <c r="C3057" s="14">
        <v>43368.635416666664</v>
      </c>
      <c r="D3057">
        <v>45.321799999999996</v>
      </c>
      <c r="E3057">
        <v>0.51300000000000001</v>
      </c>
      <c r="F3057">
        <v>1.0011538780000002</v>
      </c>
    </row>
    <row r="3058" spans="3:6" x14ac:dyDescent="0.25">
      <c r="C3058" s="15">
        <v>43368.677083333336</v>
      </c>
      <c r="D3058">
        <v>45.991399999999999</v>
      </c>
      <c r="E3058">
        <v>0.52300000000000002</v>
      </c>
      <c r="F3058">
        <v>1.0592521980000011</v>
      </c>
    </row>
    <row r="3059" spans="3:6" x14ac:dyDescent="0.25">
      <c r="C3059" s="14">
        <v>43368.71875</v>
      </c>
      <c r="D3059">
        <v>46.182200000000002</v>
      </c>
      <c r="E3059">
        <v>0.52800000000000002</v>
      </c>
      <c r="F3059">
        <v>1.0901510080000003</v>
      </c>
    </row>
    <row r="3060" spans="3:6" x14ac:dyDescent="0.25">
      <c r="C3060" s="15">
        <v>43368.760416666664</v>
      </c>
      <c r="D3060">
        <v>46.182200000000002</v>
      </c>
      <c r="E3060">
        <v>0.53500000000000003</v>
      </c>
      <c r="F3060">
        <v>1.1354809499999998</v>
      </c>
    </row>
    <row r="3061" spans="3:6" x14ac:dyDescent="0.25">
      <c r="C3061" s="14">
        <v>43368.802083333336</v>
      </c>
      <c r="D3061">
        <v>45.991399999999999</v>
      </c>
      <c r="E3061">
        <v>0.53100000000000003</v>
      </c>
      <c r="F3061">
        <v>1.1092821820000003</v>
      </c>
    </row>
    <row r="3062" spans="3:6" x14ac:dyDescent="0.25">
      <c r="C3062" s="15">
        <v>43368.84375</v>
      </c>
      <c r="D3062">
        <v>45.321799999999996</v>
      </c>
      <c r="E3062">
        <v>0.53200000000000003</v>
      </c>
      <c r="F3062">
        <v>1.115757888000001</v>
      </c>
    </row>
    <row r="3063" spans="3:6" x14ac:dyDescent="0.25">
      <c r="C3063" s="14">
        <v>43368.885416666664</v>
      </c>
      <c r="D3063">
        <v>44.553200000000004</v>
      </c>
      <c r="E3063">
        <v>0.51500000000000001</v>
      </c>
      <c r="F3063">
        <v>1.0123789499999996</v>
      </c>
    </row>
    <row r="3064" spans="3:6" x14ac:dyDescent="0.25">
      <c r="C3064" s="15">
        <v>43368.927083333336</v>
      </c>
      <c r="D3064">
        <v>43.784599999999998</v>
      </c>
      <c r="E3064">
        <v>0.51700000000000002</v>
      </c>
      <c r="F3064">
        <v>1.0238013180000003</v>
      </c>
    </row>
    <row r="3065" spans="3:6" x14ac:dyDescent="0.25">
      <c r="C3065" s="14">
        <v>43368.96875</v>
      </c>
      <c r="D3065">
        <v>43.206800000000001</v>
      </c>
      <c r="E3065">
        <v>0.52600000000000002</v>
      </c>
      <c r="F3065">
        <v>1.0776435120000016</v>
      </c>
    </row>
    <row r="3066" spans="3:6" x14ac:dyDescent="0.25">
      <c r="C3066" s="15">
        <v>43369.010416666664</v>
      </c>
      <c r="D3066">
        <v>42.629000000000005</v>
      </c>
      <c r="E3066">
        <v>0.52600000000000002</v>
      </c>
      <c r="F3066">
        <v>1.0776435120000016</v>
      </c>
    </row>
    <row r="3067" spans="3:6" x14ac:dyDescent="0.25">
      <c r="C3067" s="14">
        <v>43369.052083333336</v>
      </c>
      <c r="D3067">
        <v>42.049399999999999</v>
      </c>
      <c r="E3067">
        <v>0.51200000000000001</v>
      </c>
      <c r="F3067">
        <v>0.9956153280000013</v>
      </c>
    </row>
    <row r="3068" spans="3:6" x14ac:dyDescent="0.25">
      <c r="C3068" s="15">
        <v>43369.09375</v>
      </c>
      <c r="D3068">
        <v>41.469799999999999</v>
      </c>
      <c r="E3068">
        <v>0.51500000000000001</v>
      </c>
      <c r="F3068">
        <v>1.0123789499999996</v>
      </c>
    </row>
    <row r="3069" spans="3:6" x14ac:dyDescent="0.25">
      <c r="C3069" s="14">
        <v>43369.135416666664</v>
      </c>
      <c r="D3069">
        <v>41.082799999999999</v>
      </c>
      <c r="E3069">
        <v>0.52700000000000002</v>
      </c>
      <c r="F3069">
        <v>1.0838725980000001</v>
      </c>
    </row>
    <row r="3070" spans="3:6" x14ac:dyDescent="0.25">
      <c r="C3070" s="15">
        <v>43369.177083333336</v>
      </c>
      <c r="D3070">
        <v>40.598600000000005</v>
      </c>
      <c r="E3070">
        <v>0.50800000000000001</v>
      </c>
      <c r="F3070">
        <v>0.97395436800000024</v>
      </c>
    </row>
    <row r="3071" spans="3:6" x14ac:dyDescent="0.25">
      <c r="C3071" s="14">
        <v>43369.21875</v>
      </c>
      <c r="D3071">
        <v>40.307000000000002</v>
      </c>
      <c r="E3071">
        <v>0.51500000000000001</v>
      </c>
      <c r="F3071">
        <v>1.0123789499999996</v>
      </c>
    </row>
    <row r="3072" spans="3:6" x14ac:dyDescent="0.25">
      <c r="C3072" s="15">
        <v>43369.260416666664</v>
      </c>
      <c r="D3072">
        <v>39.820999999999998</v>
      </c>
      <c r="E3072">
        <v>0.51500000000000001</v>
      </c>
      <c r="F3072">
        <v>1.0123789499999996</v>
      </c>
    </row>
    <row r="3073" spans="3:6" x14ac:dyDescent="0.25">
      <c r="C3073" s="14">
        <v>43369.302083333336</v>
      </c>
      <c r="D3073">
        <v>39.432200000000002</v>
      </c>
      <c r="E3073">
        <v>0.51</v>
      </c>
      <c r="F3073">
        <v>0.98468620000000051</v>
      </c>
    </row>
    <row r="3074" spans="3:6" x14ac:dyDescent="0.25">
      <c r="C3074" s="15">
        <v>43369.34375</v>
      </c>
      <c r="D3074">
        <v>39.2378</v>
      </c>
      <c r="E3074">
        <v>0.51600000000000001</v>
      </c>
      <c r="F3074">
        <v>1.0180654720000009</v>
      </c>
    </row>
    <row r="3075" spans="3:6" x14ac:dyDescent="0.25">
      <c r="C3075" s="14">
        <v>43369.385416666664</v>
      </c>
      <c r="D3075">
        <v>39.140599999999999</v>
      </c>
      <c r="E3075">
        <v>0.51200000000000001</v>
      </c>
      <c r="F3075">
        <v>0.9956153280000013</v>
      </c>
    </row>
    <row r="3076" spans="3:6" x14ac:dyDescent="0.25">
      <c r="C3076" s="15">
        <v>43369.427083333336</v>
      </c>
      <c r="D3076">
        <v>39.335000000000001</v>
      </c>
      <c r="E3076">
        <v>0.52100000000000002</v>
      </c>
      <c r="F3076">
        <v>1.0472379420000015</v>
      </c>
    </row>
    <row r="3077" spans="3:6" x14ac:dyDescent="0.25">
      <c r="C3077" s="14">
        <v>43369.46875</v>
      </c>
      <c r="D3077">
        <v>40.209800000000001</v>
      </c>
      <c r="E3077">
        <v>0.51200000000000001</v>
      </c>
      <c r="F3077">
        <v>0.9956153280000013</v>
      </c>
    </row>
    <row r="3078" spans="3:6" x14ac:dyDescent="0.25">
      <c r="C3078" s="15">
        <v>43369.510416666664</v>
      </c>
      <c r="D3078">
        <v>41.372599999999998</v>
      </c>
      <c r="E3078">
        <v>0.50800000000000001</v>
      </c>
      <c r="F3078">
        <v>0.97395436800000024</v>
      </c>
    </row>
    <row r="3079" spans="3:6" x14ac:dyDescent="0.25">
      <c r="C3079" s="14">
        <v>43369.552083333336</v>
      </c>
      <c r="D3079">
        <v>42.724400000000003</v>
      </c>
      <c r="E3079">
        <v>0.51100000000000001</v>
      </c>
      <c r="F3079">
        <v>0.99012610199999962</v>
      </c>
    </row>
    <row r="3080" spans="3:6" x14ac:dyDescent="0.25">
      <c r="C3080" s="15">
        <v>43369.59375</v>
      </c>
      <c r="D3080">
        <v>44.072600000000001</v>
      </c>
      <c r="E3080">
        <v>0.51500000000000001</v>
      </c>
      <c r="F3080">
        <v>1.0123789499999996</v>
      </c>
    </row>
    <row r="3081" spans="3:6" x14ac:dyDescent="0.25">
      <c r="C3081" s="14">
        <v>43369.635416666664</v>
      </c>
      <c r="D3081">
        <v>45.321799999999996</v>
      </c>
      <c r="E3081">
        <v>0.51600000000000001</v>
      </c>
      <c r="F3081">
        <v>1.0180654720000009</v>
      </c>
    </row>
    <row r="3082" spans="3:6" x14ac:dyDescent="0.25">
      <c r="C3082" s="15">
        <v>43369.677083333336</v>
      </c>
      <c r="D3082">
        <v>45.991399999999999</v>
      </c>
      <c r="E3082">
        <v>0.52300000000000002</v>
      </c>
      <c r="F3082">
        <v>1.0592521980000011</v>
      </c>
    </row>
    <row r="3083" spans="3:6" x14ac:dyDescent="0.25">
      <c r="C3083" s="14">
        <v>43369.71875</v>
      </c>
      <c r="D3083">
        <v>46.373000000000005</v>
      </c>
      <c r="E3083">
        <v>0.51300000000000001</v>
      </c>
      <c r="F3083">
        <v>1.0011538780000002</v>
      </c>
    </row>
    <row r="3084" spans="3:6" x14ac:dyDescent="0.25">
      <c r="C3084" s="15">
        <v>43369.760416666664</v>
      </c>
      <c r="D3084">
        <v>46.373000000000005</v>
      </c>
      <c r="E3084">
        <v>0.52200000000000002</v>
      </c>
      <c r="F3084">
        <v>1.0532204079999996</v>
      </c>
    </row>
    <row r="3085" spans="3:6" x14ac:dyDescent="0.25">
      <c r="C3085" s="14">
        <v>43369.802083333336</v>
      </c>
      <c r="D3085">
        <v>46.2776</v>
      </c>
      <c r="E3085">
        <v>0.51800000000000002</v>
      </c>
      <c r="F3085">
        <v>1.0295864880000005</v>
      </c>
    </row>
    <row r="3086" spans="3:6" x14ac:dyDescent="0.25">
      <c r="C3086" s="15">
        <v>43369.84375</v>
      </c>
      <c r="D3086">
        <v>45.703400000000002</v>
      </c>
      <c r="E3086">
        <v>0.54800000000000004</v>
      </c>
      <c r="F3086">
        <v>1.226077248000002</v>
      </c>
    </row>
    <row r="3087" spans="3:6" x14ac:dyDescent="0.25">
      <c r="C3087" s="14">
        <v>43369.885416666664</v>
      </c>
      <c r="D3087">
        <v>45.129199999999997</v>
      </c>
      <c r="E3087">
        <v>0.53500000000000003</v>
      </c>
      <c r="F3087">
        <v>1.1354809499999998</v>
      </c>
    </row>
    <row r="3088" spans="3:6" x14ac:dyDescent="0.25">
      <c r="C3088" s="15">
        <v>43369.927083333336</v>
      </c>
      <c r="D3088">
        <v>44.457799999999999</v>
      </c>
      <c r="E3088">
        <v>0.52200000000000002</v>
      </c>
      <c r="F3088">
        <v>1.0532204079999996</v>
      </c>
    </row>
    <row r="3089" spans="3:6" x14ac:dyDescent="0.25">
      <c r="C3089" s="14">
        <v>43369.96875</v>
      </c>
      <c r="D3089">
        <v>44.072600000000001</v>
      </c>
      <c r="E3089">
        <v>0.54</v>
      </c>
      <c r="F3089">
        <v>1.1693392000000014</v>
      </c>
    </row>
    <row r="3090" spans="3:6" x14ac:dyDescent="0.25">
      <c r="C3090" s="15">
        <v>43370.010416666664</v>
      </c>
      <c r="D3090">
        <v>43.881799999999998</v>
      </c>
      <c r="E3090">
        <v>0.52700000000000002</v>
      </c>
      <c r="F3090">
        <v>1.0838725980000001</v>
      </c>
    </row>
    <row r="3091" spans="3:6" x14ac:dyDescent="0.25">
      <c r="C3091" s="14">
        <v>43370.052083333336</v>
      </c>
      <c r="D3091">
        <v>43.977199999999996</v>
      </c>
      <c r="E3091">
        <v>0.51900000000000002</v>
      </c>
      <c r="F3091">
        <v>1.0354209820000015</v>
      </c>
    </row>
    <row r="3092" spans="3:6" x14ac:dyDescent="0.25">
      <c r="C3092" s="15">
        <v>43370.09375</v>
      </c>
      <c r="D3092">
        <v>43.881799999999998</v>
      </c>
      <c r="E3092">
        <v>0.52200000000000002</v>
      </c>
      <c r="F3092">
        <v>1.0532204079999996</v>
      </c>
    </row>
    <row r="3093" spans="3:6" x14ac:dyDescent="0.25">
      <c r="C3093" s="14">
        <v>43370.135416666664</v>
      </c>
      <c r="D3093">
        <v>43.591999999999999</v>
      </c>
      <c r="E3093">
        <v>0.53300000000000003</v>
      </c>
      <c r="F3093">
        <v>1.1222829180000016</v>
      </c>
    </row>
    <row r="3094" spans="3:6" x14ac:dyDescent="0.25">
      <c r="C3094" s="15">
        <v>43370.177083333336</v>
      </c>
      <c r="D3094">
        <v>43.304000000000002</v>
      </c>
      <c r="E3094">
        <v>0.52400000000000002</v>
      </c>
      <c r="F3094">
        <v>1.0653333120000017</v>
      </c>
    </row>
    <row r="3095" spans="3:6" x14ac:dyDescent="0.25">
      <c r="C3095" s="14">
        <v>43370.21875</v>
      </c>
      <c r="D3095">
        <v>43.014200000000002</v>
      </c>
      <c r="E3095">
        <v>0.53100000000000003</v>
      </c>
      <c r="F3095">
        <v>1.1092821820000003</v>
      </c>
    </row>
    <row r="3096" spans="3:6" x14ac:dyDescent="0.25">
      <c r="C3096" s="15">
        <v>43370.260416666664</v>
      </c>
      <c r="D3096">
        <v>42.629000000000005</v>
      </c>
      <c r="E3096">
        <v>0.52300000000000002</v>
      </c>
      <c r="F3096">
        <v>1.0592521980000011</v>
      </c>
    </row>
    <row r="3097" spans="3:6" x14ac:dyDescent="0.25">
      <c r="C3097" s="14">
        <v>43370.302083333336</v>
      </c>
      <c r="D3097">
        <v>42.242000000000004</v>
      </c>
      <c r="E3097">
        <v>0.52600000000000002</v>
      </c>
      <c r="F3097">
        <v>1.0776435120000016</v>
      </c>
    </row>
    <row r="3098" spans="3:6" x14ac:dyDescent="0.25">
      <c r="C3098" s="15">
        <v>43370.34375</v>
      </c>
      <c r="D3098">
        <v>42.242000000000004</v>
      </c>
      <c r="E3098">
        <v>0.53300000000000003</v>
      </c>
      <c r="F3098">
        <v>1.1222829180000016</v>
      </c>
    </row>
    <row r="3099" spans="3:6" x14ac:dyDescent="0.25">
      <c r="C3099" s="14">
        <v>43370.385416666664</v>
      </c>
      <c r="D3099">
        <v>42.531800000000004</v>
      </c>
      <c r="E3099">
        <v>0.52700000000000002</v>
      </c>
      <c r="F3099">
        <v>1.0838725980000001</v>
      </c>
    </row>
    <row r="3100" spans="3:6" x14ac:dyDescent="0.25">
      <c r="C3100" s="15">
        <v>43370.427083333336</v>
      </c>
      <c r="D3100">
        <v>43.111400000000003</v>
      </c>
      <c r="E3100">
        <v>0.53500000000000003</v>
      </c>
      <c r="F3100">
        <v>1.1354809499999998</v>
      </c>
    </row>
    <row r="3101" spans="3:6" x14ac:dyDescent="0.25">
      <c r="C3101" s="14">
        <v>43370.46875</v>
      </c>
      <c r="D3101">
        <v>43.881799999999998</v>
      </c>
      <c r="E3101">
        <v>0.52800000000000002</v>
      </c>
      <c r="F3101">
        <v>1.0901510080000003</v>
      </c>
    </row>
    <row r="3102" spans="3:6" x14ac:dyDescent="0.25">
      <c r="C3102" s="15">
        <v>43370.510416666664</v>
      </c>
      <c r="D3102">
        <v>44.650399999999998</v>
      </c>
      <c r="E3102">
        <v>0.52700000000000002</v>
      </c>
      <c r="F3102">
        <v>1.0838725980000001</v>
      </c>
    </row>
    <row r="3103" spans="3:6" x14ac:dyDescent="0.25">
      <c r="C3103" s="14">
        <v>43370.552083333336</v>
      </c>
      <c r="D3103">
        <v>45.417200000000001</v>
      </c>
      <c r="E3103">
        <v>0.51400000000000001</v>
      </c>
      <c r="F3103">
        <v>1.0067417519999999</v>
      </c>
    </row>
    <row r="3104" spans="3:6" x14ac:dyDescent="0.25">
      <c r="C3104" s="15">
        <v>43370.59375</v>
      </c>
      <c r="D3104">
        <v>46.182200000000002</v>
      </c>
      <c r="E3104">
        <v>0.52400000000000002</v>
      </c>
      <c r="F3104">
        <v>1.0653333120000017</v>
      </c>
    </row>
    <row r="3105" spans="3:7" x14ac:dyDescent="0.25">
      <c r="C3105" s="14">
        <v>43370.635416666664</v>
      </c>
      <c r="D3105">
        <v>47.0426</v>
      </c>
      <c r="E3105">
        <v>0.51500000000000001</v>
      </c>
      <c r="F3105">
        <v>1.0123789499999996</v>
      </c>
      <c r="G3105" s="36"/>
    </row>
    <row r="3106" spans="3:7" x14ac:dyDescent="0.25">
      <c r="C3106" s="15">
        <v>43370.677083333336</v>
      </c>
      <c r="D3106">
        <v>48.471800000000002</v>
      </c>
      <c r="E3106">
        <v>0.52200000000000002</v>
      </c>
      <c r="F3106">
        <v>1.0532204079999996</v>
      </c>
      <c r="G3106" s="36"/>
    </row>
    <row r="3107" spans="3:7" x14ac:dyDescent="0.25">
      <c r="C3107" s="14">
        <v>43370.71875</v>
      </c>
      <c r="D3107">
        <v>48.565399999999997</v>
      </c>
      <c r="E3107">
        <v>0.52800000000000002</v>
      </c>
      <c r="F3107">
        <v>1.0901510080000003</v>
      </c>
      <c r="G3107" s="37"/>
    </row>
    <row r="3108" spans="3:7" x14ac:dyDescent="0.25">
      <c r="C3108" s="15">
        <v>43370.760416666664</v>
      </c>
      <c r="D3108">
        <v>48.7562</v>
      </c>
      <c r="E3108">
        <v>0.52600000000000002</v>
      </c>
      <c r="F3108">
        <v>1.0776435120000016</v>
      </c>
      <c r="G3108" s="36">
        <v>1.07</v>
      </c>
    </row>
    <row r="3109" spans="3:7" x14ac:dyDescent="0.25">
      <c r="C3109" s="14">
        <v>43370.802083333336</v>
      </c>
      <c r="D3109">
        <v>48.660800000000002</v>
      </c>
      <c r="E3109">
        <v>0.54800000000000004</v>
      </c>
      <c r="F3109">
        <v>1.226077248000002</v>
      </c>
      <c r="G3109" s="36"/>
    </row>
    <row r="3110" spans="3:7" x14ac:dyDescent="0.25">
      <c r="C3110" s="15">
        <v>43370.84375</v>
      </c>
      <c r="D3110">
        <v>48.376400000000004</v>
      </c>
      <c r="E3110">
        <v>0.54500000000000004</v>
      </c>
      <c r="F3110">
        <v>1.2044305500000005</v>
      </c>
      <c r="G3110" s="36"/>
    </row>
    <row r="3111" spans="3:7" x14ac:dyDescent="0.25">
      <c r="C3111" s="14">
        <v>43370.885416666664</v>
      </c>
      <c r="D3111">
        <v>47.8994</v>
      </c>
      <c r="E3111">
        <v>0.51900000000000002</v>
      </c>
      <c r="F3111">
        <v>1.0354209820000015</v>
      </c>
      <c r="G3111" s="36"/>
    </row>
    <row r="3112" spans="3:7" x14ac:dyDescent="0.25">
      <c r="C3112" s="15">
        <v>43370.927083333336</v>
      </c>
      <c r="D3112">
        <v>47.233400000000003</v>
      </c>
      <c r="E3112">
        <v>0.50800000000000001</v>
      </c>
      <c r="F3112">
        <v>0.97395436800000024</v>
      </c>
      <c r="G3112" s="36"/>
    </row>
    <row r="3113" spans="3:7" x14ac:dyDescent="0.25">
      <c r="C3113" s="14">
        <v>43370.96875</v>
      </c>
      <c r="D3113">
        <v>46.661000000000001</v>
      </c>
      <c r="E3113">
        <v>0.503</v>
      </c>
      <c r="F3113">
        <v>0.94798795800000057</v>
      </c>
      <c r="G3113" s="36"/>
    </row>
    <row r="3114" spans="3:7" x14ac:dyDescent="0.25">
      <c r="C3114" s="15">
        <v>43371.010416666664</v>
      </c>
      <c r="D3114">
        <v>45.896000000000001</v>
      </c>
      <c r="E3114">
        <v>0.505</v>
      </c>
      <c r="F3114">
        <v>0.95822655000000001</v>
      </c>
      <c r="G3114" s="36"/>
    </row>
    <row r="3115" spans="3:7" x14ac:dyDescent="0.25">
      <c r="C3115" s="14">
        <v>43371.052083333336</v>
      </c>
      <c r="D3115">
        <v>45.033799999999999</v>
      </c>
      <c r="E3115">
        <v>0.504</v>
      </c>
      <c r="F3115">
        <v>0.95308259200000123</v>
      </c>
      <c r="G3115" s="36"/>
    </row>
    <row r="3116" spans="3:7" x14ac:dyDescent="0.25">
      <c r="C3116" s="15">
        <v>43371.09375</v>
      </c>
      <c r="D3116">
        <v>44.072600000000001</v>
      </c>
      <c r="E3116">
        <v>0.51200000000000001</v>
      </c>
      <c r="F3116">
        <v>0.9956153280000013</v>
      </c>
      <c r="G3116" s="36"/>
    </row>
    <row r="3117" spans="3:7" x14ac:dyDescent="0.25">
      <c r="C3117" s="14">
        <v>43371.135416666664</v>
      </c>
      <c r="D3117">
        <v>43.3994</v>
      </c>
      <c r="E3117">
        <v>0.51500000000000001</v>
      </c>
      <c r="F3117">
        <v>1.0123789499999996</v>
      </c>
      <c r="G3117" s="36"/>
    </row>
    <row r="3118" spans="3:7" x14ac:dyDescent="0.25">
      <c r="C3118" s="15">
        <v>43371.177083333336</v>
      </c>
      <c r="D3118">
        <v>42.821600000000004</v>
      </c>
      <c r="E3118">
        <v>0.50600000000000001</v>
      </c>
      <c r="F3118">
        <v>0.96341983200000048</v>
      </c>
      <c r="G3118" s="36"/>
    </row>
    <row r="3119" spans="3:7" x14ac:dyDescent="0.25">
      <c r="C3119" s="14">
        <v>43371.21875</v>
      </c>
      <c r="D3119">
        <v>42.724400000000003</v>
      </c>
      <c r="E3119">
        <v>0.50700000000000001</v>
      </c>
      <c r="F3119">
        <v>0.96866243800000085</v>
      </c>
      <c r="G3119" s="36"/>
    </row>
    <row r="3120" spans="3:7" x14ac:dyDescent="0.25">
      <c r="C3120" s="15">
        <v>43371.260416666664</v>
      </c>
      <c r="D3120">
        <v>42.724400000000003</v>
      </c>
      <c r="E3120">
        <v>0.499</v>
      </c>
      <c r="F3120">
        <v>0.92810266200000147</v>
      </c>
      <c r="G3120" s="36"/>
    </row>
    <row r="3121" spans="3:6" x14ac:dyDescent="0.25">
      <c r="C3121" s="14">
        <v>43371.302083333336</v>
      </c>
      <c r="D3121">
        <v>42.629000000000005</v>
      </c>
      <c r="E3121">
        <v>0.51200000000000001</v>
      </c>
      <c r="F3121">
        <v>0.9956153280000013</v>
      </c>
    </row>
    <row r="3122" spans="3:6" x14ac:dyDescent="0.25">
      <c r="C3122" s="15">
        <v>43371.34375</v>
      </c>
      <c r="D3122">
        <v>42.629000000000005</v>
      </c>
      <c r="E3122">
        <v>0.51900000000000002</v>
      </c>
      <c r="F3122">
        <v>1.0354209820000015</v>
      </c>
    </row>
    <row r="3123" spans="3:6" x14ac:dyDescent="0.25">
      <c r="C3123" s="14">
        <v>43371.385416666664</v>
      </c>
      <c r="D3123">
        <v>42.724400000000003</v>
      </c>
      <c r="E3123">
        <v>0.51900000000000002</v>
      </c>
      <c r="F3123">
        <v>1.0354209820000015</v>
      </c>
    </row>
    <row r="3124" spans="3:6" x14ac:dyDescent="0.25">
      <c r="C3124" s="15">
        <v>43371.427083333336</v>
      </c>
      <c r="D3124">
        <v>43.014200000000002</v>
      </c>
      <c r="E3124">
        <v>0.50900000000000001</v>
      </c>
      <c r="F3124">
        <v>0.97929562200000131</v>
      </c>
    </row>
    <row r="3125" spans="3:6" x14ac:dyDescent="0.25">
      <c r="C3125" s="14">
        <v>43371.46875</v>
      </c>
      <c r="D3125">
        <v>43.3994</v>
      </c>
      <c r="E3125">
        <v>0.50900000000000001</v>
      </c>
      <c r="F3125">
        <v>0.97929562200000131</v>
      </c>
    </row>
    <row r="3126" spans="3:6" x14ac:dyDescent="0.25">
      <c r="C3126" s="15">
        <v>43371.510416666664</v>
      </c>
      <c r="D3126">
        <v>44.072600000000001</v>
      </c>
      <c r="E3126">
        <v>0.51200000000000001</v>
      </c>
      <c r="F3126">
        <v>0.9956153280000013</v>
      </c>
    </row>
    <row r="3127" spans="3:6" x14ac:dyDescent="0.25">
      <c r="C3127" s="14">
        <v>43371.552083333336</v>
      </c>
      <c r="D3127">
        <v>45.129199999999997</v>
      </c>
      <c r="E3127">
        <v>0.53100000000000003</v>
      </c>
      <c r="F3127">
        <v>1.1092821820000003</v>
      </c>
    </row>
    <row r="3128" spans="3:6" x14ac:dyDescent="0.25">
      <c r="C3128" s="15">
        <v>43371.59375</v>
      </c>
      <c r="D3128">
        <v>46.373000000000005</v>
      </c>
      <c r="E3128">
        <v>0.502</v>
      </c>
      <c r="F3128">
        <v>0.9429426480000016</v>
      </c>
    </row>
    <row r="3129" spans="3:6" x14ac:dyDescent="0.25">
      <c r="C3129" s="14">
        <v>43371.635416666664</v>
      </c>
      <c r="D3129">
        <v>47.424199999999999</v>
      </c>
      <c r="E3129">
        <v>0.51900000000000002</v>
      </c>
      <c r="F3129">
        <v>1.0354209820000015</v>
      </c>
    </row>
    <row r="3130" spans="3:6" x14ac:dyDescent="0.25">
      <c r="C3130" s="15">
        <v>43371.677083333336</v>
      </c>
      <c r="D3130">
        <v>47.994799999999998</v>
      </c>
      <c r="E3130">
        <v>0.52</v>
      </c>
      <c r="F3130">
        <v>1.0413048000000016</v>
      </c>
    </row>
    <row r="3131" spans="3:6" x14ac:dyDescent="0.25">
      <c r="C3131" s="14">
        <v>43371.71875</v>
      </c>
      <c r="D3131">
        <v>48.376400000000004</v>
      </c>
      <c r="E3131">
        <v>0.53300000000000003</v>
      </c>
      <c r="F3131">
        <v>1.1222829180000016</v>
      </c>
    </row>
    <row r="3132" spans="3:6" x14ac:dyDescent="0.25">
      <c r="C3132" s="15">
        <v>43371.760416666664</v>
      </c>
      <c r="D3132">
        <v>48.090199999999996</v>
      </c>
      <c r="E3132">
        <v>0.53700000000000003</v>
      </c>
      <c r="F3132">
        <v>1.1488762780000012</v>
      </c>
    </row>
    <row r="3133" spans="3:6" x14ac:dyDescent="0.25">
      <c r="C3133" s="14">
        <v>43371.802083333336</v>
      </c>
      <c r="D3133">
        <v>47.7104</v>
      </c>
      <c r="E3133">
        <v>0.52600000000000002</v>
      </c>
      <c r="F3133">
        <v>1.0776435120000016</v>
      </c>
    </row>
    <row r="3134" spans="3:6" x14ac:dyDescent="0.25">
      <c r="C3134" s="15">
        <v>43371.84375</v>
      </c>
      <c r="D3134">
        <v>47.0426</v>
      </c>
      <c r="E3134">
        <v>0.53400000000000003</v>
      </c>
      <c r="F3134">
        <v>1.1288572720000012</v>
      </c>
    </row>
    <row r="3135" spans="3:6" x14ac:dyDescent="0.25">
      <c r="C3135" s="14">
        <v>43371.885416666664</v>
      </c>
      <c r="D3135">
        <v>46.2776</v>
      </c>
      <c r="E3135">
        <v>0.52300000000000002</v>
      </c>
      <c r="F3135">
        <v>1.0592521980000011</v>
      </c>
    </row>
    <row r="3136" spans="3:6" x14ac:dyDescent="0.25">
      <c r="C3136" s="15">
        <v>43371.927083333336</v>
      </c>
      <c r="D3136">
        <v>45.512599999999999</v>
      </c>
      <c r="E3136">
        <v>0.53</v>
      </c>
      <c r="F3136">
        <v>1.1028558000000013</v>
      </c>
    </row>
    <row r="3137" spans="3:6" x14ac:dyDescent="0.25">
      <c r="C3137" s="14">
        <v>43371.96875</v>
      </c>
      <c r="D3137">
        <v>44.745800000000003</v>
      </c>
      <c r="E3137">
        <v>0.53200000000000003</v>
      </c>
      <c r="F3137">
        <v>1.115757888000001</v>
      </c>
    </row>
    <row r="3138" spans="3:6" x14ac:dyDescent="0.25">
      <c r="C3138" s="15">
        <v>43372.010416666664</v>
      </c>
      <c r="D3138">
        <v>44.072600000000001</v>
      </c>
      <c r="E3138">
        <v>0.52100000000000002</v>
      </c>
      <c r="F3138">
        <v>1.0472379420000015</v>
      </c>
    </row>
    <row r="3139" spans="3:6" x14ac:dyDescent="0.25">
      <c r="C3139" s="14">
        <v>43372.052083333336</v>
      </c>
      <c r="D3139">
        <v>43.496600000000001</v>
      </c>
      <c r="E3139">
        <v>0.52400000000000002</v>
      </c>
      <c r="F3139">
        <v>1.0653333120000017</v>
      </c>
    </row>
    <row r="3140" spans="3:6" x14ac:dyDescent="0.25">
      <c r="C3140" s="15">
        <v>43372.09375</v>
      </c>
      <c r="D3140">
        <v>42.918799999999997</v>
      </c>
      <c r="E3140">
        <v>0.51500000000000001</v>
      </c>
      <c r="F3140">
        <v>1.0123789499999996</v>
      </c>
    </row>
    <row r="3141" spans="3:6" x14ac:dyDescent="0.25">
      <c r="C3141" s="14">
        <v>43372.135416666664</v>
      </c>
      <c r="D3141">
        <v>42.339199999999998</v>
      </c>
      <c r="E3141">
        <v>0.51700000000000002</v>
      </c>
      <c r="F3141">
        <v>1.0238013180000003</v>
      </c>
    </row>
    <row r="3142" spans="3:6" x14ac:dyDescent="0.25">
      <c r="C3142" s="15">
        <v>43372.177083333336</v>
      </c>
      <c r="D3142">
        <v>41.8568</v>
      </c>
      <c r="E3142">
        <v>0.5</v>
      </c>
      <c r="F3142">
        <v>0.93300000000000072</v>
      </c>
    </row>
    <row r="3143" spans="3:6" x14ac:dyDescent="0.25">
      <c r="C3143" s="14">
        <v>43372.21875</v>
      </c>
      <c r="D3143">
        <v>41.372599999999998</v>
      </c>
      <c r="E3143">
        <v>0.51200000000000001</v>
      </c>
      <c r="F3143">
        <v>0.9956153280000013</v>
      </c>
    </row>
    <row r="3144" spans="3:6" x14ac:dyDescent="0.25">
      <c r="C3144" s="15">
        <v>43372.260416666664</v>
      </c>
      <c r="D3144">
        <v>40.985599999999998</v>
      </c>
      <c r="E3144">
        <v>0.51700000000000002</v>
      </c>
      <c r="F3144">
        <v>1.0238013180000003</v>
      </c>
    </row>
    <row r="3145" spans="3:6" x14ac:dyDescent="0.25">
      <c r="C3145" s="14">
        <v>43372.302083333336</v>
      </c>
      <c r="D3145">
        <v>40.598600000000005</v>
      </c>
      <c r="E3145">
        <v>0.51300000000000001</v>
      </c>
      <c r="F3145">
        <v>1.0011538780000002</v>
      </c>
    </row>
    <row r="3146" spans="3:6" x14ac:dyDescent="0.25">
      <c r="C3146" s="15">
        <v>43372.34375</v>
      </c>
      <c r="D3146">
        <v>40.307000000000002</v>
      </c>
      <c r="E3146">
        <v>0.51600000000000001</v>
      </c>
      <c r="F3146">
        <v>1.0180654720000009</v>
      </c>
    </row>
    <row r="3147" spans="3:6" x14ac:dyDescent="0.25">
      <c r="C3147" s="14">
        <v>43372.385416666664</v>
      </c>
      <c r="D3147">
        <v>40.307000000000002</v>
      </c>
      <c r="E3147">
        <v>0.504</v>
      </c>
      <c r="F3147">
        <v>0.95308259200000123</v>
      </c>
    </row>
    <row r="3148" spans="3:6" x14ac:dyDescent="0.25">
      <c r="C3148" s="15">
        <v>43372.427083333336</v>
      </c>
      <c r="D3148">
        <v>40.888399999999997</v>
      </c>
      <c r="E3148">
        <v>0.50700000000000001</v>
      </c>
      <c r="F3148">
        <v>0.96866243800000085</v>
      </c>
    </row>
    <row r="3149" spans="3:6" x14ac:dyDescent="0.25">
      <c r="C3149" s="14">
        <v>43372.46875</v>
      </c>
      <c r="D3149">
        <v>41.469799999999999</v>
      </c>
      <c r="E3149">
        <v>0.51</v>
      </c>
      <c r="F3149">
        <v>0.98468620000000051</v>
      </c>
    </row>
    <row r="3150" spans="3:6" x14ac:dyDescent="0.25">
      <c r="C3150" s="15">
        <v>43372.510416666664</v>
      </c>
      <c r="D3150">
        <v>41.952199999999998</v>
      </c>
      <c r="E3150">
        <v>0.52800000000000002</v>
      </c>
      <c r="F3150">
        <v>1.0901510080000003</v>
      </c>
    </row>
    <row r="3151" spans="3:6" x14ac:dyDescent="0.25">
      <c r="C3151" s="14">
        <v>43372.552083333336</v>
      </c>
      <c r="D3151">
        <v>42.339199999999998</v>
      </c>
      <c r="E3151">
        <v>0.51700000000000002</v>
      </c>
      <c r="F3151">
        <v>1.0238013180000003</v>
      </c>
    </row>
    <row r="3152" spans="3:6" x14ac:dyDescent="0.25">
      <c r="C3152" s="15">
        <v>43372.59375</v>
      </c>
      <c r="D3152">
        <v>42.918799999999997</v>
      </c>
      <c r="E3152">
        <v>0.53500000000000003</v>
      </c>
      <c r="F3152">
        <v>1.1354809499999998</v>
      </c>
    </row>
    <row r="3153" spans="3:6" x14ac:dyDescent="0.25">
      <c r="C3153" s="14">
        <v>43372.635416666664</v>
      </c>
      <c r="D3153">
        <v>43.591999999999999</v>
      </c>
      <c r="E3153">
        <v>0.52600000000000002</v>
      </c>
      <c r="F3153">
        <v>1.0776435120000016</v>
      </c>
    </row>
    <row r="3154" spans="3:6" x14ac:dyDescent="0.25">
      <c r="C3154" s="15">
        <v>43372.677083333336</v>
      </c>
      <c r="D3154">
        <v>44.457799999999999</v>
      </c>
      <c r="E3154">
        <v>0.52500000000000002</v>
      </c>
      <c r="F3154">
        <v>1.0714637500000004</v>
      </c>
    </row>
    <row r="3155" spans="3:6" x14ac:dyDescent="0.25">
      <c r="C3155" s="14">
        <v>43372.71875</v>
      </c>
      <c r="D3155">
        <v>44.745800000000003</v>
      </c>
      <c r="E3155">
        <v>0.53</v>
      </c>
      <c r="F3155">
        <v>1.1028558000000013</v>
      </c>
    </row>
    <row r="3156" spans="3:6" x14ac:dyDescent="0.25">
      <c r="C3156" s="15">
        <v>43372.760416666664</v>
      </c>
      <c r="D3156">
        <v>44.745800000000003</v>
      </c>
      <c r="E3156">
        <v>0.52700000000000002</v>
      </c>
      <c r="F3156">
        <v>1.0838725980000001</v>
      </c>
    </row>
    <row r="3157" spans="3:6" x14ac:dyDescent="0.25">
      <c r="C3157" s="14">
        <v>43372.802083333336</v>
      </c>
      <c r="D3157">
        <v>44.650399999999998</v>
      </c>
      <c r="E3157">
        <v>0.53700000000000003</v>
      </c>
      <c r="F3157">
        <v>1.1488762780000012</v>
      </c>
    </row>
    <row r="3158" spans="3:6" x14ac:dyDescent="0.25">
      <c r="C3158" s="15">
        <v>43372.84375</v>
      </c>
      <c r="D3158">
        <v>44.457799999999999</v>
      </c>
      <c r="E3158">
        <v>0.53200000000000003</v>
      </c>
      <c r="F3158">
        <v>1.115757888000001</v>
      </c>
    </row>
    <row r="3159" spans="3:6" x14ac:dyDescent="0.25">
      <c r="C3159" s="14">
        <v>43372.885416666664</v>
      </c>
      <c r="D3159">
        <v>44.072600000000001</v>
      </c>
      <c r="E3159">
        <v>0.51500000000000001</v>
      </c>
      <c r="F3159">
        <v>1.0123789499999996</v>
      </c>
    </row>
    <row r="3160" spans="3:6" x14ac:dyDescent="0.25">
      <c r="C3160" s="15">
        <v>43372.927083333336</v>
      </c>
      <c r="D3160">
        <v>43.881799999999998</v>
      </c>
      <c r="E3160">
        <v>0.53</v>
      </c>
      <c r="F3160">
        <v>1.1028558000000013</v>
      </c>
    </row>
    <row r="3161" spans="3:6" x14ac:dyDescent="0.25">
      <c r="C3161" s="14">
        <v>43372.96875</v>
      </c>
      <c r="D3161">
        <v>43.591999999999999</v>
      </c>
      <c r="E3161">
        <v>0.53</v>
      </c>
      <c r="F3161">
        <v>1.1028558000000013</v>
      </c>
    </row>
    <row r="3162" spans="3:6" x14ac:dyDescent="0.25">
      <c r="C3162" s="15">
        <v>43373.010416666664</v>
      </c>
      <c r="D3162">
        <v>43.3994</v>
      </c>
      <c r="E3162">
        <v>0.51400000000000001</v>
      </c>
      <c r="F3162">
        <v>1.0067417519999999</v>
      </c>
    </row>
    <row r="3163" spans="3:6" x14ac:dyDescent="0.25">
      <c r="C3163" s="14">
        <v>43373.052083333336</v>
      </c>
      <c r="D3163">
        <v>43.014200000000002</v>
      </c>
      <c r="E3163">
        <v>0.51600000000000001</v>
      </c>
      <c r="F3163">
        <v>1.0180654720000009</v>
      </c>
    </row>
    <row r="3164" spans="3:6" x14ac:dyDescent="0.25">
      <c r="C3164" s="15">
        <v>43373.09375</v>
      </c>
      <c r="D3164">
        <v>42.821600000000004</v>
      </c>
      <c r="E3164">
        <v>0.52400000000000002</v>
      </c>
      <c r="F3164">
        <v>1.0653333120000017</v>
      </c>
    </row>
    <row r="3165" spans="3:6" x14ac:dyDescent="0.25">
      <c r="C3165" s="14">
        <v>43373.135416666664</v>
      </c>
      <c r="D3165">
        <v>42.436399999999999</v>
      </c>
      <c r="E3165">
        <v>0.51300000000000001</v>
      </c>
      <c r="F3165">
        <v>1.0011538780000002</v>
      </c>
    </row>
    <row r="3166" spans="3:6" x14ac:dyDescent="0.25">
      <c r="C3166" s="15">
        <v>43373.177083333336</v>
      </c>
      <c r="D3166">
        <v>42.146599999999999</v>
      </c>
      <c r="E3166">
        <v>0.496</v>
      </c>
      <c r="F3166">
        <v>0.91370659200000048</v>
      </c>
    </row>
    <row r="3167" spans="3:6" x14ac:dyDescent="0.25">
      <c r="C3167" s="14">
        <v>43373.21875</v>
      </c>
      <c r="D3167">
        <v>41.8568</v>
      </c>
      <c r="E3167">
        <v>0.51700000000000002</v>
      </c>
      <c r="F3167">
        <v>1.0238013180000003</v>
      </c>
    </row>
    <row r="3168" spans="3:6" x14ac:dyDescent="0.25">
      <c r="C3168" s="15">
        <v>43373.260416666664</v>
      </c>
      <c r="D3168">
        <v>41.662400000000005</v>
      </c>
      <c r="E3168">
        <v>0.50800000000000001</v>
      </c>
      <c r="F3168">
        <v>0.97395436800000024</v>
      </c>
    </row>
    <row r="3169" spans="3:6" x14ac:dyDescent="0.25">
      <c r="C3169" s="14">
        <v>43373.302083333336</v>
      </c>
      <c r="D3169">
        <v>41.372599999999998</v>
      </c>
      <c r="E3169">
        <v>0.52200000000000002</v>
      </c>
      <c r="F3169">
        <v>1.0532204079999996</v>
      </c>
    </row>
    <row r="3170" spans="3:6" x14ac:dyDescent="0.25">
      <c r="C3170" s="15">
        <v>43373.34375</v>
      </c>
      <c r="D3170">
        <v>41.082799999999999</v>
      </c>
      <c r="E3170">
        <v>0.52100000000000002</v>
      </c>
      <c r="F3170">
        <v>1.0472379420000015</v>
      </c>
    </row>
    <row r="3171" spans="3:6" x14ac:dyDescent="0.25">
      <c r="C3171" s="14">
        <v>43373.385416666664</v>
      </c>
      <c r="D3171">
        <v>40.985599999999998</v>
      </c>
      <c r="E3171">
        <v>0.51700000000000002</v>
      </c>
      <c r="F3171">
        <v>1.0238013180000003</v>
      </c>
    </row>
    <row r="3172" spans="3:6" x14ac:dyDescent="0.25">
      <c r="C3172" s="15">
        <v>43373.427083333336</v>
      </c>
      <c r="D3172">
        <v>41.18</v>
      </c>
      <c r="E3172">
        <v>0.50800000000000001</v>
      </c>
      <c r="F3172">
        <v>0.97395436800000024</v>
      </c>
    </row>
    <row r="3173" spans="3:6" x14ac:dyDescent="0.25">
      <c r="C3173" s="14">
        <v>43373.46875</v>
      </c>
      <c r="D3173">
        <v>41.275399999999998</v>
      </c>
      <c r="E3173">
        <v>0.502</v>
      </c>
      <c r="F3173">
        <v>0.9429426480000016</v>
      </c>
    </row>
    <row r="3174" spans="3:6" x14ac:dyDescent="0.25">
      <c r="C3174" s="15">
        <v>43373.510416666664</v>
      </c>
      <c r="D3174">
        <v>41.275399999999998</v>
      </c>
      <c r="E3174">
        <v>0.54100000000000004</v>
      </c>
      <c r="F3174">
        <v>1.1762588220000003</v>
      </c>
    </row>
    <row r="3175" spans="3:6" x14ac:dyDescent="0.25">
      <c r="C3175" s="14">
        <v>43373.552083333336</v>
      </c>
      <c r="D3175">
        <v>41.082799999999999</v>
      </c>
      <c r="E3175">
        <v>0.53800000000000003</v>
      </c>
      <c r="F3175">
        <v>1.1556479280000005</v>
      </c>
    </row>
    <row r="3176" spans="3:6" x14ac:dyDescent="0.25">
      <c r="C3176" s="15">
        <v>43373.59375</v>
      </c>
      <c r="D3176">
        <v>41.372599999999998</v>
      </c>
      <c r="E3176">
        <v>0.53500000000000003</v>
      </c>
      <c r="F3176">
        <v>1.1354809499999998</v>
      </c>
    </row>
    <row r="3177" spans="3:6" x14ac:dyDescent="0.25">
      <c r="C3177" s="14">
        <v>43373.635416666664</v>
      </c>
      <c r="D3177">
        <v>41.662400000000005</v>
      </c>
      <c r="E3177">
        <v>0.51500000000000001</v>
      </c>
      <c r="F3177">
        <v>1.0123789499999996</v>
      </c>
    </row>
    <row r="3178" spans="3:6" x14ac:dyDescent="0.25">
      <c r="C3178" s="15">
        <v>43373.677083333336</v>
      </c>
      <c r="D3178">
        <v>42.242000000000004</v>
      </c>
      <c r="E3178">
        <v>0.51300000000000001</v>
      </c>
      <c r="F3178">
        <v>1.0011538780000002</v>
      </c>
    </row>
    <row r="3179" spans="3:6" x14ac:dyDescent="0.25">
      <c r="C3179" s="14">
        <v>43373.71875</v>
      </c>
      <c r="D3179">
        <v>42.339199999999998</v>
      </c>
      <c r="E3179">
        <v>0.51200000000000001</v>
      </c>
      <c r="F3179">
        <v>0.9956153280000013</v>
      </c>
    </row>
    <row r="3180" spans="3:6" x14ac:dyDescent="0.25">
      <c r="C3180" s="15">
        <v>43373.760416666664</v>
      </c>
      <c r="D3180">
        <v>42.436399999999999</v>
      </c>
      <c r="E3180">
        <v>0.54200000000000004</v>
      </c>
      <c r="F3180">
        <v>1.1832277680000001</v>
      </c>
    </row>
    <row r="3181" spans="3:6" x14ac:dyDescent="0.25">
      <c r="C3181" s="14">
        <v>43373.802083333336</v>
      </c>
      <c r="D3181">
        <v>42.436399999999999</v>
      </c>
      <c r="E3181">
        <v>0.53600000000000003</v>
      </c>
      <c r="F3181">
        <v>1.1421539520000019</v>
      </c>
    </row>
    <row r="3182" spans="3:6" x14ac:dyDescent="0.25">
      <c r="C3182" s="15">
        <v>43373.84375</v>
      </c>
      <c r="D3182">
        <v>42.339199999999998</v>
      </c>
      <c r="E3182">
        <v>0.55700000000000005</v>
      </c>
      <c r="F3182">
        <v>1.293680838000002</v>
      </c>
    </row>
    <row r="3183" spans="3:6" x14ac:dyDescent="0.25">
      <c r="C3183" s="14">
        <v>43373.885416666664</v>
      </c>
      <c r="D3183">
        <v>41.8568</v>
      </c>
      <c r="E3183">
        <v>0.54</v>
      </c>
      <c r="F3183">
        <v>1.1693392000000014</v>
      </c>
    </row>
    <row r="3184" spans="3:6" x14ac:dyDescent="0.25">
      <c r="C3184" s="15">
        <v>43373.927083333336</v>
      </c>
      <c r="D3184">
        <v>41.8568</v>
      </c>
      <c r="E3184">
        <v>0.55700000000000005</v>
      </c>
      <c r="F3184">
        <v>1.293680838000002</v>
      </c>
    </row>
    <row r="3185" spans="3:6" x14ac:dyDescent="0.25">
      <c r="C3185" s="14">
        <v>43373.96875</v>
      </c>
      <c r="D3185">
        <v>41.662400000000005</v>
      </c>
      <c r="E3185">
        <v>0.55700000000000005</v>
      </c>
      <c r="F3185">
        <v>1.293680838000002</v>
      </c>
    </row>
    <row r="3186" spans="3:6" x14ac:dyDescent="0.25">
      <c r="C3186" s="15">
        <v>43374.010416666664</v>
      </c>
      <c r="D3186">
        <v>41.275399999999998</v>
      </c>
      <c r="E3186">
        <v>0.55600000000000005</v>
      </c>
      <c r="F3186">
        <v>1.285972032000001</v>
      </c>
    </row>
    <row r="3187" spans="3:6" x14ac:dyDescent="0.25">
      <c r="C3187" s="14">
        <v>43374.052083333336</v>
      </c>
      <c r="D3187">
        <v>40.985599999999998</v>
      </c>
      <c r="E3187">
        <v>0.55000000000000004</v>
      </c>
      <c r="F3187">
        <v>1.2407550000000018</v>
      </c>
    </row>
    <row r="3188" spans="3:6" x14ac:dyDescent="0.25">
      <c r="C3188" s="15">
        <v>43374.09375</v>
      </c>
      <c r="D3188">
        <v>40.598600000000005</v>
      </c>
      <c r="E3188">
        <v>0.53500000000000003</v>
      </c>
      <c r="F3188">
        <v>1.1354809499999998</v>
      </c>
    </row>
    <row r="3189" spans="3:6" x14ac:dyDescent="0.25">
      <c r="C3189" s="14">
        <v>43374.135416666664</v>
      </c>
      <c r="D3189">
        <v>40.404200000000003</v>
      </c>
      <c r="E3189">
        <v>0.55800000000000005</v>
      </c>
      <c r="F3189">
        <v>1.301438968000002</v>
      </c>
    </row>
    <row r="3190" spans="3:6" x14ac:dyDescent="0.25">
      <c r="C3190" s="15">
        <v>43374.177083333336</v>
      </c>
      <c r="D3190">
        <v>40.0154</v>
      </c>
      <c r="E3190">
        <v>0.54300000000000004</v>
      </c>
      <c r="F3190">
        <v>1.1902460380000015</v>
      </c>
    </row>
    <row r="3191" spans="3:6" x14ac:dyDescent="0.25">
      <c r="C3191" s="14">
        <v>43374.21875</v>
      </c>
      <c r="D3191">
        <v>39.820999999999998</v>
      </c>
      <c r="E3191">
        <v>0.56499999999999995</v>
      </c>
      <c r="F3191">
        <v>1.3571269499999996</v>
      </c>
    </row>
    <row r="3192" spans="3:6" x14ac:dyDescent="0.25">
      <c r="C3192" s="15">
        <v>43374.260416666664</v>
      </c>
      <c r="D3192">
        <v>39.529400000000003</v>
      </c>
      <c r="E3192">
        <v>0.54800000000000004</v>
      </c>
      <c r="F3192">
        <v>1.226077248000002</v>
      </c>
    </row>
    <row r="3193" spans="3:6" x14ac:dyDescent="0.25">
      <c r="C3193" s="14">
        <v>43374.302083333336</v>
      </c>
      <c r="D3193">
        <v>39.432200000000002</v>
      </c>
      <c r="E3193">
        <v>0.54200000000000004</v>
      </c>
      <c r="F3193">
        <v>1.1832277680000001</v>
      </c>
    </row>
    <row r="3194" spans="3:6" x14ac:dyDescent="0.25">
      <c r="C3194" s="15">
        <v>43374.34375</v>
      </c>
      <c r="D3194">
        <v>39.2378</v>
      </c>
      <c r="E3194">
        <v>0.53500000000000003</v>
      </c>
      <c r="F3194">
        <v>1.1354809499999998</v>
      </c>
    </row>
    <row r="3195" spans="3:6" x14ac:dyDescent="0.25">
      <c r="C3195" s="14">
        <v>43374.385416666664</v>
      </c>
      <c r="D3195">
        <v>39.140599999999999</v>
      </c>
      <c r="E3195">
        <v>0.53700000000000003</v>
      </c>
      <c r="F3195">
        <v>1.1488762780000012</v>
      </c>
    </row>
    <row r="3196" spans="3:6" x14ac:dyDescent="0.25">
      <c r="C3196" s="15">
        <v>43374.427083333336</v>
      </c>
      <c r="D3196">
        <v>39.2378</v>
      </c>
      <c r="E3196">
        <v>0.54400000000000004</v>
      </c>
      <c r="F3196">
        <v>1.1973136320000011</v>
      </c>
    </row>
    <row r="3197" spans="3:6" x14ac:dyDescent="0.25">
      <c r="C3197" s="14">
        <v>43374.46875</v>
      </c>
      <c r="D3197">
        <v>39.820999999999998</v>
      </c>
      <c r="E3197">
        <v>0.54700000000000004</v>
      </c>
      <c r="F3197">
        <v>1.2188123580000019</v>
      </c>
    </row>
    <row r="3198" spans="3:6" x14ac:dyDescent="0.25">
      <c r="C3198" s="15">
        <v>43374.510416666664</v>
      </c>
      <c r="D3198">
        <v>40.791200000000003</v>
      </c>
      <c r="E3198">
        <v>0.53800000000000003</v>
      </c>
      <c r="F3198">
        <v>1.1556479280000005</v>
      </c>
    </row>
    <row r="3199" spans="3:6" x14ac:dyDescent="0.25">
      <c r="C3199" s="14">
        <v>43374.552083333336</v>
      </c>
      <c r="D3199">
        <v>42.049399999999999</v>
      </c>
      <c r="E3199">
        <v>0.53600000000000003</v>
      </c>
      <c r="F3199">
        <v>1.1421539520000019</v>
      </c>
    </row>
    <row r="3200" spans="3:6" x14ac:dyDescent="0.25">
      <c r="C3200" s="15">
        <v>43374.59375</v>
      </c>
      <c r="D3200">
        <v>43.206800000000001</v>
      </c>
      <c r="E3200">
        <v>0.54600000000000004</v>
      </c>
      <c r="F3200">
        <v>1.2115967919999999</v>
      </c>
    </row>
    <row r="3201" spans="3:6" x14ac:dyDescent="0.25">
      <c r="C3201" s="14">
        <v>43374.635416666664</v>
      </c>
      <c r="D3201">
        <v>44.072600000000001</v>
      </c>
      <c r="E3201">
        <v>0.54200000000000004</v>
      </c>
      <c r="F3201">
        <v>1.1832277680000001</v>
      </c>
    </row>
    <row r="3202" spans="3:6" x14ac:dyDescent="0.25">
      <c r="C3202" s="15">
        <v>43374.677083333336</v>
      </c>
      <c r="D3202">
        <v>44.841200000000001</v>
      </c>
      <c r="E3202">
        <v>0.54700000000000004</v>
      </c>
      <c r="F3202">
        <v>1.2188123580000019</v>
      </c>
    </row>
    <row r="3203" spans="3:6" x14ac:dyDescent="0.25">
      <c r="C3203" s="14">
        <v>43374.71875</v>
      </c>
      <c r="D3203">
        <v>45.417200000000001</v>
      </c>
      <c r="E3203">
        <v>0.53500000000000003</v>
      </c>
      <c r="F3203">
        <v>1.1354809499999998</v>
      </c>
    </row>
    <row r="3204" spans="3:6" x14ac:dyDescent="0.25">
      <c r="C3204" s="15">
        <v>43374.760416666664</v>
      </c>
      <c r="D3204">
        <v>45.800600000000003</v>
      </c>
      <c r="E3204">
        <v>0.55700000000000005</v>
      </c>
      <c r="F3204">
        <v>1.293680838000002</v>
      </c>
    </row>
    <row r="3205" spans="3:6" x14ac:dyDescent="0.25">
      <c r="C3205" s="14">
        <v>43374.802083333336</v>
      </c>
      <c r="D3205">
        <v>45.896000000000001</v>
      </c>
      <c r="E3205">
        <v>0.55800000000000005</v>
      </c>
      <c r="F3205">
        <v>1.301438968000002</v>
      </c>
    </row>
    <row r="3206" spans="3:6" x14ac:dyDescent="0.25">
      <c r="C3206" s="15">
        <v>43374.84375</v>
      </c>
      <c r="D3206">
        <v>45.800600000000003</v>
      </c>
      <c r="E3206">
        <v>0.56599999999999995</v>
      </c>
      <c r="F3206">
        <v>1.3652796720000007</v>
      </c>
    </row>
    <row r="3207" spans="3:6" x14ac:dyDescent="0.25">
      <c r="C3207" s="14">
        <v>43374.885416666664</v>
      </c>
      <c r="D3207">
        <v>45.703400000000002</v>
      </c>
      <c r="E3207">
        <v>0.55400000000000005</v>
      </c>
      <c r="F3207">
        <v>1.2707023920000022</v>
      </c>
    </row>
    <row r="3208" spans="3:6" x14ac:dyDescent="0.25">
      <c r="C3208" s="15">
        <v>43374.927083333336</v>
      </c>
      <c r="D3208">
        <v>45.512599999999999</v>
      </c>
      <c r="E3208">
        <v>0.56100000000000005</v>
      </c>
      <c r="F3208">
        <v>1.3250093020000024</v>
      </c>
    </row>
    <row r="3209" spans="3:6" x14ac:dyDescent="0.25">
      <c r="C3209" s="14">
        <v>43374.96875</v>
      </c>
      <c r="D3209">
        <v>45.417200000000001</v>
      </c>
      <c r="E3209">
        <v>0.56299999999999994</v>
      </c>
      <c r="F3209">
        <v>1.3409694780000008</v>
      </c>
    </row>
    <row r="3210" spans="3:6" x14ac:dyDescent="0.25">
      <c r="C3210" s="15">
        <v>43375.010416666664</v>
      </c>
      <c r="D3210">
        <v>45.224600000000002</v>
      </c>
      <c r="E3210">
        <v>0.56899999999999995</v>
      </c>
      <c r="F3210">
        <v>1.3900337820000006</v>
      </c>
    </row>
    <row r="3211" spans="3:6" x14ac:dyDescent="0.25">
      <c r="C3211" s="14">
        <v>43375.052083333336</v>
      </c>
      <c r="D3211">
        <v>45.033799999999999</v>
      </c>
      <c r="E3211">
        <v>0.56200000000000006</v>
      </c>
      <c r="F3211">
        <v>1.3329647280000012</v>
      </c>
    </row>
    <row r="3212" spans="3:6" x14ac:dyDescent="0.25">
      <c r="C3212" s="15">
        <v>43375.09375</v>
      </c>
      <c r="D3212">
        <v>44.936599999999999</v>
      </c>
      <c r="E3212">
        <v>0.55900000000000005</v>
      </c>
      <c r="F3212">
        <v>1.3092464220000011</v>
      </c>
    </row>
    <row r="3213" spans="3:6" x14ac:dyDescent="0.25">
      <c r="C3213" s="14">
        <v>43375.135416666664</v>
      </c>
      <c r="D3213">
        <v>44.745800000000003</v>
      </c>
      <c r="E3213">
        <v>0.55700000000000005</v>
      </c>
      <c r="F3213">
        <v>1.293680838000002</v>
      </c>
    </row>
    <row r="3214" spans="3:6" x14ac:dyDescent="0.25">
      <c r="C3214" s="15">
        <v>43375.177083333336</v>
      </c>
      <c r="D3214">
        <v>44.745800000000003</v>
      </c>
      <c r="E3214">
        <v>0.55700000000000005</v>
      </c>
      <c r="F3214">
        <v>1.293680838000002</v>
      </c>
    </row>
    <row r="3215" spans="3:6" x14ac:dyDescent="0.25">
      <c r="C3215" s="14">
        <v>43375.21875</v>
      </c>
      <c r="D3215">
        <v>44.745800000000003</v>
      </c>
      <c r="E3215">
        <v>0.56399999999999995</v>
      </c>
      <c r="F3215">
        <v>1.3490235520000002</v>
      </c>
    </row>
    <row r="3216" spans="3:6" x14ac:dyDescent="0.25">
      <c r="C3216" s="15">
        <v>43375.260416666664</v>
      </c>
      <c r="D3216">
        <v>44.650399999999998</v>
      </c>
      <c r="E3216">
        <v>0.55900000000000005</v>
      </c>
      <c r="F3216">
        <v>1.3092464220000011</v>
      </c>
    </row>
    <row r="3217" spans="3:6" x14ac:dyDescent="0.25">
      <c r="C3217" s="14">
        <v>43375.302083333336</v>
      </c>
      <c r="D3217">
        <v>44.553200000000004</v>
      </c>
      <c r="E3217">
        <v>0.57099999999999995</v>
      </c>
      <c r="F3217">
        <v>1.406783142000001</v>
      </c>
    </row>
    <row r="3218" spans="3:6" x14ac:dyDescent="0.25">
      <c r="C3218" s="15">
        <v>43375.34375</v>
      </c>
      <c r="D3218">
        <v>44.553200000000004</v>
      </c>
      <c r="E3218">
        <v>0.55900000000000005</v>
      </c>
      <c r="F3218">
        <v>1.3092464220000011</v>
      </c>
    </row>
    <row r="3219" spans="3:6" x14ac:dyDescent="0.25">
      <c r="C3219" s="14">
        <v>43375.385416666664</v>
      </c>
      <c r="D3219">
        <v>44.553200000000004</v>
      </c>
      <c r="E3219">
        <v>0.56999999999999995</v>
      </c>
      <c r="F3219">
        <v>1.3983838000000022</v>
      </c>
    </row>
    <row r="3220" spans="3:6" x14ac:dyDescent="0.25">
      <c r="C3220" s="15">
        <v>43375.427083333336</v>
      </c>
      <c r="D3220">
        <v>44.650399999999998</v>
      </c>
      <c r="E3220">
        <v>0.56100000000000005</v>
      </c>
      <c r="F3220">
        <v>1.3250093020000024</v>
      </c>
    </row>
    <row r="3221" spans="3:6" x14ac:dyDescent="0.25">
      <c r="C3221" s="14">
        <v>43375.46875</v>
      </c>
      <c r="D3221">
        <v>44.841200000000001</v>
      </c>
      <c r="E3221">
        <v>0.54500000000000004</v>
      </c>
      <c r="F3221">
        <v>1.2044305500000005</v>
      </c>
    </row>
    <row r="3222" spans="3:6" x14ac:dyDescent="0.25">
      <c r="C3222" s="15">
        <v>43375.510416666664</v>
      </c>
      <c r="D3222">
        <v>45.129199999999997</v>
      </c>
      <c r="E3222">
        <v>0.54500000000000004</v>
      </c>
      <c r="F3222">
        <v>1.2044305500000005</v>
      </c>
    </row>
    <row r="3223" spans="3:6" x14ac:dyDescent="0.25">
      <c r="C3223" s="14">
        <v>43375.552083333336</v>
      </c>
      <c r="D3223">
        <v>45.417200000000001</v>
      </c>
      <c r="E3223">
        <v>0.54600000000000004</v>
      </c>
      <c r="F3223">
        <v>1.2115967919999999</v>
      </c>
    </row>
    <row r="3224" spans="3:6" x14ac:dyDescent="0.25">
      <c r="C3224" s="15">
        <v>43375.59375</v>
      </c>
      <c r="D3224">
        <v>45.896000000000001</v>
      </c>
      <c r="E3224">
        <v>0.54900000000000004</v>
      </c>
      <c r="F3224">
        <v>1.2333914620000002</v>
      </c>
    </row>
    <row r="3225" spans="3:6" x14ac:dyDescent="0.25">
      <c r="C3225" s="14">
        <v>43375.635416666664</v>
      </c>
      <c r="D3225">
        <v>46.2776</v>
      </c>
      <c r="E3225">
        <v>0.55700000000000005</v>
      </c>
      <c r="F3225">
        <v>1.293680838000002</v>
      </c>
    </row>
    <row r="3226" spans="3:6" x14ac:dyDescent="0.25">
      <c r="C3226" s="15">
        <v>43375.677083333336</v>
      </c>
      <c r="D3226">
        <v>46.661000000000001</v>
      </c>
      <c r="E3226">
        <v>0.55400000000000005</v>
      </c>
      <c r="F3226">
        <v>1.2707023920000022</v>
      </c>
    </row>
    <row r="3227" spans="3:6" x14ac:dyDescent="0.25">
      <c r="C3227" s="14">
        <v>43375.71875</v>
      </c>
      <c r="D3227">
        <v>46.661000000000001</v>
      </c>
      <c r="E3227">
        <v>0.53200000000000003</v>
      </c>
      <c r="F3227">
        <v>1.115757888000001</v>
      </c>
    </row>
    <row r="3228" spans="3:6" x14ac:dyDescent="0.25">
      <c r="C3228" s="15">
        <v>43375.760416666664</v>
      </c>
      <c r="D3228">
        <v>46.756399999999999</v>
      </c>
      <c r="E3228">
        <v>0.52900000000000003</v>
      </c>
      <c r="F3228">
        <v>1.0964787419999995</v>
      </c>
    </row>
    <row r="3229" spans="3:6" x14ac:dyDescent="0.25">
      <c r="C3229" s="14">
        <v>43375.802083333336</v>
      </c>
      <c r="D3229">
        <v>46.756399999999999</v>
      </c>
      <c r="E3229">
        <v>0.54</v>
      </c>
      <c r="F3229">
        <v>1.1693392000000014</v>
      </c>
    </row>
    <row r="3230" spans="3:6" x14ac:dyDescent="0.25">
      <c r="C3230" s="15">
        <v>43375.84375</v>
      </c>
      <c r="D3230">
        <v>46.756399999999999</v>
      </c>
      <c r="E3230">
        <v>0.54100000000000004</v>
      </c>
      <c r="F3230">
        <v>1.1762588220000003</v>
      </c>
    </row>
    <row r="3231" spans="3:6" x14ac:dyDescent="0.25">
      <c r="C3231" s="14">
        <v>43375.885416666664</v>
      </c>
      <c r="D3231">
        <v>46.661000000000001</v>
      </c>
      <c r="E3231">
        <v>0.54400000000000004</v>
      </c>
      <c r="F3231">
        <v>1.1973136320000011</v>
      </c>
    </row>
    <row r="3232" spans="3:6" x14ac:dyDescent="0.25">
      <c r="C3232" s="15">
        <v>43375.927083333336</v>
      </c>
      <c r="D3232">
        <v>46.565600000000003</v>
      </c>
      <c r="E3232">
        <v>0.55900000000000005</v>
      </c>
      <c r="F3232">
        <v>1.3092464220000011</v>
      </c>
    </row>
    <row r="3233" spans="3:6" x14ac:dyDescent="0.25">
      <c r="C3233" s="14">
        <v>43375.96875</v>
      </c>
      <c r="D3233">
        <v>46.2776</v>
      </c>
      <c r="E3233">
        <v>0.55500000000000005</v>
      </c>
      <c r="F3233">
        <v>1.2783125500000008</v>
      </c>
    </row>
    <row r="3234" spans="3:6" x14ac:dyDescent="0.25">
      <c r="C3234" s="15">
        <v>43376.010416666664</v>
      </c>
      <c r="D3234">
        <v>46.2776</v>
      </c>
      <c r="E3234">
        <v>0.56100000000000005</v>
      </c>
      <c r="F3234">
        <v>1.3250093020000024</v>
      </c>
    </row>
    <row r="3235" spans="3:6" x14ac:dyDescent="0.25">
      <c r="C3235" s="14">
        <v>43376.052083333336</v>
      </c>
      <c r="D3235">
        <v>46.086799999999997</v>
      </c>
      <c r="E3235">
        <v>0.55400000000000005</v>
      </c>
      <c r="F3235">
        <v>1.2707023920000022</v>
      </c>
    </row>
    <row r="3236" spans="3:6" x14ac:dyDescent="0.25">
      <c r="C3236" s="15">
        <v>43376.09375</v>
      </c>
      <c r="D3236">
        <v>45.991399999999999</v>
      </c>
      <c r="E3236">
        <v>0.55400000000000005</v>
      </c>
      <c r="F3236">
        <v>1.2707023920000022</v>
      </c>
    </row>
    <row r="3237" spans="3:6" x14ac:dyDescent="0.25">
      <c r="C3237" s="14">
        <v>43376.135416666664</v>
      </c>
      <c r="D3237">
        <v>45.991399999999999</v>
      </c>
      <c r="E3237">
        <v>0.55600000000000005</v>
      </c>
      <c r="F3237">
        <v>1.285972032000001</v>
      </c>
    </row>
    <row r="3238" spans="3:6" x14ac:dyDescent="0.25">
      <c r="C3238" s="15">
        <v>43376.177083333336</v>
      </c>
      <c r="D3238">
        <v>46.086799999999997</v>
      </c>
      <c r="E3238">
        <v>0.55100000000000005</v>
      </c>
      <c r="F3238">
        <v>1.2481678620000016</v>
      </c>
    </row>
    <row r="3239" spans="3:6" x14ac:dyDescent="0.25">
      <c r="C3239" s="14">
        <v>43376.21875</v>
      </c>
      <c r="D3239">
        <v>45.896000000000001</v>
      </c>
      <c r="E3239">
        <v>0.53100000000000003</v>
      </c>
      <c r="F3239">
        <v>1.1092821820000003</v>
      </c>
    </row>
    <row r="3240" spans="3:6" x14ac:dyDescent="0.25">
      <c r="C3240" s="15">
        <v>43376.260416666664</v>
      </c>
      <c r="D3240">
        <v>45.703400000000002</v>
      </c>
      <c r="E3240">
        <v>0.55600000000000005</v>
      </c>
      <c r="F3240">
        <v>1.285972032000001</v>
      </c>
    </row>
    <row r="3241" spans="3:6" x14ac:dyDescent="0.25">
      <c r="C3241" s="14">
        <v>43376.302083333336</v>
      </c>
      <c r="D3241">
        <v>45.512599999999999</v>
      </c>
      <c r="E3241">
        <v>0.55400000000000005</v>
      </c>
      <c r="F3241">
        <v>1.2707023920000022</v>
      </c>
    </row>
    <row r="3242" spans="3:6" x14ac:dyDescent="0.25">
      <c r="C3242" s="15">
        <v>43376.34375</v>
      </c>
      <c r="D3242">
        <v>45.033799999999999</v>
      </c>
      <c r="E3242">
        <v>0.54800000000000004</v>
      </c>
      <c r="F3242">
        <v>1.226077248000002</v>
      </c>
    </row>
    <row r="3243" spans="3:6" x14ac:dyDescent="0.25">
      <c r="C3243" s="14">
        <v>43376.385416666664</v>
      </c>
      <c r="D3243">
        <v>44.745800000000003</v>
      </c>
      <c r="E3243">
        <v>0.53900000000000003</v>
      </c>
      <c r="F3243">
        <v>1.1624689019999996</v>
      </c>
    </row>
    <row r="3244" spans="3:6" x14ac:dyDescent="0.25">
      <c r="C3244" s="15">
        <v>43376.427083333336</v>
      </c>
      <c r="D3244">
        <v>44.362400000000001</v>
      </c>
      <c r="E3244">
        <v>0.52800000000000002</v>
      </c>
      <c r="F3244">
        <v>1.0901510080000003</v>
      </c>
    </row>
    <row r="3245" spans="3:6" x14ac:dyDescent="0.25">
      <c r="C3245" s="14">
        <v>43376.46875</v>
      </c>
      <c r="D3245">
        <v>44.553200000000004</v>
      </c>
      <c r="E3245">
        <v>0.53500000000000003</v>
      </c>
      <c r="F3245">
        <v>1.1354809499999998</v>
      </c>
    </row>
    <row r="3246" spans="3:6" x14ac:dyDescent="0.25">
      <c r="C3246" s="15">
        <v>43376.510416666664</v>
      </c>
      <c r="D3246">
        <v>44.841200000000001</v>
      </c>
      <c r="E3246">
        <v>0.54</v>
      </c>
      <c r="F3246">
        <v>1.1693392000000014</v>
      </c>
    </row>
    <row r="3247" spans="3:6" x14ac:dyDescent="0.25">
      <c r="C3247" s="14">
        <v>43376.552083333336</v>
      </c>
      <c r="D3247">
        <v>45.703400000000002</v>
      </c>
      <c r="E3247">
        <v>0.51900000000000002</v>
      </c>
      <c r="F3247">
        <v>1.0354209820000015</v>
      </c>
    </row>
    <row r="3248" spans="3:6" x14ac:dyDescent="0.25">
      <c r="C3248" s="15">
        <v>43376.59375</v>
      </c>
      <c r="D3248">
        <v>46.756399999999999</v>
      </c>
      <c r="E3248">
        <v>0.52200000000000002</v>
      </c>
      <c r="F3248">
        <v>1.0532204079999996</v>
      </c>
    </row>
    <row r="3249" spans="3:6" x14ac:dyDescent="0.25">
      <c r="C3249" s="14">
        <v>43376.635416666664</v>
      </c>
      <c r="D3249">
        <v>47.519599999999997</v>
      </c>
      <c r="E3249">
        <v>0.53700000000000003</v>
      </c>
      <c r="F3249">
        <v>1.1488762780000012</v>
      </c>
    </row>
    <row r="3250" spans="3:6" x14ac:dyDescent="0.25">
      <c r="C3250" s="15">
        <v>43376.677083333336</v>
      </c>
      <c r="D3250">
        <v>47.8994</v>
      </c>
      <c r="E3250">
        <v>0.53100000000000003</v>
      </c>
      <c r="F3250">
        <v>1.1092821820000003</v>
      </c>
    </row>
    <row r="3251" spans="3:6" x14ac:dyDescent="0.25">
      <c r="C3251" s="14">
        <v>43376.71875</v>
      </c>
      <c r="D3251">
        <v>47.994799999999998</v>
      </c>
      <c r="E3251">
        <v>0.53500000000000003</v>
      </c>
      <c r="F3251">
        <v>1.1354809499999998</v>
      </c>
    </row>
    <row r="3252" spans="3:6" x14ac:dyDescent="0.25">
      <c r="C3252" s="15">
        <v>43376.760416666664</v>
      </c>
      <c r="D3252">
        <v>47.804000000000002</v>
      </c>
      <c r="E3252">
        <v>0.54300000000000004</v>
      </c>
      <c r="F3252">
        <v>1.1902460380000015</v>
      </c>
    </row>
    <row r="3253" spans="3:6" x14ac:dyDescent="0.25">
      <c r="C3253" s="14">
        <v>43376.802083333336</v>
      </c>
      <c r="D3253">
        <v>47.424199999999999</v>
      </c>
      <c r="E3253">
        <v>0.54500000000000004</v>
      </c>
      <c r="F3253">
        <v>1.2044305500000005</v>
      </c>
    </row>
    <row r="3254" spans="3:6" x14ac:dyDescent="0.25">
      <c r="C3254" s="15">
        <v>43376.84375</v>
      </c>
      <c r="D3254">
        <v>46.851799999999997</v>
      </c>
      <c r="E3254">
        <v>0.54</v>
      </c>
      <c r="F3254">
        <v>1.1693392000000014</v>
      </c>
    </row>
    <row r="3255" spans="3:6" x14ac:dyDescent="0.25">
      <c r="C3255" s="14">
        <v>43376.885416666664</v>
      </c>
      <c r="D3255">
        <v>46.2776</v>
      </c>
      <c r="E3255">
        <v>0.53800000000000003</v>
      </c>
      <c r="F3255">
        <v>1.1556479280000005</v>
      </c>
    </row>
    <row r="3256" spans="3:6" x14ac:dyDescent="0.25">
      <c r="C3256" s="15">
        <v>43376.927083333336</v>
      </c>
      <c r="D3256">
        <v>45.607999999999997</v>
      </c>
      <c r="E3256">
        <v>0.53</v>
      </c>
      <c r="F3256">
        <v>1.1028558000000013</v>
      </c>
    </row>
    <row r="3257" spans="3:6" x14ac:dyDescent="0.25">
      <c r="C3257" s="14">
        <v>43376.96875</v>
      </c>
      <c r="D3257">
        <v>44.841200000000001</v>
      </c>
      <c r="E3257">
        <v>0.52200000000000002</v>
      </c>
      <c r="F3257">
        <v>1.0532204079999996</v>
      </c>
    </row>
    <row r="3258" spans="3:6" x14ac:dyDescent="0.25">
      <c r="C3258" s="15">
        <v>43377.010416666664</v>
      </c>
      <c r="D3258">
        <v>43.977199999999996</v>
      </c>
      <c r="E3258">
        <v>0.53200000000000003</v>
      </c>
      <c r="F3258">
        <v>1.115757888000001</v>
      </c>
    </row>
    <row r="3259" spans="3:6" x14ac:dyDescent="0.25">
      <c r="C3259" s="14">
        <v>43377.052083333336</v>
      </c>
      <c r="D3259">
        <v>43.206800000000001</v>
      </c>
      <c r="E3259">
        <v>0.52800000000000002</v>
      </c>
      <c r="F3259">
        <v>1.0901510080000003</v>
      </c>
    </row>
    <row r="3260" spans="3:6" x14ac:dyDescent="0.25">
      <c r="C3260" s="15">
        <v>43377.09375</v>
      </c>
      <c r="D3260">
        <v>42.531800000000004</v>
      </c>
      <c r="E3260">
        <v>0.52</v>
      </c>
      <c r="F3260">
        <v>1.0413048000000016</v>
      </c>
    </row>
    <row r="3261" spans="3:6" x14ac:dyDescent="0.25">
      <c r="C3261" s="14">
        <v>43377.135416666664</v>
      </c>
      <c r="D3261">
        <v>42.146599999999999</v>
      </c>
      <c r="E3261">
        <v>0.51500000000000001</v>
      </c>
      <c r="F3261">
        <v>1.0123789499999996</v>
      </c>
    </row>
    <row r="3262" spans="3:6" x14ac:dyDescent="0.25">
      <c r="C3262" s="15">
        <v>43377.177083333336</v>
      </c>
      <c r="D3262">
        <v>41.759599999999999</v>
      </c>
      <c r="E3262">
        <v>0.52700000000000002</v>
      </c>
      <c r="F3262">
        <v>1.0838725980000001</v>
      </c>
    </row>
    <row r="3263" spans="3:6" x14ac:dyDescent="0.25">
      <c r="C3263" s="14">
        <v>43377.21875</v>
      </c>
      <c r="D3263">
        <v>41.469799999999999</v>
      </c>
      <c r="E3263">
        <v>0.52500000000000002</v>
      </c>
      <c r="F3263">
        <v>1.0714637500000004</v>
      </c>
    </row>
    <row r="3264" spans="3:6" x14ac:dyDescent="0.25">
      <c r="C3264" s="15">
        <v>43377.260416666664</v>
      </c>
      <c r="D3264">
        <v>41.469799999999999</v>
      </c>
      <c r="E3264">
        <v>0.503</v>
      </c>
      <c r="F3264">
        <v>0.94798795800000057</v>
      </c>
    </row>
    <row r="3265" spans="3:6" x14ac:dyDescent="0.25">
      <c r="C3265" s="14">
        <v>43377.302083333336</v>
      </c>
      <c r="D3265">
        <v>41.275399999999998</v>
      </c>
      <c r="E3265">
        <v>0.52300000000000002</v>
      </c>
      <c r="F3265">
        <v>1.0592521980000011</v>
      </c>
    </row>
    <row r="3266" spans="3:6" x14ac:dyDescent="0.25">
      <c r="C3266" s="15">
        <v>43377.34375</v>
      </c>
      <c r="D3266">
        <v>41.18</v>
      </c>
      <c r="E3266">
        <v>0.52900000000000003</v>
      </c>
      <c r="F3266">
        <v>1.0964787419999995</v>
      </c>
    </row>
    <row r="3267" spans="3:6" x14ac:dyDescent="0.25">
      <c r="C3267" s="14">
        <v>43377.385416666664</v>
      </c>
      <c r="D3267">
        <v>41.372599999999998</v>
      </c>
      <c r="E3267">
        <v>0.52700000000000002</v>
      </c>
      <c r="F3267">
        <v>1.0838725980000001</v>
      </c>
    </row>
    <row r="3268" spans="3:6" x14ac:dyDescent="0.25">
      <c r="C3268" s="15">
        <v>43377.427083333336</v>
      </c>
      <c r="D3268">
        <v>41.567</v>
      </c>
      <c r="E3268">
        <v>0.51600000000000001</v>
      </c>
      <c r="F3268">
        <v>1.0180654720000009</v>
      </c>
    </row>
    <row r="3269" spans="3:6" x14ac:dyDescent="0.25">
      <c r="C3269" s="14">
        <v>43377.46875</v>
      </c>
      <c r="D3269">
        <v>41.8568</v>
      </c>
      <c r="E3269">
        <v>0.53100000000000003</v>
      </c>
      <c r="F3269">
        <v>1.1092821820000003</v>
      </c>
    </row>
    <row r="3270" spans="3:6" x14ac:dyDescent="0.25">
      <c r="C3270" s="15">
        <v>43377.510416666664</v>
      </c>
      <c r="D3270">
        <v>42.146599999999999</v>
      </c>
      <c r="E3270">
        <v>0.52400000000000002</v>
      </c>
      <c r="F3270">
        <v>1.0653333120000017</v>
      </c>
    </row>
    <row r="3271" spans="3:6" x14ac:dyDescent="0.25">
      <c r="C3271" s="14">
        <v>43377.552083333336</v>
      </c>
      <c r="D3271">
        <v>42.821600000000004</v>
      </c>
      <c r="E3271">
        <v>0.54</v>
      </c>
      <c r="F3271">
        <v>1.1693392000000014</v>
      </c>
    </row>
    <row r="3272" spans="3:6" x14ac:dyDescent="0.25">
      <c r="C3272" s="15">
        <v>43377.59375</v>
      </c>
      <c r="D3272">
        <v>44.072600000000001</v>
      </c>
      <c r="E3272">
        <v>0.53800000000000003</v>
      </c>
      <c r="F3272">
        <v>1.1556479280000005</v>
      </c>
    </row>
    <row r="3273" spans="3:6" x14ac:dyDescent="0.25">
      <c r="C3273" s="14">
        <v>43377.635416666664</v>
      </c>
      <c r="D3273">
        <v>44.650399999999998</v>
      </c>
      <c r="E3273">
        <v>0.56100000000000005</v>
      </c>
      <c r="F3273">
        <v>1.3250093020000024</v>
      </c>
    </row>
    <row r="3274" spans="3:6" x14ac:dyDescent="0.25">
      <c r="C3274" s="15">
        <v>43377.677083333336</v>
      </c>
      <c r="D3274">
        <v>45.129199999999997</v>
      </c>
      <c r="E3274">
        <v>0.56299999999999994</v>
      </c>
      <c r="F3274">
        <v>1.3409694780000008</v>
      </c>
    </row>
    <row r="3275" spans="3:6" x14ac:dyDescent="0.25">
      <c r="C3275" s="14">
        <v>43377.71875</v>
      </c>
      <c r="D3275">
        <v>44.553200000000004</v>
      </c>
      <c r="E3275">
        <v>0.60299999999999998</v>
      </c>
      <c r="F3275">
        <v>1.7016051580000005</v>
      </c>
    </row>
    <row r="3276" spans="3:6" x14ac:dyDescent="0.25">
      <c r="C3276" s="15">
        <v>43377.760416666664</v>
      </c>
      <c r="D3276">
        <v>44.362400000000001</v>
      </c>
      <c r="E3276">
        <v>0.64200000000000002</v>
      </c>
      <c r="F3276">
        <v>2.1292085680000019</v>
      </c>
    </row>
    <row r="3277" spans="3:6" x14ac:dyDescent="0.25">
      <c r="C3277" s="14">
        <v>43377.802083333336</v>
      </c>
      <c r="D3277">
        <v>44.072600000000001</v>
      </c>
      <c r="E3277">
        <v>0.628</v>
      </c>
      <c r="F3277">
        <v>1.9670782080000011</v>
      </c>
    </row>
    <row r="3278" spans="3:6" x14ac:dyDescent="0.25">
      <c r="C3278" s="15">
        <v>43377.84375</v>
      </c>
      <c r="D3278">
        <v>43.881799999999998</v>
      </c>
      <c r="E3278">
        <v>0.625</v>
      </c>
      <c r="F3278">
        <v>1.9335937500000009</v>
      </c>
    </row>
    <row r="3279" spans="3:6" x14ac:dyDescent="0.25">
      <c r="C3279" s="14">
        <v>43377.885416666664</v>
      </c>
      <c r="D3279">
        <v>43.496600000000001</v>
      </c>
      <c r="E3279">
        <v>0.64600000000000002</v>
      </c>
      <c r="F3279">
        <v>2.1773071920000016</v>
      </c>
    </row>
    <row r="3280" spans="3:6" x14ac:dyDescent="0.25">
      <c r="C3280" s="15">
        <v>43377.927083333336</v>
      </c>
      <c r="D3280">
        <v>43.206800000000001</v>
      </c>
      <c r="E3280">
        <v>0.66700000000000004</v>
      </c>
      <c r="F3280">
        <v>2.4427725180000008</v>
      </c>
    </row>
    <row r="3281" spans="3:7" x14ac:dyDescent="0.25">
      <c r="C3281" s="14">
        <v>43377.96875</v>
      </c>
      <c r="D3281">
        <v>42.918799999999997</v>
      </c>
      <c r="E3281">
        <v>0.66900000000000004</v>
      </c>
      <c r="F3281">
        <v>2.4691893820000024</v>
      </c>
      <c r="G3281" s="36"/>
    </row>
    <row r="3282" spans="3:7" x14ac:dyDescent="0.25">
      <c r="C3282" s="15">
        <v>43378.010416666664</v>
      </c>
      <c r="D3282">
        <v>42.629000000000005</v>
      </c>
      <c r="E3282">
        <v>0.65500000000000003</v>
      </c>
      <c r="F3282">
        <v>2.2884145500000015</v>
      </c>
      <c r="G3282" s="36"/>
    </row>
    <row r="3283" spans="3:7" x14ac:dyDescent="0.25">
      <c r="C3283" s="14">
        <v>43378.052083333336</v>
      </c>
      <c r="D3283">
        <v>42.339199999999998</v>
      </c>
      <c r="E3283">
        <v>0.64</v>
      </c>
      <c r="F3283">
        <v>2.1054552000000006</v>
      </c>
      <c r="G3283" s="36"/>
    </row>
    <row r="3284" spans="3:7" x14ac:dyDescent="0.25">
      <c r="C3284" s="15">
        <v>43378.09375</v>
      </c>
      <c r="D3284">
        <v>42.049399999999999</v>
      </c>
      <c r="E3284">
        <v>0.61399999999999999</v>
      </c>
      <c r="F3284">
        <v>1.8146153520000015</v>
      </c>
      <c r="G3284" s="36"/>
    </row>
    <row r="3285" spans="3:7" x14ac:dyDescent="0.25">
      <c r="C3285" s="14">
        <v>43378.135416666664</v>
      </c>
      <c r="D3285">
        <v>41.567</v>
      </c>
      <c r="E3285">
        <v>0.61299999999999999</v>
      </c>
      <c r="F3285">
        <v>1.8040950780000005</v>
      </c>
      <c r="G3285" s="36"/>
    </row>
    <row r="3286" spans="3:7" x14ac:dyDescent="0.25">
      <c r="C3286" s="15">
        <v>43378.177083333336</v>
      </c>
      <c r="D3286">
        <v>41.082799999999999</v>
      </c>
      <c r="E3286">
        <v>0.59899999999999998</v>
      </c>
      <c r="F3286">
        <v>1.6619902620000007</v>
      </c>
      <c r="G3286" s="36"/>
    </row>
    <row r="3287" spans="3:7" x14ac:dyDescent="0.25">
      <c r="C3287" s="14">
        <v>43378.21875</v>
      </c>
      <c r="D3287">
        <v>40.791200000000003</v>
      </c>
      <c r="E3287">
        <v>0.58399999999999996</v>
      </c>
      <c r="F3287">
        <v>1.520463072000001</v>
      </c>
      <c r="G3287" s="36"/>
    </row>
    <row r="3288" spans="3:7" x14ac:dyDescent="0.25">
      <c r="C3288" s="15">
        <v>43378.260416666664</v>
      </c>
      <c r="D3288">
        <v>40.404200000000003</v>
      </c>
      <c r="E3288">
        <v>0.57599999999999996</v>
      </c>
      <c r="F3288">
        <v>1.4495197119999998</v>
      </c>
      <c r="G3288" s="36"/>
    </row>
    <row r="3289" spans="3:7" x14ac:dyDescent="0.25">
      <c r="C3289" s="14">
        <v>43378.302083333336</v>
      </c>
      <c r="D3289">
        <v>40.1126</v>
      </c>
      <c r="E3289">
        <v>0.57899999999999996</v>
      </c>
      <c r="F3289">
        <v>1.4757535420000005</v>
      </c>
      <c r="G3289" s="36"/>
    </row>
    <row r="3290" spans="3:7" x14ac:dyDescent="0.25">
      <c r="C3290" s="15">
        <v>43378.34375</v>
      </c>
      <c r="D3290">
        <v>39.820999999999998</v>
      </c>
      <c r="E3290">
        <v>0.56200000000000006</v>
      </c>
      <c r="F3290">
        <v>1.3329647280000012</v>
      </c>
      <c r="G3290" s="36"/>
    </row>
    <row r="3291" spans="3:7" x14ac:dyDescent="0.25">
      <c r="C3291" s="14">
        <v>43378.385416666664</v>
      </c>
      <c r="D3291">
        <v>39.723799999999997</v>
      </c>
      <c r="E3291">
        <v>0.56599999999999995</v>
      </c>
      <c r="F3291">
        <v>1.3652796720000007</v>
      </c>
      <c r="G3291" s="36"/>
    </row>
    <row r="3292" spans="3:7" x14ac:dyDescent="0.25">
      <c r="C3292" s="15">
        <v>43378.427083333336</v>
      </c>
      <c r="D3292">
        <v>39.723799999999997</v>
      </c>
      <c r="E3292">
        <v>0.56399999999999995</v>
      </c>
      <c r="F3292">
        <v>1.3490235520000002</v>
      </c>
      <c r="G3292" s="36"/>
    </row>
    <row r="3293" spans="3:7" x14ac:dyDescent="0.25">
      <c r="C3293" s="14">
        <v>43378.46875</v>
      </c>
      <c r="D3293">
        <v>39.918199999999999</v>
      </c>
      <c r="E3293">
        <v>0.57199999999999995</v>
      </c>
      <c r="F3293">
        <v>1.4152318079999988</v>
      </c>
      <c r="G3293" s="36"/>
    </row>
    <row r="3294" spans="3:7" x14ac:dyDescent="0.25">
      <c r="C3294" s="15">
        <v>43378.510416666664</v>
      </c>
      <c r="D3294">
        <v>40.791200000000003</v>
      </c>
      <c r="E3294">
        <v>0.56299999999999994</v>
      </c>
      <c r="F3294">
        <v>1.3409694780000008</v>
      </c>
      <c r="G3294" s="36"/>
    </row>
    <row r="3295" spans="3:7" x14ac:dyDescent="0.25">
      <c r="C3295" s="14">
        <v>43378.552083333336</v>
      </c>
      <c r="D3295">
        <v>41.372599999999998</v>
      </c>
      <c r="E3295">
        <v>0.56999999999999995</v>
      </c>
      <c r="F3295">
        <v>1.3983838000000022</v>
      </c>
      <c r="G3295" s="36"/>
    </row>
    <row r="3296" spans="3:7" x14ac:dyDescent="0.25">
      <c r="C3296" s="15">
        <v>43378.59375</v>
      </c>
      <c r="D3296">
        <v>42.242000000000004</v>
      </c>
      <c r="E3296">
        <v>0.56899999999999995</v>
      </c>
      <c r="F3296">
        <v>1.3900337820000006</v>
      </c>
      <c r="G3296" s="38">
        <v>1.33</v>
      </c>
    </row>
    <row r="3297" spans="3:6" x14ac:dyDescent="0.25">
      <c r="C3297" s="14">
        <v>43378.635416666664</v>
      </c>
      <c r="D3297">
        <v>42.918799999999997</v>
      </c>
      <c r="E3297">
        <v>0.56000000000000005</v>
      </c>
      <c r="F3297">
        <v>1.3171032000000018</v>
      </c>
    </row>
    <row r="3298" spans="3:6" x14ac:dyDescent="0.25">
      <c r="C3298" s="15">
        <v>43378.677083333336</v>
      </c>
      <c r="D3298">
        <v>43.206800000000001</v>
      </c>
      <c r="E3298">
        <v>0.56499999999999995</v>
      </c>
      <c r="F3298">
        <v>1.3571269499999996</v>
      </c>
    </row>
    <row r="3299" spans="3:6" x14ac:dyDescent="0.25">
      <c r="C3299" s="14">
        <v>43378.71875</v>
      </c>
      <c r="D3299">
        <v>43.3994</v>
      </c>
      <c r="E3299">
        <v>0.56799999999999995</v>
      </c>
      <c r="F3299">
        <v>1.3817330880000007</v>
      </c>
    </row>
    <row r="3300" spans="3:6" x14ac:dyDescent="0.25">
      <c r="C3300" s="15">
        <v>43378.760416666664</v>
      </c>
      <c r="D3300">
        <v>43.496600000000001</v>
      </c>
      <c r="E3300">
        <v>0.55800000000000005</v>
      </c>
      <c r="F3300">
        <v>1.301438968000002</v>
      </c>
    </row>
    <row r="3301" spans="3:6" x14ac:dyDescent="0.25">
      <c r="C3301" s="14">
        <v>43378.802083333336</v>
      </c>
      <c r="D3301">
        <v>43.3994</v>
      </c>
      <c r="E3301">
        <v>0.56799999999999995</v>
      </c>
      <c r="F3301">
        <v>1.3817330880000007</v>
      </c>
    </row>
    <row r="3302" spans="3:6" x14ac:dyDescent="0.25">
      <c r="C3302" s="15">
        <v>43378.84375</v>
      </c>
      <c r="D3302">
        <v>42.918799999999997</v>
      </c>
      <c r="E3302">
        <v>0.55800000000000005</v>
      </c>
      <c r="F3302">
        <v>1.301438968000002</v>
      </c>
    </row>
    <row r="3303" spans="3:6" x14ac:dyDescent="0.25">
      <c r="C3303" s="14">
        <v>43378.885416666664</v>
      </c>
      <c r="D3303">
        <v>42.531800000000004</v>
      </c>
      <c r="E3303">
        <v>0.55600000000000005</v>
      </c>
      <c r="F3303">
        <v>1.285972032000001</v>
      </c>
    </row>
    <row r="3304" spans="3:6" x14ac:dyDescent="0.25">
      <c r="C3304" s="15">
        <v>43378.927083333336</v>
      </c>
      <c r="D3304">
        <v>42.146599999999999</v>
      </c>
      <c r="E3304">
        <v>0.56399999999999995</v>
      </c>
      <c r="F3304">
        <v>1.3490235520000002</v>
      </c>
    </row>
    <row r="3305" spans="3:6" x14ac:dyDescent="0.25">
      <c r="C3305" s="14">
        <v>43378.96875</v>
      </c>
      <c r="D3305">
        <v>41.952199999999998</v>
      </c>
      <c r="E3305">
        <v>0.56999999999999995</v>
      </c>
      <c r="F3305">
        <v>1.3983838000000022</v>
      </c>
    </row>
    <row r="3306" spans="3:6" x14ac:dyDescent="0.25">
      <c r="C3306" s="15">
        <v>43379.010416666664</v>
      </c>
      <c r="D3306">
        <v>41.759599999999999</v>
      </c>
      <c r="E3306">
        <v>0.56000000000000005</v>
      </c>
      <c r="F3306">
        <v>1.3171032000000018</v>
      </c>
    </row>
    <row r="3307" spans="3:6" x14ac:dyDescent="0.25">
      <c r="C3307" s="14">
        <v>43379.052083333336</v>
      </c>
      <c r="D3307">
        <v>41.662400000000005</v>
      </c>
      <c r="E3307">
        <v>0.56799999999999995</v>
      </c>
      <c r="F3307">
        <v>1.3817330880000007</v>
      </c>
    </row>
    <row r="3308" spans="3:6" x14ac:dyDescent="0.25">
      <c r="C3308" s="15">
        <v>43379.09375</v>
      </c>
      <c r="D3308">
        <v>41.567</v>
      </c>
      <c r="E3308">
        <v>0.55800000000000005</v>
      </c>
      <c r="F3308">
        <v>1.301438968000002</v>
      </c>
    </row>
    <row r="3309" spans="3:6" x14ac:dyDescent="0.25">
      <c r="C3309" s="14">
        <v>43379.135416666664</v>
      </c>
      <c r="D3309">
        <v>41.469799999999999</v>
      </c>
      <c r="E3309">
        <v>0.56299999999999994</v>
      </c>
      <c r="F3309">
        <v>1.3409694780000008</v>
      </c>
    </row>
    <row r="3310" spans="3:6" x14ac:dyDescent="0.25">
      <c r="C3310" s="15">
        <v>43379.177083333336</v>
      </c>
      <c r="D3310">
        <v>41.18</v>
      </c>
      <c r="E3310">
        <v>0.54400000000000004</v>
      </c>
      <c r="F3310">
        <v>1.1973136320000011</v>
      </c>
    </row>
    <row r="3311" spans="3:6" x14ac:dyDescent="0.25">
      <c r="C3311" s="14">
        <v>43379.21875</v>
      </c>
      <c r="D3311">
        <v>41.275399999999998</v>
      </c>
      <c r="E3311">
        <v>0.55600000000000005</v>
      </c>
      <c r="F3311">
        <v>1.285972032000001</v>
      </c>
    </row>
    <row r="3312" spans="3:6" x14ac:dyDescent="0.25">
      <c r="C3312" s="15">
        <v>43379.260416666664</v>
      </c>
      <c r="D3312">
        <v>40.888399999999997</v>
      </c>
      <c r="E3312">
        <v>0.55300000000000005</v>
      </c>
      <c r="F3312">
        <v>1.2631415580000001</v>
      </c>
    </row>
    <row r="3313" spans="3:6" x14ac:dyDescent="0.25">
      <c r="C3313" s="14">
        <v>43379.302083333336</v>
      </c>
      <c r="D3313">
        <v>40.985599999999998</v>
      </c>
      <c r="E3313">
        <v>0.54300000000000004</v>
      </c>
      <c r="F3313">
        <v>1.1902460380000015</v>
      </c>
    </row>
    <row r="3314" spans="3:6" x14ac:dyDescent="0.25">
      <c r="C3314" s="15">
        <v>43379.34375</v>
      </c>
      <c r="D3314">
        <v>40.985599999999998</v>
      </c>
      <c r="E3314">
        <v>0.54400000000000004</v>
      </c>
      <c r="F3314">
        <v>1.1973136320000011</v>
      </c>
    </row>
    <row r="3315" spans="3:6" x14ac:dyDescent="0.25">
      <c r="C3315" s="14">
        <v>43379.385416666664</v>
      </c>
      <c r="D3315">
        <v>40.985599999999998</v>
      </c>
      <c r="E3315">
        <v>0.54500000000000004</v>
      </c>
      <c r="F3315">
        <v>1.2044305500000005</v>
      </c>
    </row>
    <row r="3316" spans="3:6" x14ac:dyDescent="0.25">
      <c r="C3316" s="15">
        <v>43379.427083333336</v>
      </c>
      <c r="D3316">
        <v>41.372599999999998</v>
      </c>
      <c r="E3316">
        <v>0.55200000000000005</v>
      </c>
      <c r="F3316">
        <v>1.2556300480000004</v>
      </c>
    </row>
    <row r="3317" spans="3:6" x14ac:dyDescent="0.25">
      <c r="C3317" s="14">
        <v>43379.46875</v>
      </c>
      <c r="D3317">
        <v>41.662400000000005</v>
      </c>
      <c r="E3317">
        <v>0.54600000000000004</v>
      </c>
      <c r="F3317">
        <v>1.2115967919999999</v>
      </c>
    </row>
    <row r="3318" spans="3:6" x14ac:dyDescent="0.25">
      <c r="C3318" s="15">
        <v>43379.510416666664</v>
      </c>
      <c r="D3318">
        <v>42.146599999999999</v>
      </c>
      <c r="E3318">
        <v>0.55500000000000005</v>
      </c>
      <c r="F3318">
        <v>1.2783125500000008</v>
      </c>
    </row>
    <row r="3319" spans="3:6" x14ac:dyDescent="0.25">
      <c r="C3319" s="14">
        <v>43379.552083333336</v>
      </c>
      <c r="D3319">
        <v>42.339199999999998</v>
      </c>
      <c r="E3319">
        <v>0.55700000000000005</v>
      </c>
      <c r="F3319">
        <v>1.293680838000002</v>
      </c>
    </row>
    <row r="3320" spans="3:6" x14ac:dyDescent="0.25">
      <c r="C3320" s="15">
        <v>43379.59375</v>
      </c>
      <c r="D3320">
        <v>42.724400000000003</v>
      </c>
      <c r="E3320">
        <v>0.55800000000000005</v>
      </c>
      <c r="F3320">
        <v>1.301438968000002</v>
      </c>
    </row>
    <row r="3321" spans="3:6" x14ac:dyDescent="0.25">
      <c r="C3321" s="14">
        <v>43379.635416666664</v>
      </c>
      <c r="D3321">
        <v>43.304000000000002</v>
      </c>
      <c r="E3321">
        <v>0.55500000000000005</v>
      </c>
      <c r="F3321">
        <v>1.2783125500000008</v>
      </c>
    </row>
    <row r="3322" spans="3:6" x14ac:dyDescent="0.25">
      <c r="C3322" s="15">
        <v>43379.677083333336</v>
      </c>
      <c r="D3322">
        <v>43.881799999999998</v>
      </c>
      <c r="E3322">
        <v>0.57299999999999995</v>
      </c>
      <c r="F3322">
        <v>1.423729798000001</v>
      </c>
    </row>
    <row r="3323" spans="3:6" x14ac:dyDescent="0.25">
      <c r="C3323" s="14">
        <v>43379.71875</v>
      </c>
      <c r="D3323">
        <v>44.072600000000001</v>
      </c>
      <c r="E3323">
        <v>0.57299999999999995</v>
      </c>
      <c r="F3323">
        <v>1.423729798000001</v>
      </c>
    </row>
    <row r="3324" spans="3:6" x14ac:dyDescent="0.25">
      <c r="C3324" s="15">
        <v>43379.760416666664</v>
      </c>
      <c r="D3324">
        <v>44.072600000000001</v>
      </c>
      <c r="E3324">
        <v>0.57899999999999996</v>
      </c>
      <c r="F3324">
        <v>1.4757535420000005</v>
      </c>
    </row>
    <row r="3325" spans="3:6" x14ac:dyDescent="0.25">
      <c r="C3325" s="14">
        <v>43379.802083333336</v>
      </c>
      <c r="D3325">
        <v>43.881799999999998</v>
      </c>
      <c r="E3325">
        <v>0.59299999999999997</v>
      </c>
      <c r="F3325">
        <v>1.6040476379999999</v>
      </c>
    </row>
    <row r="3326" spans="3:6" x14ac:dyDescent="0.25">
      <c r="C3326" s="15">
        <v>43379.84375</v>
      </c>
      <c r="D3326">
        <v>43.6892</v>
      </c>
      <c r="E3326">
        <v>0.58299999999999996</v>
      </c>
      <c r="F3326">
        <v>1.5114225179999989</v>
      </c>
    </row>
    <row r="3327" spans="3:6" x14ac:dyDescent="0.25">
      <c r="C3327" s="14">
        <v>43379.885416666664</v>
      </c>
      <c r="D3327">
        <v>43.3994</v>
      </c>
      <c r="E3327">
        <v>0.60599999999999998</v>
      </c>
      <c r="F3327">
        <v>1.7318342320000015</v>
      </c>
    </row>
    <row r="3328" spans="3:6" x14ac:dyDescent="0.25">
      <c r="C3328" s="15">
        <v>43379.927083333336</v>
      </c>
      <c r="D3328">
        <v>43.111400000000003</v>
      </c>
      <c r="E3328">
        <v>0.59199999999999997</v>
      </c>
      <c r="F3328">
        <v>1.5945631679999996</v>
      </c>
    </row>
    <row r="3329" spans="3:6" x14ac:dyDescent="0.25">
      <c r="C3329" s="14">
        <v>43379.96875</v>
      </c>
      <c r="D3329">
        <v>42.531800000000004</v>
      </c>
      <c r="E3329">
        <v>0.59499999999999997</v>
      </c>
      <c r="F3329">
        <v>1.6231645500000011</v>
      </c>
    </row>
    <row r="3330" spans="3:6" x14ac:dyDescent="0.25">
      <c r="C3330" s="15">
        <v>43380.010416666664</v>
      </c>
      <c r="D3330">
        <v>42.146599999999999</v>
      </c>
      <c r="E3330">
        <v>0.6</v>
      </c>
      <c r="F3330">
        <v>1.6718199999999994</v>
      </c>
    </row>
    <row r="3331" spans="3:6" x14ac:dyDescent="0.25">
      <c r="C3331" s="14">
        <v>43380.052083333336</v>
      </c>
      <c r="D3331">
        <v>41.662400000000005</v>
      </c>
      <c r="E3331">
        <v>0.58299999999999996</v>
      </c>
      <c r="F3331">
        <v>1.5114225179999989</v>
      </c>
    </row>
    <row r="3332" spans="3:6" x14ac:dyDescent="0.25">
      <c r="C3332" s="15">
        <v>43380.09375</v>
      </c>
      <c r="D3332">
        <v>41.372599999999998</v>
      </c>
      <c r="E3332">
        <v>0.58199999999999996</v>
      </c>
      <c r="F3332">
        <v>1.5024312880000013</v>
      </c>
    </row>
    <row r="3333" spans="3:6" x14ac:dyDescent="0.25">
      <c r="C3333" s="14">
        <v>43380.135416666664</v>
      </c>
      <c r="D3333">
        <v>41.372599999999998</v>
      </c>
      <c r="E3333">
        <v>0.57199999999999995</v>
      </c>
      <c r="F3333">
        <v>1.4152318079999988</v>
      </c>
    </row>
    <row r="3334" spans="3:6" x14ac:dyDescent="0.25">
      <c r="C3334" s="15">
        <v>43380.177083333336</v>
      </c>
      <c r="D3334">
        <v>41.18</v>
      </c>
      <c r="E3334">
        <v>0.57699999999999996</v>
      </c>
      <c r="F3334">
        <v>1.4582149980000016</v>
      </c>
    </row>
    <row r="3335" spans="3:6" x14ac:dyDescent="0.25">
      <c r="C3335" s="14">
        <v>43380.21875</v>
      </c>
      <c r="D3335">
        <v>41.275399999999998</v>
      </c>
      <c r="E3335">
        <v>0.57099999999999995</v>
      </c>
      <c r="F3335">
        <v>1.406783142000001</v>
      </c>
    </row>
    <row r="3336" spans="3:6" x14ac:dyDescent="0.25">
      <c r="C3336" s="15">
        <v>43380.260416666664</v>
      </c>
      <c r="D3336">
        <v>41.082799999999999</v>
      </c>
      <c r="E3336">
        <v>0.56699999999999995</v>
      </c>
      <c r="F3336">
        <v>1.3734817180000016</v>
      </c>
    </row>
    <row r="3337" spans="3:6" x14ac:dyDescent="0.25">
      <c r="C3337" s="14">
        <v>43380.302083333336</v>
      </c>
      <c r="D3337">
        <v>41.082799999999999</v>
      </c>
      <c r="E3337">
        <v>0.55500000000000005</v>
      </c>
      <c r="F3337">
        <v>1.2783125500000008</v>
      </c>
    </row>
    <row r="3338" spans="3:6" x14ac:dyDescent="0.25">
      <c r="C3338" s="15">
        <v>43380.34375</v>
      </c>
      <c r="D3338">
        <v>40.791200000000003</v>
      </c>
      <c r="E3338">
        <v>0.55000000000000004</v>
      </c>
      <c r="F3338">
        <v>1.2407550000000018</v>
      </c>
    </row>
    <row r="3339" spans="3:6" x14ac:dyDescent="0.25">
      <c r="C3339" s="14">
        <v>43380.385416666664</v>
      </c>
      <c r="D3339">
        <v>40.985599999999998</v>
      </c>
      <c r="E3339">
        <v>0.54200000000000004</v>
      </c>
      <c r="F3339">
        <v>1.1832277680000001</v>
      </c>
    </row>
    <row r="3340" spans="3:6" x14ac:dyDescent="0.25">
      <c r="C3340" s="15">
        <v>43380.427083333336</v>
      </c>
      <c r="D3340">
        <v>41.18</v>
      </c>
      <c r="E3340">
        <v>0.55500000000000005</v>
      </c>
      <c r="F3340">
        <v>1.2783125500000008</v>
      </c>
    </row>
    <row r="3341" spans="3:6" x14ac:dyDescent="0.25">
      <c r="C3341" s="14">
        <v>43380.46875</v>
      </c>
      <c r="D3341">
        <v>41.567</v>
      </c>
      <c r="E3341">
        <v>0.55400000000000005</v>
      </c>
      <c r="F3341">
        <v>1.2707023920000022</v>
      </c>
    </row>
    <row r="3342" spans="3:6" x14ac:dyDescent="0.25">
      <c r="C3342" s="15">
        <v>43380.510416666664</v>
      </c>
      <c r="D3342">
        <v>42.146599999999999</v>
      </c>
      <c r="E3342">
        <v>0.55700000000000005</v>
      </c>
      <c r="F3342">
        <v>1.293680838000002</v>
      </c>
    </row>
    <row r="3343" spans="3:6" x14ac:dyDescent="0.25">
      <c r="C3343" s="14">
        <v>43380.552083333336</v>
      </c>
      <c r="D3343">
        <v>42.918799999999997</v>
      </c>
      <c r="E3343">
        <v>0.55300000000000005</v>
      </c>
      <c r="F3343">
        <v>1.2631415580000001</v>
      </c>
    </row>
    <row r="3344" spans="3:6" x14ac:dyDescent="0.25">
      <c r="C3344" s="15">
        <v>43380.59375</v>
      </c>
      <c r="D3344">
        <v>43.784599999999998</v>
      </c>
      <c r="E3344">
        <v>0.56399999999999995</v>
      </c>
      <c r="F3344">
        <v>1.3490235520000002</v>
      </c>
    </row>
    <row r="3345" spans="3:6" x14ac:dyDescent="0.25">
      <c r="C3345" s="14">
        <v>43380.635416666664</v>
      </c>
      <c r="D3345">
        <v>43.977199999999996</v>
      </c>
      <c r="E3345">
        <v>0.57099999999999995</v>
      </c>
      <c r="F3345">
        <v>1.406783142000001</v>
      </c>
    </row>
    <row r="3346" spans="3:6" x14ac:dyDescent="0.25">
      <c r="C3346" s="15">
        <v>43380.677083333336</v>
      </c>
      <c r="D3346">
        <v>44.553200000000004</v>
      </c>
      <c r="E3346">
        <v>0.58399999999999996</v>
      </c>
      <c r="F3346">
        <v>1.520463072000001</v>
      </c>
    </row>
    <row r="3347" spans="3:6" x14ac:dyDescent="0.25">
      <c r="C3347" s="14">
        <v>43380.71875</v>
      </c>
      <c r="D3347">
        <v>44.362400000000001</v>
      </c>
      <c r="E3347">
        <v>0.56799999999999995</v>
      </c>
      <c r="F3347">
        <v>1.3817330880000007</v>
      </c>
    </row>
    <row r="3348" spans="3:6" x14ac:dyDescent="0.25">
      <c r="C3348" s="15">
        <v>43380.760416666664</v>
      </c>
      <c r="D3348">
        <v>44.2652</v>
      </c>
      <c r="E3348">
        <v>0.57599999999999996</v>
      </c>
      <c r="F3348">
        <v>1.4495197119999998</v>
      </c>
    </row>
    <row r="3349" spans="3:6" x14ac:dyDescent="0.25">
      <c r="C3349" s="14">
        <v>43380.802083333336</v>
      </c>
      <c r="D3349">
        <v>44.169800000000002</v>
      </c>
      <c r="E3349">
        <v>0.55500000000000005</v>
      </c>
      <c r="F3349">
        <v>1.2783125500000008</v>
      </c>
    </row>
    <row r="3350" spans="3:6" x14ac:dyDescent="0.25">
      <c r="C3350" s="15">
        <v>43380.84375</v>
      </c>
      <c r="D3350">
        <v>43.591999999999999</v>
      </c>
      <c r="E3350">
        <v>0.56499999999999995</v>
      </c>
      <c r="F3350">
        <v>1.3571269499999996</v>
      </c>
    </row>
    <row r="3351" spans="3:6" x14ac:dyDescent="0.25">
      <c r="C3351" s="14">
        <v>43380.885416666664</v>
      </c>
      <c r="D3351">
        <v>42.918799999999997</v>
      </c>
      <c r="E3351">
        <v>0.57199999999999995</v>
      </c>
      <c r="F3351">
        <v>1.4152318079999988</v>
      </c>
    </row>
    <row r="3352" spans="3:6" x14ac:dyDescent="0.25">
      <c r="C3352" s="15">
        <v>43380.927083333336</v>
      </c>
      <c r="D3352">
        <v>42.436399999999999</v>
      </c>
      <c r="E3352">
        <v>0.56799999999999995</v>
      </c>
      <c r="F3352">
        <v>1.3817330880000007</v>
      </c>
    </row>
    <row r="3353" spans="3:6" x14ac:dyDescent="0.25">
      <c r="C3353" s="14">
        <v>43380.96875</v>
      </c>
      <c r="D3353">
        <v>41.8568</v>
      </c>
      <c r="E3353">
        <v>0.55000000000000004</v>
      </c>
      <c r="F3353">
        <v>1.2407550000000018</v>
      </c>
    </row>
    <row r="3354" spans="3:6" x14ac:dyDescent="0.25">
      <c r="C3354" s="15">
        <v>43381.010416666664</v>
      </c>
      <c r="D3354">
        <v>41.18</v>
      </c>
      <c r="E3354">
        <v>0.55800000000000005</v>
      </c>
      <c r="F3354">
        <v>1.301438968000002</v>
      </c>
    </row>
    <row r="3355" spans="3:6" x14ac:dyDescent="0.25">
      <c r="C3355" s="14">
        <v>43381.052083333336</v>
      </c>
      <c r="D3355">
        <v>40.598600000000005</v>
      </c>
      <c r="E3355">
        <v>0.55800000000000005</v>
      </c>
      <c r="F3355">
        <v>1.301438968000002</v>
      </c>
    </row>
    <row r="3356" spans="3:6" x14ac:dyDescent="0.25">
      <c r="C3356" s="15">
        <v>43381.09375</v>
      </c>
      <c r="D3356">
        <v>40.1126</v>
      </c>
      <c r="E3356">
        <v>0.55800000000000005</v>
      </c>
      <c r="F3356">
        <v>1.301438968000002</v>
      </c>
    </row>
    <row r="3357" spans="3:6" x14ac:dyDescent="0.25">
      <c r="C3357" s="14">
        <v>43381.135416666664</v>
      </c>
      <c r="D3357">
        <v>39.529400000000003</v>
      </c>
      <c r="E3357">
        <v>0.54400000000000004</v>
      </c>
      <c r="F3357">
        <v>1.1973136320000011</v>
      </c>
    </row>
    <row r="3358" spans="3:6" x14ac:dyDescent="0.25">
      <c r="C3358" s="15">
        <v>43381.177083333336</v>
      </c>
      <c r="D3358">
        <v>39.043399999999998</v>
      </c>
      <c r="E3358">
        <v>0.53900000000000003</v>
      </c>
      <c r="F3358">
        <v>1.1624689019999996</v>
      </c>
    </row>
    <row r="3359" spans="3:6" x14ac:dyDescent="0.25">
      <c r="C3359" s="14">
        <v>43381.21875</v>
      </c>
      <c r="D3359">
        <v>38.557400000000001</v>
      </c>
      <c r="E3359">
        <v>0.53800000000000003</v>
      </c>
      <c r="F3359">
        <v>1.1556479280000005</v>
      </c>
    </row>
    <row r="3360" spans="3:6" x14ac:dyDescent="0.25">
      <c r="C3360" s="15">
        <v>43381.260416666664</v>
      </c>
      <c r="D3360">
        <v>38.166800000000002</v>
      </c>
      <c r="E3360">
        <v>0.52600000000000002</v>
      </c>
      <c r="F3360">
        <v>1.0776435120000016</v>
      </c>
    </row>
    <row r="3361" spans="3:6" x14ac:dyDescent="0.25">
      <c r="C3361" s="14">
        <v>43381.302083333336</v>
      </c>
      <c r="D3361">
        <v>37.776200000000003</v>
      </c>
      <c r="E3361">
        <v>0.53</v>
      </c>
      <c r="F3361">
        <v>1.1028558000000013</v>
      </c>
    </row>
    <row r="3362" spans="3:6" x14ac:dyDescent="0.25">
      <c r="C3362" s="15">
        <v>43381.34375</v>
      </c>
      <c r="D3362">
        <v>37.385599999999997</v>
      </c>
      <c r="E3362">
        <v>0.53</v>
      </c>
      <c r="F3362">
        <v>1.1028558000000013</v>
      </c>
    </row>
    <row r="3363" spans="3:6" x14ac:dyDescent="0.25">
      <c r="C3363" s="14">
        <v>43381.385416666664</v>
      </c>
      <c r="D3363">
        <v>37.581800000000001</v>
      </c>
      <c r="E3363">
        <v>0.53100000000000003</v>
      </c>
      <c r="F3363">
        <v>1.1092821820000003</v>
      </c>
    </row>
    <row r="3364" spans="3:6" x14ac:dyDescent="0.25">
      <c r="C3364" s="15">
        <v>43381.427083333336</v>
      </c>
      <c r="D3364">
        <v>37.679000000000002</v>
      </c>
      <c r="E3364">
        <v>0.54800000000000004</v>
      </c>
      <c r="F3364">
        <v>1.226077248000002</v>
      </c>
    </row>
    <row r="3365" spans="3:6" x14ac:dyDescent="0.25">
      <c r="C3365" s="14">
        <v>43381.46875</v>
      </c>
      <c r="D3365">
        <v>38.069600000000001</v>
      </c>
      <c r="E3365">
        <v>0.53300000000000003</v>
      </c>
      <c r="F3365">
        <v>1.1222829180000016</v>
      </c>
    </row>
    <row r="3366" spans="3:6" x14ac:dyDescent="0.25">
      <c r="C3366" s="15">
        <v>43381.510416666664</v>
      </c>
      <c r="D3366">
        <v>38.946199999999997</v>
      </c>
      <c r="E3366">
        <v>0.54300000000000004</v>
      </c>
      <c r="F3366">
        <v>1.1902460380000015</v>
      </c>
    </row>
    <row r="3367" spans="3:6" x14ac:dyDescent="0.25">
      <c r="C3367" s="14">
        <v>43381.552083333336</v>
      </c>
      <c r="D3367">
        <v>39.820999999999998</v>
      </c>
      <c r="E3367">
        <v>0.55500000000000005</v>
      </c>
      <c r="F3367">
        <v>1.2783125500000008</v>
      </c>
    </row>
    <row r="3368" spans="3:6" x14ac:dyDescent="0.25">
      <c r="C3368" s="15">
        <v>43381.59375</v>
      </c>
      <c r="D3368">
        <v>40.888399999999997</v>
      </c>
      <c r="E3368">
        <v>0.55400000000000005</v>
      </c>
      <c r="F3368">
        <v>1.2707023920000022</v>
      </c>
    </row>
    <row r="3369" spans="3:6" x14ac:dyDescent="0.25">
      <c r="C3369" s="14">
        <v>43381.635416666664</v>
      </c>
      <c r="D3369">
        <v>41.8568</v>
      </c>
      <c r="E3369">
        <v>0.56699999999999995</v>
      </c>
      <c r="F3369">
        <v>1.3734817180000016</v>
      </c>
    </row>
    <row r="3370" spans="3:6" x14ac:dyDescent="0.25">
      <c r="C3370" s="15">
        <v>43381.677083333336</v>
      </c>
      <c r="D3370">
        <v>42.531800000000004</v>
      </c>
      <c r="E3370">
        <v>0.56399999999999995</v>
      </c>
      <c r="F3370">
        <v>1.3490235520000002</v>
      </c>
    </row>
    <row r="3371" spans="3:6" x14ac:dyDescent="0.25">
      <c r="C3371" s="14">
        <v>43381.71875</v>
      </c>
      <c r="D3371">
        <v>42.531800000000004</v>
      </c>
      <c r="E3371">
        <v>0.56200000000000006</v>
      </c>
      <c r="F3371">
        <v>1.3329647280000012</v>
      </c>
    </row>
    <row r="3372" spans="3:6" x14ac:dyDescent="0.25">
      <c r="C3372" s="15">
        <v>43381.760416666664</v>
      </c>
      <c r="D3372">
        <v>42.436399999999999</v>
      </c>
      <c r="E3372">
        <v>0.55400000000000005</v>
      </c>
      <c r="F3372">
        <v>1.2707023920000022</v>
      </c>
    </row>
    <row r="3373" spans="3:6" x14ac:dyDescent="0.25">
      <c r="C3373" s="14">
        <v>43381.802083333336</v>
      </c>
      <c r="D3373">
        <v>42.242000000000004</v>
      </c>
      <c r="E3373">
        <v>0.57099999999999995</v>
      </c>
      <c r="F3373">
        <v>1.406783142000001</v>
      </c>
    </row>
    <row r="3374" spans="3:6" x14ac:dyDescent="0.25">
      <c r="C3374" s="15">
        <v>43381.84375</v>
      </c>
      <c r="D3374">
        <v>41.759599999999999</v>
      </c>
      <c r="E3374">
        <v>0.56299999999999994</v>
      </c>
      <c r="F3374">
        <v>1.3409694780000008</v>
      </c>
    </row>
    <row r="3375" spans="3:6" x14ac:dyDescent="0.25">
      <c r="C3375" s="14">
        <v>43381.885416666664</v>
      </c>
      <c r="D3375">
        <v>41.18</v>
      </c>
      <c r="E3375">
        <v>0.57099999999999995</v>
      </c>
      <c r="F3375">
        <v>1.406783142000001</v>
      </c>
    </row>
    <row r="3376" spans="3:6" x14ac:dyDescent="0.25">
      <c r="C3376" s="15">
        <v>43381.927083333336</v>
      </c>
      <c r="D3376">
        <v>40.985599999999998</v>
      </c>
      <c r="E3376">
        <v>0.56799999999999995</v>
      </c>
      <c r="F3376">
        <v>1.3817330880000007</v>
      </c>
    </row>
    <row r="3377" spans="3:6" x14ac:dyDescent="0.25">
      <c r="C3377" s="14">
        <v>43381.96875</v>
      </c>
      <c r="D3377">
        <v>40.695799999999998</v>
      </c>
      <c r="E3377">
        <v>0.56699999999999995</v>
      </c>
      <c r="F3377">
        <v>1.3734817180000016</v>
      </c>
    </row>
    <row r="3378" spans="3:6" x14ac:dyDescent="0.25">
      <c r="C3378" s="15">
        <v>43382.010416666664</v>
      </c>
      <c r="D3378">
        <v>40.501400000000004</v>
      </c>
      <c r="E3378">
        <v>0.57299999999999995</v>
      </c>
      <c r="F3378">
        <v>1.423729798000001</v>
      </c>
    </row>
    <row r="3379" spans="3:6" x14ac:dyDescent="0.25">
      <c r="C3379" s="14">
        <v>43382.052083333336</v>
      </c>
      <c r="D3379">
        <v>40.209800000000001</v>
      </c>
      <c r="E3379">
        <v>0.56799999999999995</v>
      </c>
      <c r="F3379">
        <v>1.3817330880000007</v>
      </c>
    </row>
    <row r="3380" spans="3:6" x14ac:dyDescent="0.25">
      <c r="C3380" s="15">
        <v>43382.09375</v>
      </c>
      <c r="D3380">
        <v>40.1126</v>
      </c>
      <c r="E3380">
        <v>0.56299999999999994</v>
      </c>
      <c r="F3380">
        <v>1.3409694780000008</v>
      </c>
    </row>
    <row r="3381" spans="3:6" x14ac:dyDescent="0.25">
      <c r="C3381" s="14">
        <v>43382.135416666664</v>
      </c>
      <c r="D3381">
        <v>40.0154</v>
      </c>
      <c r="E3381">
        <v>0.55000000000000004</v>
      </c>
      <c r="F3381">
        <v>1.2407550000000018</v>
      </c>
    </row>
    <row r="3382" spans="3:6" x14ac:dyDescent="0.25">
      <c r="C3382" s="15">
        <v>43382.177083333336</v>
      </c>
      <c r="D3382">
        <v>39.918199999999999</v>
      </c>
      <c r="E3382">
        <v>0.56000000000000005</v>
      </c>
      <c r="F3382">
        <v>1.3171032000000018</v>
      </c>
    </row>
    <row r="3383" spans="3:6" x14ac:dyDescent="0.25">
      <c r="C3383" s="14">
        <v>43382.21875</v>
      </c>
      <c r="D3383">
        <v>39.820999999999998</v>
      </c>
      <c r="E3383">
        <v>0.56899999999999995</v>
      </c>
      <c r="F3383">
        <v>1.3900337820000006</v>
      </c>
    </row>
    <row r="3384" spans="3:6" x14ac:dyDescent="0.25">
      <c r="C3384" s="15">
        <v>43382.260416666664</v>
      </c>
      <c r="D3384">
        <v>39.723799999999997</v>
      </c>
      <c r="E3384">
        <v>0.55400000000000005</v>
      </c>
      <c r="F3384">
        <v>1.2707023920000022</v>
      </c>
    </row>
    <row r="3385" spans="3:6" x14ac:dyDescent="0.25">
      <c r="C3385" s="14">
        <v>43382.302083333336</v>
      </c>
      <c r="D3385">
        <v>39.723799999999997</v>
      </c>
      <c r="E3385">
        <v>0.55700000000000005</v>
      </c>
      <c r="F3385">
        <v>1.293680838000002</v>
      </c>
    </row>
    <row r="3386" spans="3:6" x14ac:dyDescent="0.25">
      <c r="C3386" s="15">
        <v>43382.34375</v>
      </c>
      <c r="D3386">
        <v>39.723799999999997</v>
      </c>
      <c r="E3386">
        <v>0.54800000000000004</v>
      </c>
      <c r="F3386">
        <v>1.226077248000002</v>
      </c>
    </row>
    <row r="3387" spans="3:6" x14ac:dyDescent="0.25">
      <c r="C3387" s="14">
        <v>43382.385416666664</v>
      </c>
      <c r="D3387">
        <v>39.723799999999997</v>
      </c>
      <c r="E3387">
        <v>0.55600000000000005</v>
      </c>
      <c r="F3387">
        <v>1.285972032000001</v>
      </c>
    </row>
    <row r="3388" spans="3:6" x14ac:dyDescent="0.25">
      <c r="C3388" s="15">
        <v>43382.427083333336</v>
      </c>
      <c r="D3388">
        <v>39.820999999999998</v>
      </c>
      <c r="E3388">
        <v>0.54600000000000004</v>
      </c>
      <c r="F3388">
        <v>1.2115967919999999</v>
      </c>
    </row>
    <row r="3389" spans="3:6" x14ac:dyDescent="0.25">
      <c r="C3389" s="14">
        <v>43382.46875</v>
      </c>
      <c r="D3389">
        <v>40.1126</v>
      </c>
      <c r="E3389">
        <v>0.55500000000000005</v>
      </c>
      <c r="F3389">
        <v>1.2783125500000008</v>
      </c>
    </row>
    <row r="3390" spans="3:6" x14ac:dyDescent="0.25">
      <c r="C3390" s="15">
        <v>43382.510416666664</v>
      </c>
      <c r="D3390">
        <v>40.404200000000003</v>
      </c>
      <c r="E3390">
        <v>0.55900000000000005</v>
      </c>
      <c r="F3390">
        <v>1.3092464220000011</v>
      </c>
    </row>
    <row r="3391" spans="3:6" x14ac:dyDescent="0.25">
      <c r="C3391" s="14">
        <v>43382.552083333336</v>
      </c>
      <c r="D3391">
        <v>40.695799999999998</v>
      </c>
      <c r="E3391">
        <v>0.54600000000000004</v>
      </c>
      <c r="F3391">
        <v>1.2115967919999999</v>
      </c>
    </row>
    <row r="3392" spans="3:6" x14ac:dyDescent="0.25">
      <c r="C3392" s="15">
        <v>43382.59375</v>
      </c>
      <c r="D3392">
        <v>40.791200000000003</v>
      </c>
      <c r="E3392">
        <v>0.55800000000000005</v>
      </c>
      <c r="F3392">
        <v>1.301438968000002</v>
      </c>
    </row>
    <row r="3393" spans="3:6" x14ac:dyDescent="0.25">
      <c r="C3393" s="14">
        <v>43382.635416666664</v>
      </c>
      <c r="D3393">
        <v>40.985599999999998</v>
      </c>
      <c r="E3393">
        <v>0.56299999999999994</v>
      </c>
      <c r="F3393">
        <v>1.3409694780000008</v>
      </c>
    </row>
    <row r="3394" spans="3:6" x14ac:dyDescent="0.25">
      <c r="C3394" s="15">
        <v>43382.677083333336</v>
      </c>
      <c r="D3394">
        <v>41.18</v>
      </c>
      <c r="E3394">
        <v>0.56100000000000005</v>
      </c>
      <c r="F3394">
        <v>1.3250093020000024</v>
      </c>
    </row>
    <row r="3395" spans="3:6" x14ac:dyDescent="0.25">
      <c r="C3395" s="14">
        <v>43382.71875</v>
      </c>
      <c r="D3395">
        <v>41.18</v>
      </c>
      <c r="E3395">
        <v>0.56000000000000005</v>
      </c>
      <c r="F3395">
        <v>1.3171032000000018</v>
      </c>
    </row>
    <row r="3396" spans="3:6" x14ac:dyDescent="0.25">
      <c r="C3396" s="15">
        <v>43382.760416666664</v>
      </c>
      <c r="D3396">
        <v>41.18</v>
      </c>
      <c r="E3396">
        <v>0.56599999999999995</v>
      </c>
      <c r="F3396">
        <v>1.3652796720000007</v>
      </c>
    </row>
    <row r="3397" spans="3:6" x14ac:dyDescent="0.25">
      <c r="C3397" s="14">
        <v>43382.802083333336</v>
      </c>
      <c r="D3397">
        <v>40.985599999999998</v>
      </c>
      <c r="E3397">
        <v>0.56000000000000005</v>
      </c>
      <c r="F3397">
        <v>1.3171032000000018</v>
      </c>
    </row>
    <row r="3398" spans="3:6" x14ac:dyDescent="0.25">
      <c r="C3398" s="15">
        <v>43382.84375</v>
      </c>
      <c r="D3398">
        <v>40.695799999999998</v>
      </c>
      <c r="E3398">
        <v>0.57199999999999995</v>
      </c>
      <c r="F3398">
        <v>1.4152318079999988</v>
      </c>
    </row>
    <row r="3399" spans="3:6" x14ac:dyDescent="0.25">
      <c r="C3399" s="14">
        <v>43382.885416666664</v>
      </c>
      <c r="D3399">
        <v>40.404200000000003</v>
      </c>
      <c r="E3399">
        <v>0.56899999999999995</v>
      </c>
      <c r="F3399">
        <v>1.3900337820000006</v>
      </c>
    </row>
    <row r="3400" spans="3:6" x14ac:dyDescent="0.25">
      <c r="C3400" s="15">
        <v>43382.927083333336</v>
      </c>
      <c r="D3400">
        <v>40.0154</v>
      </c>
      <c r="E3400">
        <v>0.55500000000000005</v>
      </c>
      <c r="F3400">
        <v>1.2783125500000008</v>
      </c>
    </row>
    <row r="3401" spans="3:6" x14ac:dyDescent="0.25">
      <c r="C3401" s="14">
        <v>43382.96875</v>
      </c>
      <c r="D3401">
        <v>39.820999999999998</v>
      </c>
      <c r="E3401">
        <v>0.55400000000000005</v>
      </c>
      <c r="F3401">
        <v>1.2707023920000022</v>
      </c>
    </row>
    <row r="3402" spans="3:6" x14ac:dyDescent="0.25">
      <c r="C3402" s="15">
        <v>43383.010416666664</v>
      </c>
      <c r="D3402">
        <v>39.432200000000002</v>
      </c>
      <c r="E3402">
        <v>0.56299999999999994</v>
      </c>
      <c r="F3402">
        <v>1.3409694780000008</v>
      </c>
    </row>
    <row r="3403" spans="3:6" x14ac:dyDescent="0.25">
      <c r="C3403" s="14">
        <v>43383.052083333336</v>
      </c>
      <c r="D3403">
        <v>39.335000000000001</v>
      </c>
      <c r="E3403">
        <v>0.54600000000000004</v>
      </c>
      <c r="F3403">
        <v>1.2115967919999999</v>
      </c>
    </row>
    <row r="3404" spans="3:6" x14ac:dyDescent="0.25">
      <c r="C3404" s="15">
        <v>43383.09375</v>
      </c>
      <c r="D3404">
        <v>39.140599999999999</v>
      </c>
      <c r="E3404">
        <v>0.56200000000000006</v>
      </c>
      <c r="F3404">
        <v>1.3329647280000012</v>
      </c>
    </row>
    <row r="3405" spans="3:6" x14ac:dyDescent="0.25">
      <c r="C3405" s="14">
        <v>43383.135416666664</v>
      </c>
      <c r="D3405">
        <v>39.043399999999998</v>
      </c>
      <c r="E3405">
        <v>0.55200000000000005</v>
      </c>
      <c r="F3405">
        <v>1.2556300480000004</v>
      </c>
    </row>
    <row r="3406" spans="3:6" x14ac:dyDescent="0.25">
      <c r="C3406" s="15">
        <v>43383.177083333336</v>
      </c>
      <c r="D3406">
        <v>38.751800000000003</v>
      </c>
      <c r="E3406">
        <v>0.55000000000000004</v>
      </c>
      <c r="F3406">
        <v>1.2407550000000018</v>
      </c>
    </row>
    <row r="3407" spans="3:6" x14ac:dyDescent="0.25">
      <c r="C3407" s="14">
        <v>43383.21875</v>
      </c>
      <c r="D3407">
        <v>38.654600000000002</v>
      </c>
      <c r="E3407">
        <v>0.54300000000000004</v>
      </c>
      <c r="F3407">
        <v>1.1902460380000015</v>
      </c>
    </row>
    <row r="3408" spans="3:6" x14ac:dyDescent="0.25">
      <c r="C3408" s="15">
        <v>43383.260416666664</v>
      </c>
      <c r="D3408">
        <v>38.4602</v>
      </c>
      <c r="E3408">
        <v>0.55500000000000005</v>
      </c>
      <c r="F3408">
        <v>1.2783125500000008</v>
      </c>
    </row>
    <row r="3409" spans="3:6" x14ac:dyDescent="0.25">
      <c r="C3409" s="14">
        <v>43383.302083333336</v>
      </c>
      <c r="D3409">
        <v>38.264000000000003</v>
      </c>
      <c r="E3409">
        <v>0.53600000000000003</v>
      </c>
      <c r="F3409">
        <v>1.1421539520000019</v>
      </c>
    </row>
    <row r="3410" spans="3:6" x14ac:dyDescent="0.25">
      <c r="C3410" s="15">
        <v>43383.34375</v>
      </c>
      <c r="D3410">
        <v>38.069600000000001</v>
      </c>
      <c r="E3410">
        <v>0.54700000000000004</v>
      </c>
      <c r="F3410">
        <v>1.2188123580000019</v>
      </c>
    </row>
    <row r="3411" spans="3:6" x14ac:dyDescent="0.25">
      <c r="C3411" s="14">
        <v>43383.385416666664</v>
      </c>
      <c r="D3411">
        <v>38.069600000000001</v>
      </c>
      <c r="E3411">
        <v>0.55000000000000004</v>
      </c>
      <c r="F3411">
        <v>1.2407550000000018</v>
      </c>
    </row>
    <row r="3412" spans="3:6" x14ac:dyDescent="0.25">
      <c r="C3412" s="15">
        <v>43383.427083333336</v>
      </c>
      <c r="D3412">
        <v>38.264000000000003</v>
      </c>
      <c r="E3412">
        <v>0.54300000000000004</v>
      </c>
      <c r="F3412">
        <v>1.1902460380000015</v>
      </c>
    </row>
    <row r="3413" spans="3:6" x14ac:dyDescent="0.25">
      <c r="C3413" s="14">
        <v>43383.46875</v>
      </c>
      <c r="D3413">
        <v>38.654600000000002</v>
      </c>
      <c r="E3413">
        <v>0.55400000000000005</v>
      </c>
      <c r="F3413">
        <v>1.2707023920000022</v>
      </c>
    </row>
    <row r="3414" spans="3:6" x14ac:dyDescent="0.25">
      <c r="C3414" s="15">
        <v>43383.510416666664</v>
      </c>
      <c r="D3414">
        <v>39.140599999999999</v>
      </c>
      <c r="E3414">
        <v>0.56000000000000005</v>
      </c>
      <c r="F3414">
        <v>1.3171032000000018</v>
      </c>
    </row>
    <row r="3415" spans="3:6" x14ac:dyDescent="0.25">
      <c r="C3415" s="14">
        <v>43383.552083333336</v>
      </c>
      <c r="D3415">
        <v>39.529400000000003</v>
      </c>
      <c r="E3415">
        <v>0.56200000000000006</v>
      </c>
      <c r="F3415">
        <v>1.3329647280000012</v>
      </c>
    </row>
    <row r="3416" spans="3:6" x14ac:dyDescent="0.25">
      <c r="C3416" s="15">
        <v>43383.59375</v>
      </c>
      <c r="D3416">
        <v>40.1126</v>
      </c>
      <c r="E3416">
        <v>0.54800000000000004</v>
      </c>
      <c r="F3416">
        <v>1.226077248000002</v>
      </c>
    </row>
    <row r="3417" spans="3:6" x14ac:dyDescent="0.25">
      <c r="C3417" s="14">
        <v>43383.635416666664</v>
      </c>
      <c r="D3417">
        <v>40.307000000000002</v>
      </c>
      <c r="E3417">
        <v>0.55600000000000005</v>
      </c>
      <c r="F3417">
        <v>1.285972032000001</v>
      </c>
    </row>
    <row r="3418" spans="3:6" x14ac:dyDescent="0.25">
      <c r="C3418" s="15">
        <v>43383.677083333336</v>
      </c>
      <c r="D3418">
        <v>40.598600000000005</v>
      </c>
      <c r="E3418">
        <v>0.56000000000000005</v>
      </c>
      <c r="F3418">
        <v>1.3171032000000018</v>
      </c>
    </row>
    <row r="3419" spans="3:6" x14ac:dyDescent="0.25">
      <c r="C3419" s="14">
        <v>43383.71875</v>
      </c>
      <c r="D3419">
        <v>40.501400000000004</v>
      </c>
      <c r="E3419">
        <v>0.56200000000000006</v>
      </c>
      <c r="F3419">
        <v>1.3329647280000012</v>
      </c>
    </row>
    <row r="3420" spans="3:6" x14ac:dyDescent="0.25">
      <c r="C3420" s="15">
        <v>43383.760416666664</v>
      </c>
      <c r="D3420">
        <v>40.404200000000003</v>
      </c>
      <c r="E3420">
        <v>0.57199999999999995</v>
      </c>
      <c r="F3420">
        <v>1.4152318079999988</v>
      </c>
    </row>
    <row r="3421" spans="3:6" x14ac:dyDescent="0.25">
      <c r="C3421" s="14">
        <v>43383.802083333336</v>
      </c>
      <c r="D3421">
        <v>40.209800000000001</v>
      </c>
      <c r="E3421">
        <v>0.55600000000000005</v>
      </c>
      <c r="F3421">
        <v>1.285972032000001</v>
      </c>
    </row>
    <row r="3422" spans="3:6" x14ac:dyDescent="0.25">
      <c r="C3422" s="15">
        <v>43383.84375</v>
      </c>
      <c r="D3422">
        <v>40.0154</v>
      </c>
      <c r="E3422">
        <v>0.56299999999999994</v>
      </c>
      <c r="F3422">
        <v>1.3409694780000008</v>
      </c>
    </row>
    <row r="3423" spans="3:6" x14ac:dyDescent="0.25">
      <c r="C3423" s="14">
        <v>43383.885416666664</v>
      </c>
      <c r="D3423">
        <v>39.626600000000003</v>
      </c>
      <c r="E3423">
        <v>0.54700000000000004</v>
      </c>
      <c r="F3423">
        <v>1.2188123580000019</v>
      </c>
    </row>
    <row r="3424" spans="3:6" x14ac:dyDescent="0.25">
      <c r="C3424" s="15">
        <v>43383.927083333336</v>
      </c>
      <c r="D3424">
        <v>39.432200000000002</v>
      </c>
      <c r="E3424">
        <v>0.55000000000000004</v>
      </c>
      <c r="F3424">
        <v>1.2407550000000018</v>
      </c>
    </row>
    <row r="3425" spans="3:6" x14ac:dyDescent="0.25">
      <c r="C3425" s="14">
        <v>43383.96875</v>
      </c>
      <c r="D3425">
        <v>39.140599999999999</v>
      </c>
      <c r="E3425">
        <v>0.55700000000000005</v>
      </c>
      <c r="F3425">
        <v>1.293680838000002</v>
      </c>
    </row>
    <row r="3426" spans="3:6" x14ac:dyDescent="0.25">
      <c r="C3426" s="15">
        <v>43384.010416666664</v>
      </c>
      <c r="D3426">
        <v>38.946199999999997</v>
      </c>
      <c r="E3426">
        <v>0.55100000000000005</v>
      </c>
      <c r="F3426">
        <v>1.2481678620000016</v>
      </c>
    </row>
    <row r="3427" spans="3:6" x14ac:dyDescent="0.25">
      <c r="C3427" s="14">
        <v>43384.052083333336</v>
      </c>
      <c r="D3427">
        <v>38.751800000000003</v>
      </c>
      <c r="E3427">
        <v>0.54700000000000004</v>
      </c>
      <c r="F3427">
        <v>1.2188123580000019</v>
      </c>
    </row>
    <row r="3428" spans="3:6" x14ac:dyDescent="0.25">
      <c r="C3428" s="15">
        <v>43384.09375</v>
      </c>
      <c r="D3428">
        <v>38.557400000000001</v>
      </c>
      <c r="E3428">
        <v>0.54</v>
      </c>
      <c r="F3428">
        <v>1.1693392000000014</v>
      </c>
    </row>
    <row r="3429" spans="3:6" x14ac:dyDescent="0.25">
      <c r="C3429" s="14">
        <v>43384.135416666664</v>
      </c>
      <c r="D3429">
        <v>38.4602</v>
      </c>
      <c r="E3429">
        <v>0.55300000000000005</v>
      </c>
      <c r="F3429">
        <v>1.2631415580000001</v>
      </c>
    </row>
    <row r="3430" spans="3:6" x14ac:dyDescent="0.25">
      <c r="C3430" s="15">
        <v>43384.177083333336</v>
      </c>
      <c r="D3430">
        <v>38.361199999999997</v>
      </c>
      <c r="E3430">
        <v>0.54700000000000004</v>
      </c>
      <c r="F3430">
        <v>1.2188123580000019</v>
      </c>
    </row>
    <row r="3431" spans="3:6" x14ac:dyDescent="0.25">
      <c r="C3431" s="14">
        <v>43384.21875</v>
      </c>
      <c r="D3431">
        <v>38.264000000000003</v>
      </c>
      <c r="E3431">
        <v>0.54600000000000004</v>
      </c>
      <c r="F3431">
        <v>1.2115967919999999</v>
      </c>
    </row>
    <row r="3432" spans="3:6" x14ac:dyDescent="0.25">
      <c r="C3432" s="15">
        <v>43384.260416666664</v>
      </c>
      <c r="D3432">
        <v>37.9724</v>
      </c>
      <c r="E3432">
        <v>0.54300000000000004</v>
      </c>
      <c r="F3432">
        <v>1.1902460380000015</v>
      </c>
    </row>
    <row r="3433" spans="3:6" x14ac:dyDescent="0.25">
      <c r="C3433" s="14">
        <v>43384.302083333336</v>
      </c>
      <c r="D3433">
        <v>38.069600000000001</v>
      </c>
      <c r="E3433">
        <v>0.53400000000000003</v>
      </c>
      <c r="F3433">
        <v>1.1288572720000012</v>
      </c>
    </row>
    <row r="3434" spans="3:6" x14ac:dyDescent="0.25">
      <c r="C3434" s="15">
        <v>43384.34375</v>
      </c>
      <c r="D3434">
        <v>37.9724</v>
      </c>
      <c r="E3434">
        <v>0.53800000000000003</v>
      </c>
      <c r="F3434">
        <v>1.1556479280000005</v>
      </c>
    </row>
    <row r="3435" spans="3:6" x14ac:dyDescent="0.25">
      <c r="C3435" s="14">
        <v>43384.385416666664</v>
      </c>
      <c r="D3435">
        <v>37.9724</v>
      </c>
      <c r="E3435">
        <v>0.53600000000000003</v>
      </c>
      <c r="F3435">
        <v>1.1421539520000019</v>
      </c>
    </row>
    <row r="3436" spans="3:6" x14ac:dyDescent="0.25">
      <c r="C3436" s="15">
        <v>43384.427083333336</v>
      </c>
      <c r="D3436">
        <v>38.069600000000001</v>
      </c>
      <c r="E3436">
        <v>0.54600000000000004</v>
      </c>
      <c r="F3436">
        <v>1.2115967919999999</v>
      </c>
    </row>
    <row r="3437" spans="3:6" x14ac:dyDescent="0.25">
      <c r="C3437" s="14">
        <v>43384.46875</v>
      </c>
      <c r="D3437">
        <v>38.557400000000001</v>
      </c>
      <c r="E3437">
        <v>0.52500000000000002</v>
      </c>
      <c r="F3437">
        <v>1.0714637500000004</v>
      </c>
    </row>
    <row r="3438" spans="3:6" x14ac:dyDescent="0.25">
      <c r="C3438" s="15">
        <v>43384.510416666664</v>
      </c>
      <c r="D3438">
        <v>39.140599999999999</v>
      </c>
      <c r="E3438">
        <v>0.54100000000000004</v>
      </c>
      <c r="F3438">
        <v>1.1762588220000003</v>
      </c>
    </row>
    <row r="3439" spans="3:6" x14ac:dyDescent="0.25">
      <c r="C3439" s="14">
        <v>43384.552083333336</v>
      </c>
      <c r="D3439">
        <v>39.723799999999997</v>
      </c>
      <c r="E3439">
        <v>0.53900000000000003</v>
      </c>
      <c r="F3439">
        <v>1.1624689019999996</v>
      </c>
    </row>
    <row r="3440" spans="3:6" x14ac:dyDescent="0.25">
      <c r="C3440" s="15">
        <v>43384.59375</v>
      </c>
      <c r="D3440">
        <v>40.307000000000002</v>
      </c>
      <c r="E3440">
        <v>0.54600000000000004</v>
      </c>
      <c r="F3440">
        <v>1.2115967919999999</v>
      </c>
    </row>
    <row r="3441" spans="3:6" x14ac:dyDescent="0.25">
      <c r="C3441" s="14">
        <v>43384.635416666664</v>
      </c>
      <c r="D3441">
        <v>40.695799999999998</v>
      </c>
      <c r="E3441">
        <v>0.55600000000000005</v>
      </c>
      <c r="F3441">
        <v>1.285972032000001</v>
      </c>
    </row>
    <row r="3442" spans="3:6" x14ac:dyDescent="0.25">
      <c r="C3442" s="15">
        <v>43384.677083333336</v>
      </c>
      <c r="D3442">
        <v>40.985599999999998</v>
      </c>
      <c r="E3442">
        <v>0.54900000000000004</v>
      </c>
      <c r="F3442">
        <v>1.2333914620000002</v>
      </c>
    </row>
    <row r="3443" spans="3:6" x14ac:dyDescent="0.25">
      <c r="C3443" s="14">
        <v>43384.71875</v>
      </c>
      <c r="D3443">
        <v>41.18</v>
      </c>
      <c r="E3443">
        <v>0.56299999999999994</v>
      </c>
      <c r="F3443">
        <v>1.3409694780000008</v>
      </c>
    </row>
    <row r="3444" spans="3:6" x14ac:dyDescent="0.25">
      <c r="C3444" s="15">
        <v>43384.760416666664</v>
      </c>
      <c r="D3444">
        <v>41.18</v>
      </c>
      <c r="E3444">
        <v>0.55600000000000005</v>
      </c>
      <c r="F3444">
        <v>1.285972032000001</v>
      </c>
    </row>
    <row r="3445" spans="3:6" x14ac:dyDescent="0.25">
      <c r="C3445" s="14">
        <v>43384.802083333336</v>
      </c>
      <c r="D3445">
        <v>40.985599999999998</v>
      </c>
      <c r="E3445">
        <v>0.55200000000000005</v>
      </c>
      <c r="F3445">
        <v>1.2556300480000004</v>
      </c>
    </row>
    <row r="3446" spans="3:6" x14ac:dyDescent="0.25">
      <c r="C3446" s="15">
        <v>43384.84375</v>
      </c>
      <c r="D3446">
        <v>40.307000000000002</v>
      </c>
      <c r="E3446">
        <v>0.55400000000000005</v>
      </c>
      <c r="F3446">
        <v>1.2707023920000022</v>
      </c>
    </row>
    <row r="3447" spans="3:6" x14ac:dyDescent="0.25">
      <c r="C3447" s="14">
        <v>43384.885416666664</v>
      </c>
      <c r="D3447">
        <v>39.723799999999997</v>
      </c>
      <c r="E3447">
        <v>0.57099999999999995</v>
      </c>
      <c r="F3447">
        <v>1.406783142000001</v>
      </c>
    </row>
    <row r="3448" spans="3:6" x14ac:dyDescent="0.25">
      <c r="C3448" s="15">
        <v>43384.927083333336</v>
      </c>
      <c r="D3448">
        <v>39.043399999999998</v>
      </c>
      <c r="E3448">
        <v>0.55900000000000005</v>
      </c>
      <c r="F3448">
        <v>1.3092464220000011</v>
      </c>
    </row>
    <row r="3449" spans="3:6" x14ac:dyDescent="0.25">
      <c r="C3449" s="14">
        <v>43384.96875</v>
      </c>
      <c r="D3449">
        <v>38.4602</v>
      </c>
      <c r="E3449">
        <v>0.55800000000000005</v>
      </c>
      <c r="F3449">
        <v>1.301438968000002</v>
      </c>
    </row>
    <row r="3450" spans="3:6" x14ac:dyDescent="0.25">
      <c r="C3450" s="15">
        <v>43385.010416666664</v>
      </c>
      <c r="D3450">
        <v>37.9724</v>
      </c>
      <c r="E3450">
        <v>0.55100000000000005</v>
      </c>
      <c r="F3450">
        <v>1.2481678620000016</v>
      </c>
    </row>
    <row r="3451" spans="3:6" x14ac:dyDescent="0.25">
      <c r="C3451" s="14">
        <v>43385.052083333336</v>
      </c>
      <c r="D3451">
        <v>37.581800000000001</v>
      </c>
      <c r="E3451">
        <v>0.54700000000000004</v>
      </c>
      <c r="F3451">
        <v>1.2188123580000019</v>
      </c>
    </row>
    <row r="3452" spans="3:6" x14ac:dyDescent="0.25">
      <c r="C3452" s="15">
        <v>43385.09375</v>
      </c>
      <c r="D3452">
        <v>37.189399999999999</v>
      </c>
      <c r="E3452">
        <v>0.55400000000000005</v>
      </c>
      <c r="F3452">
        <v>1.2707023920000022</v>
      </c>
    </row>
    <row r="3453" spans="3:6" x14ac:dyDescent="0.25">
      <c r="C3453" s="14">
        <v>43385.135416666664</v>
      </c>
      <c r="D3453">
        <v>36.7988</v>
      </c>
      <c r="E3453">
        <v>0.54</v>
      </c>
      <c r="F3453">
        <v>1.1693392000000014</v>
      </c>
    </row>
    <row r="3454" spans="3:6" x14ac:dyDescent="0.25">
      <c r="C3454" s="15">
        <v>43385.177083333336</v>
      </c>
      <c r="D3454">
        <v>36.505400000000002</v>
      </c>
      <c r="E3454">
        <v>0.55000000000000004</v>
      </c>
      <c r="F3454">
        <v>1.2407550000000018</v>
      </c>
    </row>
    <row r="3455" spans="3:6" x14ac:dyDescent="0.25">
      <c r="C3455" s="14">
        <v>43385.21875</v>
      </c>
      <c r="D3455">
        <v>36.212000000000003</v>
      </c>
      <c r="E3455">
        <v>0.55200000000000005</v>
      </c>
      <c r="F3455">
        <v>1.2556300480000004</v>
      </c>
    </row>
    <row r="3456" spans="3:6" x14ac:dyDescent="0.25">
      <c r="C3456" s="15">
        <v>43385.260416666664</v>
      </c>
      <c r="D3456">
        <v>35.916800000000002</v>
      </c>
      <c r="E3456">
        <v>0.54700000000000004</v>
      </c>
      <c r="F3456">
        <v>1.2188123580000019</v>
      </c>
    </row>
    <row r="3457" spans="3:6" x14ac:dyDescent="0.25">
      <c r="C3457" s="14">
        <v>43385.302083333336</v>
      </c>
      <c r="D3457">
        <v>35.623399999999997</v>
      </c>
      <c r="E3457">
        <v>0.54800000000000004</v>
      </c>
      <c r="F3457">
        <v>1.226077248000002</v>
      </c>
    </row>
    <row r="3458" spans="3:6" x14ac:dyDescent="0.25">
      <c r="C3458" s="15">
        <v>43385.34375</v>
      </c>
      <c r="D3458">
        <v>35.427199999999999</v>
      </c>
      <c r="E3458">
        <v>0.54</v>
      </c>
      <c r="F3458">
        <v>1.1693392000000014</v>
      </c>
    </row>
    <row r="3459" spans="3:6" x14ac:dyDescent="0.25">
      <c r="C3459" s="14">
        <v>43385.385416666664</v>
      </c>
      <c r="D3459">
        <v>35.229199999999999</v>
      </c>
      <c r="E3459">
        <v>0.54200000000000004</v>
      </c>
      <c r="F3459">
        <v>1.1832277680000001</v>
      </c>
    </row>
    <row r="3460" spans="3:6" x14ac:dyDescent="0.25">
      <c r="C3460" s="15">
        <v>43385.427083333336</v>
      </c>
      <c r="D3460">
        <v>35.229199999999999</v>
      </c>
      <c r="E3460">
        <v>0.55200000000000005</v>
      </c>
      <c r="F3460">
        <v>1.2556300480000004</v>
      </c>
    </row>
    <row r="3461" spans="3:6" x14ac:dyDescent="0.25">
      <c r="C3461" s="14">
        <v>43385.46875</v>
      </c>
      <c r="D3461">
        <v>35.916800000000002</v>
      </c>
      <c r="E3461">
        <v>0.54800000000000004</v>
      </c>
      <c r="F3461">
        <v>1.226077248000002</v>
      </c>
    </row>
    <row r="3462" spans="3:6" x14ac:dyDescent="0.25">
      <c r="C3462" s="15">
        <v>43385.510416666664</v>
      </c>
      <c r="D3462">
        <v>36.994999999999997</v>
      </c>
      <c r="E3462">
        <v>0.55200000000000005</v>
      </c>
      <c r="F3462">
        <v>1.2556300480000004</v>
      </c>
    </row>
    <row r="3463" spans="3:6" x14ac:dyDescent="0.25">
      <c r="C3463" s="14">
        <v>43385.552083333336</v>
      </c>
      <c r="D3463">
        <v>38.069600000000001</v>
      </c>
      <c r="E3463">
        <v>0.56200000000000006</v>
      </c>
      <c r="F3463">
        <v>1.3329647280000012</v>
      </c>
    </row>
    <row r="3464" spans="3:6" x14ac:dyDescent="0.25">
      <c r="C3464" s="15">
        <v>43385.59375</v>
      </c>
      <c r="D3464">
        <v>39.335000000000001</v>
      </c>
      <c r="E3464">
        <v>0.54600000000000004</v>
      </c>
      <c r="F3464">
        <v>1.2115967919999999</v>
      </c>
    </row>
    <row r="3465" spans="3:6" x14ac:dyDescent="0.25">
      <c r="C3465" s="14">
        <v>43385.635416666664</v>
      </c>
      <c r="D3465">
        <v>40.598600000000005</v>
      </c>
      <c r="E3465">
        <v>0.55500000000000005</v>
      </c>
      <c r="F3465">
        <v>1.2783125500000008</v>
      </c>
    </row>
    <row r="3466" spans="3:6" x14ac:dyDescent="0.25">
      <c r="C3466" s="15">
        <v>43385.677083333336</v>
      </c>
      <c r="D3466">
        <v>41.275399999999998</v>
      </c>
      <c r="E3466">
        <v>0.56399999999999995</v>
      </c>
      <c r="F3466">
        <v>1.3490235520000002</v>
      </c>
    </row>
    <row r="3467" spans="3:6" x14ac:dyDescent="0.25">
      <c r="C3467" s="14">
        <v>43385.71875</v>
      </c>
      <c r="D3467">
        <v>41.567</v>
      </c>
      <c r="E3467">
        <v>0.56599999999999995</v>
      </c>
      <c r="F3467">
        <v>1.3652796720000007</v>
      </c>
    </row>
    <row r="3468" spans="3:6" x14ac:dyDescent="0.25">
      <c r="C3468" s="15">
        <v>43385.760416666664</v>
      </c>
      <c r="D3468">
        <v>41.8568</v>
      </c>
      <c r="E3468">
        <v>0.57399999999999995</v>
      </c>
      <c r="F3468">
        <v>1.4322771120000004</v>
      </c>
    </row>
    <row r="3469" spans="3:6" x14ac:dyDescent="0.25">
      <c r="C3469" s="14">
        <v>43385.802083333336</v>
      </c>
      <c r="D3469">
        <v>41.8568</v>
      </c>
      <c r="E3469">
        <v>0.57699999999999996</v>
      </c>
      <c r="F3469">
        <v>1.4582149980000016</v>
      </c>
    </row>
    <row r="3470" spans="3:6" x14ac:dyDescent="0.25">
      <c r="C3470" s="15">
        <v>43385.84375</v>
      </c>
      <c r="D3470">
        <v>41.759599999999999</v>
      </c>
      <c r="E3470">
        <v>0.58399999999999996</v>
      </c>
      <c r="F3470">
        <v>1.520463072000001</v>
      </c>
    </row>
    <row r="3471" spans="3:6" x14ac:dyDescent="0.25">
      <c r="C3471" s="14">
        <v>43385.885416666664</v>
      </c>
      <c r="D3471">
        <v>41.567</v>
      </c>
      <c r="E3471">
        <v>0.58099999999999996</v>
      </c>
      <c r="F3471">
        <v>1.4934893820000008</v>
      </c>
    </row>
    <row r="3472" spans="3:6" x14ac:dyDescent="0.25">
      <c r="C3472" s="15">
        <v>43385.927083333336</v>
      </c>
      <c r="D3472">
        <v>41.082799999999999</v>
      </c>
      <c r="E3472">
        <v>0.57499999999999996</v>
      </c>
      <c r="F3472">
        <v>1.4408737500000006</v>
      </c>
    </row>
    <row r="3473" spans="3:6" x14ac:dyDescent="0.25">
      <c r="C3473" s="14">
        <v>43385.96875</v>
      </c>
      <c r="D3473">
        <v>40.695799999999998</v>
      </c>
      <c r="E3473">
        <v>0.58599999999999997</v>
      </c>
      <c r="F3473">
        <v>1.5386921520000003</v>
      </c>
    </row>
    <row r="3474" spans="3:6" x14ac:dyDescent="0.25">
      <c r="C3474" s="15">
        <v>43386.010416666664</v>
      </c>
      <c r="D3474">
        <v>40.307000000000002</v>
      </c>
      <c r="E3474">
        <v>0.57599999999999996</v>
      </c>
      <c r="F3474">
        <v>1.4495197119999998</v>
      </c>
    </row>
    <row r="3475" spans="3:6" x14ac:dyDescent="0.25">
      <c r="C3475" s="14">
        <v>43386.052083333336</v>
      </c>
      <c r="D3475">
        <v>39.820999999999998</v>
      </c>
      <c r="E3475">
        <v>0.57499999999999996</v>
      </c>
      <c r="F3475">
        <v>1.4408737500000006</v>
      </c>
    </row>
    <row r="3476" spans="3:6" x14ac:dyDescent="0.25">
      <c r="C3476" s="15">
        <v>43386.09375</v>
      </c>
      <c r="D3476">
        <v>39.2378</v>
      </c>
      <c r="E3476">
        <v>0.58299999999999996</v>
      </c>
      <c r="F3476">
        <v>1.5114225179999989</v>
      </c>
    </row>
    <row r="3477" spans="3:6" x14ac:dyDescent="0.25">
      <c r="C3477" s="14">
        <v>43386.135416666664</v>
      </c>
      <c r="D3477">
        <v>38.946199999999997</v>
      </c>
      <c r="E3477">
        <v>0.56299999999999994</v>
      </c>
      <c r="F3477">
        <v>1.3409694780000008</v>
      </c>
    </row>
    <row r="3478" spans="3:6" x14ac:dyDescent="0.25">
      <c r="C3478" s="15">
        <v>43386.177083333336</v>
      </c>
      <c r="D3478">
        <v>38.654600000000002</v>
      </c>
      <c r="E3478">
        <v>0.56299999999999994</v>
      </c>
      <c r="F3478">
        <v>1.3409694780000008</v>
      </c>
    </row>
    <row r="3479" spans="3:6" x14ac:dyDescent="0.25">
      <c r="C3479" s="14">
        <v>43386.21875</v>
      </c>
      <c r="D3479">
        <v>38.654600000000002</v>
      </c>
      <c r="E3479">
        <v>0.58199999999999996</v>
      </c>
      <c r="F3479">
        <v>1.5024312880000013</v>
      </c>
    </row>
    <row r="3480" spans="3:6" x14ac:dyDescent="0.25">
      <c r="C3480" s="15">
        <v>43386.260416666664</v>
      </c>
      <c r="D3480">
        <v>38.654600000000002</v>
      </c>
      <c r="E3480">
        <v>0.55500000000000005</v>
      </c>
      <c r="F3480">
        <v>1.2783125500000008</v>
      </c>
    </row>
    <row r="3481" spans="3:6" x14ac:dyDescent="0.25">
      <c r="C3481" s="14">
        <v>43386.302083333336</v>
      </c>
      <c r="D3481">
        <v>38.557400000000001</v>
      </c>
      <c r="E3481">
        <v>0.54500000000000004</v>
      </c>
      <c r="F3481">
        <v>1.2044305500000005</v>
      </c>
    </row>
    <row r="3482" spans="3:6" x14ac:dyDescent="0.25">
      <c r="C3482" s="15">
        <v>43386.34375</v>
      </c>
      <c r="D3482">
        <v>35.623399999999997</v>
      </c>
      <c r="E3482">
        <v>0.55900000000000005</v>
      </c>
      <c r="F3482">
        <v>1.3092464220000011</v>
      </c>
    </row>
    <row r="3483" spans="3:6" x14ac:dyDescent="0.25">
      <c r="C3483" s="14">
        <v>43386.385416666664</v>
      </c>
      <c r="D3483">
        <v>35.328200000000002</v>
      </c>
      <c r="E3483">
        <v>0.58099999999999996</v>
      </c>
      <c r="F3483">
        <v>1.4934893820000008</v>
      </c>
    </row>
    <row r="3484" spans="3:6" x14ac:dyDescent="0.25">
      <c r="C3484" s="15">
        <v>43386.427083333336</v>
      </c>
      <c r="D3484">
        <v>35.623399999999997</v>
      </c>
      <c r="E3484">
        <v>0.57199999999999995</v>
      </c>
      <c r="F3484">
        <v>1.4152318079999988</v>
      </c>
    </row>
    <row r="3485" spans="3:6" x14ac:dyDescent="0.25">
      <c r="C3485" s="14">
        <v>43386.46875</v>
      </c>
      <c r="D3485">
        <v>36.309200000000004</v>
      </c>
      <c r="E3485">
        <v>0.57099999999999995</v>
      </c>
      <c r="F3485">
        <v>1.406783142000001</v>
      </c>
    </row>
    <row r="3486" spans="3:6" x14ac:dyDescent="0.25">
      <c r="C3486" s="15">
        <v>43386.510416666664</v>
      </c>
      <c r="D3486">
        <v>36.7988</v>
      </c>
      <c r="E3486">
        <v>0.58099999999999996</v>
      </c>
      <c r="F3486">
        <v>1.4934893820000008</v>
      </c>
    </row>
    <row r="3487" spans="3:6" x14ac:dyDescent="0.25">
      <c r="C3487" s="14">
        <v>43386.552083333336</v>
      </c>
      <c r="D3487">
        <v>37.482799999999997</v>
      </c>
      <c r="E3487">
        <v>0.57799999999999996</v>
      </c>
      <c r="F3487">
        <v>1.4669596080000007</v>
      </c>
    </row>
    <row r="3488" spans="3:6" x14ac:dyDescent="0.25">
      <c r="C3488" s="15">
        <v>43386.59375</v>
      </c>
      <c r="D3488">
        <v>38.166800000000002</v>
      </c>
      <c r="E3488">
        <v>0.56699999999999995</v>
      </c>
      <c r="F3488">
        <v>1.3734817180000016</v>
      </c>
    </row>
    <row r="3489" spans="3:6" x14ac:dyDescent="0.25">
      <c r="C3489" s="14">
        <v>43386.635416666664</v>
      </c>
      <c r="D3489">
        <v>38.361199999999997</v>
      </c>
      <c r="E3489">
        <v>0.54800000000000004</v>
      </c>
      <c r="F3489">
        <v>1.226077248000002</v>
      </c>
    </row>
    <row r="3490" spans="3:6" x14ac:dyDescent="0.25">
      <c r="C3490" s="15">
        <v>43386.677083333336</v>
      </c>
      <c r="D3490">
        <v>38.264000000000003</v>
      </c>
      <c r="E3490">
        <v>0.55200000000000005</v>
      </c>
      <c r="F3490">
        <v>1.2556300480000004</v>
      </c>
    </row>
    <row r="3491" spans="3:6" x14ac:dyDescent="0.25">
      <c r="C3491" s="14">
        <v>43386.71875</v>
      </c>
      <c r="D3491">
        <v>38.069600000000001</v>
      </c>
      <c r="E3491">
        <v>0.55800000000000005</v>
      </c>
      <c r="F3491">
        <v>1.301438968000002</v>
      </c>
    </row>
    <row r="3492" spans="3:6" x14ac:dyDescent="0.25">
      <c r="C3492" s="15">
        <v>43386.760416666664</v>
      </c>
      <c r="D3492">
        <v>37.873400000000004</v>
      </c>
      <c r="E3492">
        <v>0.55700000000000005</v>
      </c>
      <c r="F3492">
        <v>1.293680838000002</v>
      </c>
    </row>
    <row r="3493" spans="3:6" x14ac:dyDescent="0.25">
      <c r="C3493" s="14">
        <v>43386.802083333336</v>
      </c>
      <c r="D3493">
        <v>37.385599999999997</v>
      </c>
      <c r="E3493">
        <v>0.54900000000000004</v>
      </c>
      <c r="F3493">
        <v>1.2333914620000002</v>
      </c>
    </row>
    <row r="3494" spans="3:6" x14ac:dyDescent="0.25">
      <c r="C3494" s="15">
        <v>43386.84375</v>
      </c>
      <c r="D3494">
        <v>36.994999999999997</v>
      </c>
      <c r="E3494">
        <v>0.54300000000000004</v>
      </c>
      <c r="F3494">
        <v>1.1902460380000015</v>
      </c>
    </row>
    <row r="3495" spans="3:6" x14ac:dyDescent="0.25">
      <c r="C3495" s="14">
        <v>43386.885416666664</v>
      </c>
      <c r="D3495">
        <v>36.602600000000002</v>
      </c>
      <c r="E3495">
        <v>0.55300000000000005</v>
      </c>
      <c r="F3495">
        <v>1.2631415580000001</v>
      </c>
    </row>
    <row r="3496" spans="3:6" x14ac:dyDescent="0.25">
      <c r="C3496" s="15">
        <v>43386.927083333336</v>
      </c>
      <c r="D3496">
        <v>36.113</v>
      </c>
      <c r="E3496">
        <v>0.53700000000000003</v>
      </c>
      <c r="F3496">
        <v>1.1488762780000012</v>
      </c>
    </row>
    <row r="3497" spans="3:6" x14ac:dyDescent="0.25">
      <c r="C3497" s="14">
        <v>43386.96875</v>
      </c>
      <c r="D3497">
        <v>35.819600000000001</v>
      </c>
      <c r="E3497">
        <v>0.53100000000000003</v>
      </c>
      <c r="F3497">
        <v>1.1092821820000003</v>
      </c>
    </row>
    <row r="3498" spans="3:6" x14ac:dyDescent="0.25">
      <c r="C3498" s="15">
        <v>43387.010416666664</v>
      </c>
      <c r="D3498">
        <v>35.229199999999999</v>
      </c>
      <c r="E3498">
        <v>0.53600000000000003</v>
      </c>
      <c r="F3498">
        <v>1.1421539520000019</v>
      </c>
    </row>
    <row r="3499" spans="3:6" x14ac:dyDescent="0.25">
      <c r="C3499" s="14">
        <v>43387.052083333336</v>
      </c>
      <c r="D3499">
        <v>34.7378</v>
      </c>
      <c r="E3499">
        <v>0.52200000000000002</v>
      </c>
      <c r="F3499">
        <v>1.0532204079999996</v>
      </c>
    </row>
    <row r="3500" spans="3:6" x14ac:dyDescent="0.25">
      <c r="C3500" s="15">
        <v>43387.09375</v>
      </c>
      <c r="D3500">
        <v>34.345399999999998</v>
      </c>
      <c r="E3500">
        <v>0.51700000000000002</v>
      </c>
      <c r="F3500">
        <v>1.0238013180000003</v>
      </c>
    </row>
    <row r="3501" spans="3:6" x14ac:dyDescent="0.25">
      <c r="C3501" s="14">
        <v>43387.135416666664</v>
      </c>
      <c r="D3501">
        <v>34.050200000000004</v>
      </c>
      <c r="E3501">
        <v>0.51</v>
      </c>
      <c r="F3501">
        <v>0.98468620000000051</v>
      </c>
    </row>
    <row r="3502" spans="3:6" x14ac:dyDescent="0.25">
      <c r="C3502" s="15">
        <v>43387.177083333336</v>
      </c>
      <c r="D3502">
        <v>34.050200000000004</v>
      </c>
      <c r="E3502">
        <v>0.496</v>
      </c>
      <c r="F3502">
        <v>0.91370659200000048</v>
      </c>
    </row>
    <row r="3503" spans="3:6" x14ac:dyDescent="0.25">
      <c r="C3503" s="14">
        <v>43387.21875</v>
      </c>
      <c r="D3503">
        <v>33.852199999999996</v>
      </c>
      <c r="E3503">
        <v>0.49399999999999999</v>
      </c>
      <c r="F3503">
        <v>0.90435583200000025</v>
      </c>
    </row>
    <row r="3504" spans="3:6" x14ac:dyDescent="0.25">
      <c r="C3504" s="15">
        <v>43387.260416666664</v>
      </c>
      <c r="D3504">
        <v>33.7532</v>
      </c>
      <c r="E3504">
        <v>0.48499999999999999</v>
      </c>
      <c r="F3504">
        <v>0.86471895000000121</v>
      </c>
    </row>
    <row r="3505" spans="3:6" x14ac:dyDescent="0.25">
      <c r="C3505" s="14">
        <v>43387.302083333336</v>
      </c>
      <c r="D3505">
        <v>33.457999999999998</v>
      </c>
      <c r="E3505">
        <v>0.48299999999999998</v>
      </c>
      <c r="F3505">
        <v>0.85645331800000069</v>
      </c>
    </row>
    <row r="3506" spans="3:6" x14ac:dyDescent="0.25">
      <c r="C3506" s="15">
        <v>43387.34375</v>
      </c>
      <c r="D3506">
        <v>32.964799999999997</v>
      </c>
      <c r="E3506">
        <v>0.49399999999999999</v>
      </c>
      <c r="F3506">
        <v>0.90435583200000025</v>
      </c>
    </row>
    <row r="3507" spans="3:6" x14ac:dyDescent="0.25">
      <c r="C3507" s="14">
        <v>43387.385416666664</v>
      </c>
      <c r="D3507">
        <v>32.6678</v>
      </c>
      <c r="E3507">
        <v>0.5</v>
      </c>
      <c r="F3507">
        <v>0.93300000000000072</v>
      </c>
    </row>
    <row r="3508" spans="3:6" x14ac:dyDescent="0.25">
      <c r="C3508" s="15">
        <v>43387.427083333336</v>
      </c>
      <c r="D3508">
        <v>32.568800000000003</v>
      </c>
      <c r="E3508">
        <v>0.48599999999999999</v>
      </c>
      <c r="F3508">
        <v>0.86892575200000088</v>
      </c>
    </row>
    <row r="3509" spans="3:6" x14ac:dyDescent="0.25">
      <c r="C3509" s="14">
        <v>43387.46875</v>
      </c>
      <c r="D3509">
        <v>32.8658</v>
      </c>
      <c r="E3509">
        <v>0.48399999999999999</v>
      </c>
      <c r="F3509">
        <v>0.86056147200000055</v>
      </c>
    </row>
    <row r="3510" spans="3:6" x14ac:dyDescent="0.25">
      <c r="C3510" s="15">
        <v>43387.510416666664</v>
      </c>
      <c r="D3510">
        <v>33.852199999999996</v>
      </c>
      <c r="E3510">
        <v>0.52</v>
      </c>
      <c r="F3510">
        <v>1.0413048000000016</v>
      </c>
    </row>
    <row r="3511" spans="3:6" x14ac:dyDescent="0.25">
      <c r="C3511" s="14">
        <v>43387.552083333336</v>
      </c>
      <c r="D3511">
        <v>34.640599999999999</v>
      </c>
      <c r="E3511">
        <v>0.49199999999999999</v>
      </c>
      <c r="F3511">
        <v>0.89520236800000141</v>
      </c>
    </row>
    <row r="3512" spans="3:6" x14ac:dyDescent="0.25">
      <c r="C3512" s="15">
        <v>43387.59375</v>
      </c>
      <c r="D3512">
        <v>35.916800000000002</v>
      </c>
      <c r="E3512">
        <v>0.54900000000000004</v>
      </c>
      <c r="F3512">
        <v>1.2333914620000002</v>
      </c>
    </row>
    <row r="3513" spans="3:6" x14ac:dyDescent="0.25">
      <c r="C3513" s="14">
        <v>43387.635416666664</v>
      </c>
      <c r="D3513">
        <v>36.701599999999999</v>
      </c>
      <c r="E3513">
        <v>0.54700000000000004</v>
      </c>
      <c r="F3513">
        <v>1.2188123580000019</v>
      </c>
    </row>
    <row r="3514" spans="3:6" x14ac:dyDescent="0.25">
      <c r="C3514" s="15">
        <v>43387.677083333336</v>
      </c>
      <c r="D3514">
        <v>36.7988</v>
      </c>
      <c r="E3514">
        <v>0.56799999999999995</v>
      </c>
      <c r="F3514">
        <v>1.3817330880000007</v>
      </c>
    </row>
    <row r="3515" spans="3:6" x14ac:dyDescent="0.25">
      <c r="C3515" s="14">
        <v>43387.71875</v>
      </c>
      <c r="D3515">
        <v>36.602600000000002</v>
      </c>
      <c r="E3515">
        <v>0.57999999999999996</v>
      </c>
      <c r="F3515">
        <v>1.4845968000000012</v>
      </c>
    </row>
    <row r="3516" spans="3:6" x14ac:dyDescent="0.25">
      <c r="C3516" s="15">
        <v>43387.760416666664</v>
      </c>
      <c r="D3516">
        <v>36.212000000000003</v>
      </c>
      <c r="E3516">
        <v>0.57399999999999995</v>
      </c>
      <c r="F3516">
        <v>1.4322771120000004</v>
      </c>
    </row>
    <row r="3517" spans="3:6" x14ac:dyDescent="0.25">
      <c r="C3517" s="14">
        <v>43387.802083333336</v>
      </c>
      <c r="D3517">
        <v>35.819600000000001</v>
      </c>
      <c r="E3517">
        <v>0.57399999999999995</v>
      </c>
      <c r="F3517">
        <v>1.4322771120000004</v>
      </c>
    </row>
    <row r="3518" spans="3:6" x14ac:dyDescent="0.25">
      <c r="C3518" s="15">
        <v>43387.84375</v>
      </c>
      <c r="D3518">
        <v>35.229199999999999</v>
      </c>
      <c r="E3518">
        <v>0.57099999999999995</v>
      </c>
      <c r="F3518">
        <v>1.406783142000001</v>
      </c>
    </row>
    <row r="3519" spans="3:6" x14ac:dyDescent="0.25">
      <c r="C3519" s="14">
        <v>43387.885416666664</v>
      </c>
      <c r="D3519">
        <v>34.7378</v>
      </c>
      <c r="E3519">
        <v>0.56699999999999995</v>
      </c>
      <c r="F3519">
        <v>1.3734817180000016</v>
      </c>
    </row>
    <row r="3520" spans="3:6" x14ac:dyDescent="0.25">
      <c r="C3520" s="15">
        <v>43387.927083333336</v>
      </c>
      <c r="D3520">
        <v>34.345399999999998</v>
      </c>
      <c r="E3520">
        <v>0.56200000000000006</v>
      </c>
      <c r="F3520">
        <v>1.3329647280000012</v>
      </c>
    </row>
    <row r="3521" spans="3:6" x14ac:dyDescent="0.25">
      <c r="C3521" s="14">
        <v>43387.96875</v>
      </c>
      <c r="D3521">
        <v>33.852199999999996</v>
      </c>
      <c r="E3521">
        <v>0.57299999999999995</v>
      </c>
      <c r="F3521">
        <v>1.423729798000001</v>
      </c>
    </row>
    <row r="3522" spans="3:6" x14ac:dyDescent="0.25">
      <c r="C3522" s="15">
        <v>43388.010416666664</v>
      </c>
      <c r="D3522">
        <v>33.457999999999998</v>
      </c>
      <c r="E3522">
        <v>0.53900000000000003</v>
      </c>
      <c r="F3522">
        <v>1.1624689019999996</v>
      </c>
    </row>
    <row r="3523" spans="3:6" x14ac:dyDescent="0.25">
      <c r="C3523" s="14">
        <v>43388.052083333336</v>
      </c>
      <c r="D3523">
        <v>33.161000000000001</v>
      </c>
      <c r="E3523">
        <v>0.5</v>
      </c>
      <c r="F3523">
        <v>0.93300000000000072</v>
      </c>
    </row>
    <row r="3524" spans="3:6" x14ac:dyDescent="0.25">
      <c r="C3524" s="15">
        <v>43388.09375</v>
      </c>
      <c r="D3524">
        <v>32.964799999999997</v>
      </c>
      <c r="E3524">
        <v>0.47799999999999998</v>
      </c>
      <c r="F3524">
        <v>0.83665240800000173</v>
      </c>
    </row>
    <row r="3525" spans="3:6" x14ac:dyDescent="0.25">
      <c r="C3525" s="14">
        <v>43388.135416666664</v>
      </c>
      <c r="D3525">
        <v>32.766800000000003</v>
      </c>
      <c r="E3525">
        <v>0.47699999999999998</v>
      </c>
      <c r="F3525">
        <v>0.83284019800000042</v>
      </c>
    </row>
    <row r="3526" spans="3:6" x14ac:dyDescent="0.25">
      <c r="C3526" s="15">
        <v>43388.177083333336</v>
      </c>
      <c r="D3526">
        <v>32.6678</v>
      </c>
      <c r="E3526">
        <v>0.45600000000000002</v>
      </c>
      <c r="F3526">
        <v>0.76417763200000177</v>
      </c>
    </row>
    <row r="3527" spans="3:6" x14ac:dyDescent="0.25">
      <c r="C3527" s="14">
        <v>43388.21875</v>
      </c>
      <c r="D3527">
        <v>32.271799999999999</v>
      </c>
      <c r="E3527">
        <v>0.46500000000000002</v>
      </c>
      <c r="F3527">
        <v>0.79094095000000042</v>
      </c>
    </row>
    <row r="3528" spans="3:6" x14ac:dyDescent="0.25">
      <c r="C3528" s="15">
        <v>43388.260416666664</v>
      </c>
      <c r="D3528">
        <v>32.568800000000003</v>
      </c>
      <c r="E3528">
        <v>0.43</v>
      </c>
      <c r="F3528">
        <v>0.70930380000000071</v>
      </c>
    </row>
    <row r="3529" spans="3:6" x14ac:dyDescent="0.25">
      <c r="C3529" s="14">
        <v>43388.302083333336</v>
      </c>
      <c r="D3529">
        <v>32.271799999999999</v>
      </c>
      <c r="E3529">
        <v>0.43099999999999999</v>
      </c>
      <c r="F3529">
        <v>0.71079778200000021</v>
      </c>
    </row>
    <row r="3530" spans="3:6" x14ac:dyDescent="0.25">
      <c r="C3530" s="15">
        <v>43388.34375</v>
      </c>
      <c r="D3530">
        <v>32.370800000000003</v>
      </c>
      <c r="E3530">
        <v>0.44700000000000001</v>
      </c>
      <c r="F3530">
        <v>0.74140955800000086</v>
      </c>
    </row>
    <row r="3531" spans="3:6" x14ac:dyDescent="0.25">
      <c r="C3531" s="14">
        <v>43388.385416666664</v>
      </c>
      <c r="D3531">
        <v>32.568800000000003</v>
      </c>
      <c r="E3531">
        <v>0.46</v>
      </c>
      <c r="F3531">
        <v>0.77557920000000102</v>
      </c>
    </row>
    <row r="3532" spans="3:6" x14ac:dyDescent="0.25">
      <c r="C3532" s="15">
        <v>43388.427083333336</v>
      </c>
      <c r="D3532">
        <v>32.6678</v>
      </c>
      <c r="E3532">
        <v>0.48099999999999998</v>
      </c>
      <c r="F3532">
        <v>0.84838498199999979</v>
      </c>
    </row>
    <row r="3533" spans="3:6" x14ac:dyDescent="0.25">
      <c r="C3533" s="14">
        <v>43388.46875</v>
      </c>
      <c r="D3533">
        <v>32.8658</v>
      </c>
      <c r="E3533">
        <v>0.501</v>
      </c>
      <c r="F3533">
        <v>0.93794666199999988</v>
      </c>
    </row>
    <row r="3534" spans="3:6" x14ac:dyDescent="0.25">
      <c r="C3534" s="15">
        <v>43388.510416666664</v>
      </c>
      <c r="D3534">
        <v>33.359000000000002</v>
      </c>
      <c r="E3534">
        <v>0.504</v>
      </c>
      <c r="F3534">
        <v>0.95308259200000123</v>
      </c>
    </row>
    <row r="3535" spans="3:6" x14ac:dyDescent="0.25">
      <c r="C3535" s="14">
        <v>43388.552083333336</v>
      </c>
      <c r="D3535">
        <v>34.541600000000003</v>
      </c>
      <c r="E3535">
        <v>0.52800000000000002</v>
      </c>
      <c r="F3535">
        <v>1.0901510080000003</v>
      </c>
    </row>
    <row r="3536" spans="3:6" x14ac:dyDescent="0.25">
      <c r="C3536" s="15">
        <v>43388.59375</v>
      </c>
      <c r="D3536">
        <v>35.720599999999997</v>
      </c>
      <c r="E3536">
        <v>0.54800000000000004</v>
      </c>
      <c r="F3536">
        <v>1.226077248000002</v>
      </c>
    </row>
    <row r="3537" spans="3:6" x14ac:dyDescent="0.25">
      <c r="C3537" s="14">
        <v>43388.635416666664</v>
      </c>
      <c r="D3537">
        <v>36.701599999999999</v>
      </c>
      <c r="E3537">
        <v>0.60399999999999998</v>
      </c>
      <c r="F3537">
        <v>1.7116321920000006</v>
      </c>
    </row>
    <row r="3538" spans="3:6" x14ac:dyDescent="0.25">
      <c r="C3538" s="15">
        <v>43388.677083333336</v>
      </c>
      <c r="D3538">
        <v>36.896000000000001</v>
      </c>
      <c r="E3538">
        <v>0.65100000000000002</v>
      </c>
      <c r="F3538">
        <v>2.2385402619999999</v>
      </c>
    </row>
    <row r="3539" spans="3:6" x14ac:dyDescent="0.25">
      <c r="C3539" s="14">
        <v>43388.71875</v>
      </c>
      <c r="D3539">
        <v>36.7988</v>
      </c>
      <c r="E3539">
        <v>0.66300000000000003</v>
      </c>
      <c r="F3539">
        <v>2.390530678000002</v>
      </c>
    </row>
    <row r="3540" spans="3:6" x14ac:dyDescent="0.25">
      <c r="C3540" s="15">
        <v>43388.760416666664</v>
      </c>
      <c r="D3540">
        <v>36.505400000000002</v>
      </c>
      <c r="E3540">
        <v>0.63400000000000001</v>
      </c>
      <c r="F3540">
        <v>2.0353788720000017</v>
      </c>
    </row>
    <row r="3541" spans="3:6" x14ac:dyDescent="0.25">
      <c r="C3541" s="14">
        <v>43388.802083333336</v>
      </c>
      <c r="D3541">
        <v>36.113</v>
      </c>
      <c r="E3541">
        <v>0.61299999999999999</v>
      </c>
      <c r="F3541">
        <v>1.8040950780000005</v>
      </c>
    </row>
    <row r="3542" spans="3:6" x14ac:dyDescent="0.25">
      <c r="C3542" s="15">
        <v>43388.84375</v>
      </c>
      <c r="D3542">
        <v>35.623399999999997</v>
      </c>
      <c r="E3542">
        <v>0.60699999999999998</v>
      </c>
      <c r="F3542">
        <v>1.7420092379999987</v>
      </c>
    </row>
    <row r="3543" spans="3:6" x14ac:dyDescent="0.25">
      <c r="C3543" s="14">
        <v>43388.885416666664</v>
      </c>
      <c r="D3543">
        <v>35.229199999999999</v>
      </c>
      <c r="E3543">
        <v>0.60299999999999998</v>
      </c>
      <c r="F3543">
        <v>1.7016051580000005</v>
      </c>
    </row>
    <row r="3544" spans="3:6" x14ac:dyDescent="0.25">
      <c r="C3544" s="15">
        <v>43388.927083333336</v>
      </c>
      <c r="D3544">
        <v>34.9358</v>
      </c>
      <c r="E3544">
        <v>0.6</v>
      </c>
      <c r="F3544">
        <v>1.6718199999999994</v>
      </c>
    </row>
    <row r="3545" spans="3:6" x14ac:dyDescent="0.25">
      <c r="C3545" s="14">
        <v>43388.96875</v>
      </c>
      <c r="D3545">
        <v>34.640599999999999</v>
      </c>
      <c r="E3545">
        <v>0.58499999999999996</v>
      </c>
      <c r="F3545">
        <v>1.5295529500000002</v>
      </c>
    </row>
    <row r="3546" spans="3:6" x14ac:dyDescent="0.25">
      <c r="C3546" s="15">
        <v>43389.010416666664</v>
      </c>
      <c r="D3546">
        <v>34.442599999999999</v>
      </c>
      <c r="E3546">
        <v>0.58399999999999996</v>
      </c>
      <c r="F3546">
        <v>1.520463072000001</v>
      </c>
    </row>
    <row r="3547" spans="3:6" x14ac:dyDescent="0.25">
      <c r="C3547" s="14">
        <v>43389.052083333336</v>
      </c>
      <c r="D3547">
        <v>34.246400000000001</v>
      </c>
      <c r="E3547">
        <v>0.56699999999999995</v>
      </c>
      <c r="F3547">
        <v>1.3734817180000016</v>
      </c>
    </row>
    <row r="3548" spans="3:6" x14ac:dyDescent="0.25">
      <c r="C3548" s="15">
        <v>43389.09375</v>
      </c>
      <c r="D3548">
        <v>34.147399999999998</v>
      </c>
      <c r="E3548">
        <v>0.56599999999999995</v>
      </c>
      <c r="F3548">
        <v>1.3652796720000007</v>
      </c>
    </row>
    <row r="3549" spans="3:6" x14ac:dyDescent="0.25">
      <c r="C3549" s="14">
        <v>43389.135416666664</v>
      </c>
      <c r="D3549">
        <v>33.9512</v>
      </c>
      <c r="E3549">
        <v>0.55500000000000005</v>
      </c>
      <c r="F3549">
        <v>1.2783125500000008</v>
      </c>
    </row>
    <row r="3550" spans="3:6" x14ac:dyDescent="0.25">
      <c r="C3550" s="15">
        <v>43389.177083333336</v>
      </c>
      <c r="D3550">
        <v>33.7532</v>
      </c>
      <c r="E3550">
        <v>0.55200000000000005</v>
      </c>
      <c r="F3550">
        <v>1.2556300480000004</v>
      </c>
    </row>
    <row r="3551" spans="3:6" x14ac:dyDescent="0.25">
      <c r="C3551" s="14">
        <v>43389.21875</v>
      </c>
      <c r="D3551">
        <v>33.557000000000002</v>
      </c>
      <c r="E3551">
        <v>0.55300000000000005</v>
      </c>
      <c r="F3551">
        <v>1.2631415580000001</v>
      </c>
    </row>
    <row r="3552" spans="3:6" x14ac:dyDescent="0.25">
      <c r="C3552" s="15">
        <v>43389.260416666664</v>
      </c>
      <c r="D3552">
        <v>33.457999999999998</v>
      </c>
      <c r="E3552">
        <v>0.55600000000000005</v>
      </c>
      <c r="F3552">
        <v>1.285972032000001</v>
      </c>
    </row>
    <row r="3553" spans="3:6" x14ac:dyDescent="0.25">
      <c r="C3553" s="14">
        <v>43389.302083333336</v>
      </c>
      <c r="D3553">
        <v>33.26</v>
      </c>
      <c r="E3553">
        <v>0.54500000000000004</v>
      </c>
      <c r="F3553">
        <v>1.2044305500000005</v>
      </c>
    </row>
    <row r="3554" spans="3:6" x14ac:dyDescent="0.25">
      <c r="C3554" s="15">
        <v>43389.34375</v>
      </c>
      <c r="D3554">
        <v>33.061999999999998</v>
      </c>
      <c r="E3554">
        <v>0.54100000000000004</v>
      </c>
      <c r="F3554">
        <v>1.1762588220000003</v>
      </c>
    </row>
    <row r="3555" spans="3:6" x14ac:dyDescent="0.25">
      <c r="C3555" s="14">
        <v>43389.385416666664</v>
      </c>
      <c r="D3555">
        <v>33.061999999999998</v>
      </c>
      <c r="E3555">
        <v>0.55100000000000005</v>
      </c>
      <c r="F3555">
        <v>1.2481678620000016</v>
      </c>
    </row>
    <row r="3556" spans="3:6" x14ac:dyDescent="0.25">
      <c r="C3556" s="15">
        <v>43389.427083333336</v>
      </c>
      <c r="D3556">
        <v>33.161000000000001</v>
      </c>
      <c r="E3556">
        <v>0.54100000000000004</v>
      </c>
      <c r="F3556">
        <v>1.1762588220000003</v>
      </c>
    </row>
    <row r="3557" spans="3:6" x14ac:dyDescent="0.25">
      <c r="C3557" s="14">
        <v>43389.46875</v>
      </c>
      <c r="D3557">
        <v>33.457999999999998</v>
      </c>
      <c r="E3557">
        <v>0.53800000000000003</v>
      </c>
      <c r="F3557">
        <v>1.1556479280000005</v>
      </c>
    </row>
    <row r="3558" spans="3:6" x14ac:dyDescent="0.25">
      <c r="C3558" s="15">
        <v>43389.510416666664</v>
      </c>
      <c r="D3558">
        <v>34.442599999999999</v>
      </c>
      <c r="E3558">
        <v>0.54400000000000004</v>
      </c>
      <c r="F3558">
        <v>1.1973136320000011</v>
      </c>
    </row>
    <row r="3559" spans="3:6" x14ac:dyDescent="0.25">
      <c r="C3559" s="14">
        <v>43389.552083333336</v>
      </c>
      <c r="D3559">
        <v>35.5244</v>
      </c>
      <c r="E3559">
        <v>0.55500000000000005</v>
      </c>
      <c r="F3559">
        <v>1.2783125500000008</v>
      </c>
    </row>
    <row r="3560" spans="3:6" x14ac:dyDescent="0.25">
      <c r="C3560" s="15">
        <v>43389.59375</v>
      </c>
      <c r="D3560">
        <v>36.7988</v>
      </c>
      <c r="E3560">
        <v>0.56499999999999995</v>
      </c>
      <c r="F3560">
        <v>1.3571269499999996</v>
      </c>
    </row>
    <row r="3561" spans="3:6" x14ac:dyDescent="0.25">
      <c r="C3561" s="14">
        <v>43389.635416666664</v>
      </c>
      <c r="D3561">
        <v>37.873400000000004</v>
      </c>
      <c r="E3561">
        <v>0.58699999999999997</v>
      </c>
      <c r="F3561">
        <v>1.5478806780000012</v>
      </c>
    </row>
    <row r="3562" spans="3:6" x14ac:dyDescent="0.25">
      <c r="C3562" s="15">
        <v>43389.677083333336</v>
      </c>
      <c r="D3562">
        <v>38.361199999999997</v>
      </c>
      <c r="E3562">
        <v>0.59399999999999997</v>
      </c>
      <c r="F3562">
        <v>1.613581432000001</v>
      </c>
    </row>
    <row r="3563" spans="3:6" x14ac:dyDescent="0.25">
      <c r="C3563" s="14">
        <v>43389.71875</v>
      </c>
      <c r="D3563">
        <v>38.557400000000001</v>
      </c>
      <c r="E3563">
        <v>0.58299999999999996</v>
      </c>
      <c r="F3563">
        <v>1.5114225179999989</v>
      </c>
    </row>
    <row r="3564" spans="3:6" x14ac:dyDescent="0.25">
      <c r="C3564" s="15">
        <v>43389.760416666664</v>
      </c>
      <c r="D3564">
        <v>38.4602</v>
      </c>
      <c r="E3564">
        <v>0.58299999999999996</v>
      </c>
      <c r="F3564">
        <v>1.5114225179999989</v>
      </c>
    </row>
    <row r="3565" spans="3:6" x14ac:dyDescent="0.25">
      <c r="C3565" s="14">
        <v>43389.802083333336</v>
      </c>
      <c r="D3565">
        <v>38.264000000000003</v>
      </c>
      <c r="E3565">
        <v>0.59</v>
      </c>
      <c r="F3565">
        <v>1.5757422000000014</v>
      </c>
    </row>
    <row r="3566" spans="3:6" x14ac:dyDescent="0.25">
      <c r="C3566" s="15">
        <v>43389.84375</v>
      </c>
      <c r="D3566">
        <v>37.679000000000002</v>
      </c>
      <c r="E3566">
        <v>0.58699999999999997</v>
      </c>
      <c r="F3566">
        <v>1.5478806780000012</v>
      </c>
    </row>
    <row r="3567" spans="3:6" x14ac:dyDescent="0.25">
      <c r="C3567" s="14">
        <v>43389.885416666664</v>
      </c>
      <c r="D3567">
        <v>37.189399999999999</v>
      </c>
      <c r="E3567">
        <v>0.58299999999999996</v>
      </c>
      <c r="F3567">
        <v>1.5114225179999989</v>
      </c>
    </row>
    <row r="3568" spans="3:6" x14ac:dyDescent="0.25">
      <c r="C3568" s="15">
        <v>43389.927083333336</v>
      </c>
      <c r="D3568">
        <v>36.7988</v>
      </c>
      <c r="E3568">
        <v>0.58099999999999996</v>
      </c>
      <c r="F3568">
        <v>1.4934893820000008</v>
      </c>
    </row>
    <row r="3569" spans="3:6" x14ac:dyDescent="0.25">
      <c r="C3569" s="14">
        <v>43389.96875</v>
      </c>
      <c r="D3569">
        <v>36.602600000000002</v>
      </c>
      <c r="E3569">
        <v>0.57899999999999996</v>
      </c>
      <c r="F3569">
        <v>1.4757535420000005</v>
      </c>
    </row>
    <row r="3570" spans="3:6" x14ac:dyDescent="0.25">
      <c r="C3570" s="15">
        <v>43390.010416666664</v>
      </c>
      <c r="D3570">
        <v>36.309200000000004</v>
      </c>
      <c r="E3570">
        <v>0.56999999999999995</v>
      </c>
      <c r="F3570">
        <v>1.3983838000000022</v>
      </c>
    </row>
    <row r="3571" spans="3:6" x14ac:dyDescent="0.25">
      <c r="C3571" s="14">
        <v>43390.052083333336</v>
      </c>
      <c r="D3571">
        <v>36.015799999999999</v>
      </c>
      <c r="E3571">
        <v>0.56399999999999995</v>
      </c>
      <c r="F3571">
        <v>1.3490235520000002</v>
      </c>
    </row>
    <row r="3572" spans="3:6" x14ac:dyDescent="0.25">
      <c r="C3572" s="15">
        <v>43390.09375</v>
      </c>
      <c r="D3572">
        <v>35.819600000000001</v>
      </c>
      <c r="E3572">
        <v>0.55600000000000005</v>
      </c>
      <c r="F3572">
        <v>1.285972032000001</v>
      </c>
    </row>
    <row r="3573" spans="3:6" x14ac:dyDescent="0.25">
      <c r="C3573" s="14">
        <v>43390.135416666664</v>
      </c>
      <c r="D3573">
        <v>35.427199999999999</v>
      </c>
      <c r="E3573">
        <v>0.54500000000000004</v>
      </c>
      <c r="F3573">
        <v>1.2044305500000005</v>
      </c>
    </row>
    <row r="3574" spans="3:6" x14ac:dyDescent="0.25">
      <c r="C3574" s="15">
        <v>43390.177083333336</v>
      </c>
      <c r="D3574">
        <v>35.229199999999999</v>
      </c>
      <c r="E3574">
        <v>0.55400000000000005</v>
      </c>
      <c r="F3574">
        <v>1.2707023920000022</v>
      </c>
    </row>
    <row r="3575" spans="3:6" x14ac:dyDescent="0.25">
      <c r="C3575" s="14">
        <v>43390.21875</v>
      </c>
      <c r="D3575">
        <v>35.033000000000001</v>
      </c>
      <c r="E3575">
        <v>0.55400000000000005</v>
      </c>
      <c r="F3575">
        <v>1.2707023920000022</v>
      </c>
    </row>
    <row r="3576" spans="3:6" x14ac:dyDescent="0.25">
      <c r="C3576" s="15">
        <v>43390.260416666664</v>
      </c>
      <c r="D3576">
        <v>34.836799999999997</v>
      </c>
      <c r="E3576">
        <v>0.54800000000000004</v>
      </c>
      <c r="F3576">
        <v>1.226077248000002</v>
      </c>
    </row>
    <row r="3577" spans="3:6" x14ac:dyDescent="0.25">
      <c r="C3577" s="14">
        <v>43390.302083333336</v>
      </c>
      <c r="D3577">
        <v>34.640599999999999</v>
      </c>
      <c r="E3577">
        <v>0.54400000000000004</v>
      </c>
      <c r="F3577">
        <v>1.1973136320000011</v>
      </c>
    </row>
    <row r="3578" spans="3:6" x14ac:dyDescent="0.25">
      <c r="C3578" s="15">
        <v>43390.34375</v>
      </c>
      <c r="D3578">
        <v>34.442599999999999</v>
      </c>
      <c r="E3578">
        <v>0.54600000000000004</v>
      </c>
      <c r="F3578">
        <v>1.2115967919999999</v>
      </c>
    </row>
    <row r="3579" spans="3:6" x14ac:dyDescent="0.25">
      <c r="C3579" s="14">
        <v>43390.385416666664</v>
      </c>
      <c r="D3579">
        <v>34.345399999999998</v>
      </c>
      <c r="E3579">
        <v>0.53800000000000003</v>
      </c>
      <c r="F3579">
        <v>1.1556479280000005</v>
      </c>
    </row>
    <row r="3580" spans="3:6" x14ac:dyDescent="0.25">
      <c r="C3580" s="15">
        <v>43390.427083333336</v>
      </c>
      <c r="D3580">
        <v>34.345399999999998</v>
      </c>
      <c r="E3580">
        <v>0.55400000000000005</v>
      </c>
      <c r="F3580">
        <v>1.2707023920000022</v>
      </c>
    </row>
    <row r="3581" spans="3:6" x14ac:dyDescent="0.25">
      <c r="C3581" s="14">
        <v>43390.46875</v>
      </c>
      <c r="D3581">
        <v>34.640599999999999</v>
      </c>
      <c r="E3581">
        <v>0.56000000000000005</v>
      </c>
      <c r="F3581">
        <v>1.3171032000000018</v>
      </c>
    </row>
    <row r="3582" spans="3:6" x14ac:dyDescent="0.25">
      <c r="C3582" s="15">
        <v>43390.510416666664</v>
      </c>
      <c r="D3582">
        <v>35.623399999999997</v>
      </c>
      <c r="E3582">
        <v>0.56399999999999995</v>
      </c>
      <c r="F3582">
        <v>1.3490235520000002</v>
      </c>
    </row>
    <row r="3583" spans="3:6" x14ac:dyDescent="0.25">
      <c r="C3583" s="14">
        <v>43390.552083333336</v>
      </c>
      <c r="D3583">
        <v>36.701599999999999</v>
      </c>
      <c r="E3583">
        <v>0.55200000000000005</v>
      </c>
      <c r="F3583">
        <v>1.2556300480000004</v>
      </c>
    </row>
    <row r="3584" spans="3:6" x14ac:dyDescent="0.25">
      <c r="C3584" s="15">
        <v>43390.59375</v>
      </c>
      <c r="D3584">
        <v>37.9724</v>
      </c>
      <c r="E3584">
        <v>0.55200000000000005</v>
      </c>
      <c r="F3584">
        <v>1.2556300480000004</v>
      </c>
    </row>
    <row r="3585" spans="3:6" x14ac:dyDescent="0.25">
      <c r="C3585" s="14">
        <v>43390.635416666664</v>
      </c>
      <c r="D3585">
        <v>39.2378</v>
      </c>
      <c r="E3585">
        <v>0.56699999999999995</v>
      </c>
      <c r="F3585">
        <v>1.3734817180000016</v>
      </c>
    </row>
    <row r="3586" spans="3:6" x14ac:dyDescent="0.25">
      <c r="C3586" s="15">
        <v>43390.677083333336</v>
      </c>
      <c r="D3586">
        <v>39.918199999999999</v>
      </c>
      <c r="E3586">
        <v>0.56999999999999995</v>
      </c>
      <c r="F3586">
        <v>1.3983838000000022</v>
      </c>
    </row>
    <row r="3587" spans="3:6" x14ac:dyDescent="0.25">
      <c r="C3587" s="14">
        <v>43390.71875</v>
      </c>
      <c r="D3587">
        <v>39.918199999999999</v>
      </c>
      <c r="E3587">
        <v>0.57499999999999996</v>
      </c>
      <c r="F3587">
        <v>1.4408737500000006</v>
      </c>
    </row>
    <row r="3588" spans="3:6" x14ac:dyDescent="0.25">
      <c r="C3588" s="15">
        <v>43390.760416666664</v>
      </c>
      <c r="D3588">
        <v>39.918199999999999</v>
      </c>
      <c r="E3588">
        <v>0.58299999999999996</v>
      </c>
      <c r="F3588">
        <v>1.5114225179999989</v>
      </c>
    </row>
    <row r="3589" spans="3:6" x14ac:dyDescent="0.25">
      <c r="C3589" s="14">
        <v>43390.802083333336</v>
      </c>
      <c r="D3589">
        <v>39.529400000000003</v>
      </c>
      <c r="E3589">
        <v>0.59299999999999997</v>
      </c>
      <c r="F3589">
        <v>1.6040476379999999</v>
      </c>
    </row>
    <row r="3590" spans="3:6" x14ac:dyDescent="0.25">
      <c r="C3590" s="15">
        <v>43390.84375</v>
      </c>
      <c r="D3590">
        <v>39.043399999999998</v>
      </c>
      <c r="E3590">
        <v>0.59499999999999997</v>
      </c>
      <c r="F3590">
        <v>1.6231645500000011</v>
      </c>
    </row>
    <row r="3591" spans="3:6" x14ac:dyDescent="0.25">
      <c r="C3591" s="14">
        <v>43390.885416666664</v>
      </c>
      <c r="D3591">
        <v>38.4602</v>
      </c>
      <c r="E3591">
        <v>0.57899999999999996</v>
      </c>
      <c r="F3591">
        <v>1.4757535420000005</v>
      </c>
    </row>
    <row r="3592" spans="3:6" x14ac:dyDescent="0.25">
      <c r="C3592" s="15">
        <v>43390.927083333336</v>
      </c>
      <c r="D3592">
        <v>38.069600000000001</v>
      </c>
      <c r="E3592">
        <v>0.57899999999999996</v>
      </c>
      <c r="F3592">
        <v>1.4757535420000005</v>
      </c>
    </row>
    <row r="3593" spans="3:6" x14ac:dyDescent="0.25">
      <c r="C3593" s="14">
        <v>43390.96875</v>
      </c>
      <c r="D3593">
        <v>37.679000000000002</v>
      </c>
      <c r="E3593">
        <v>0.57199999999999995</v>
      </c>
      <c r="F3593">
        <v>1.4152318079999988</v>
      </c>
    </row>
    <row r="3594" spans="3:6" x14ac:dyDescent="0.25">
      <c r="C3594" s="15">
        <v>43391.010416666664</v>
      </c>
      <c r="D3594">
        <v>37.288400000000003</v>
      </c>
      <c r="E3594">
        <v>0.56399999999999995</v>
      </c>
      <c r="F3594">
        <v>1.3490235520000002</v>
      </c>
    </row>
    <row r="3595" spans="3:6" x14ac:dyDescent="0.25">
      <c r="C3595" s="14">
        <v>43391.052083333336</v>
      </c>
      <c r="D3595">
        <v>36.994999999999997</v>
      </c>
      <c r="E3595">
        <v>0.57399999999999995</v>
      </c>
      <c r="F3595">
        <v>1.4322771120000004</v>
      </c>
    </row>
    <row r="3596" spans="3:6" x14ac:dyDescent="0.25">
      <c r="C3596" s="15">
        <v>43391.09375</v>
      </c>
      <c r="D3596">
        <v>36.7988</v>
      </c>
      <c r="E3596">
        <v>0.56200000000000006</v>
      </c>
      <c r="F3596">
        <v>1.3329647280000012</v>
      </c>
    </row>
    <row r="3597" spans="3:6" x14ac:dyDescent="0.25">
      <c r="C3597" s="14">
        <v>43391.135416666664</v>
      </c>
      <c r="D3597">
        <v>36.505400000000002</v>
      </c>
      <c r="E3597">
        <v>0.56899999999999995</v>
      </c>
      <c r="F3597">
        <v>1.3900337820000006</v>
      </c>
    </row>
    <row r="3598" spans="3:6" x14ac:dyDescent="0.25">
      <c r="C3598" s="15">
        <v>43391.177083333336</v>
      </c>
      <c r="D3598">
        <v>36.212000000000003</v>
      </c>
      <c r="E3598">
        <v>0.56699999999999995</v>
      </c>
      <c r="F3598">
        <v>1.3734817180000016</v>
      </c>
    </row>
    <row r="3599" spans="3:6" x14ac:dyDescent="0.25">
      <c r="C3599" s="14">
        <v>43391.21875</v>
      </c>
      <c r="D3599">
        <v>35.916800000000002</v>
      </c>
      <c r="E3599">
        <v>0.55300000000000005</v>
      </c>
      <c r="F3599">
        <v>1.2631415580000001</v>
      </c>
    </row>
    <row r="3600" spans="3:6" x14ac:dyDescent="0.25">
      <c r="C3600" s="15">
        <v>43391.260416666664</v>
      </c>
      <c r="D3600">
        <v>35.623399999999997</v>
      </c>
      <c r="E3600">
        <v>0.54600000000000004</v>
      </c>
      <c r="F3600">
        <v>1.2115967919999999</v>
      </c>
    </row>
    <row r="3601" spans="3:7" x14ac:dyDescent="0.25">
      <c r="C3601" s="14">
        <v>43391.302083333336</v>
      </c>
      <c r="D3601">
        <v>35.427199999999999</v>
      </c>
      <c r="E3601">
        <v>0.55400000000000005</v>
      </c>
      <c r="F3601">
        <v>1.2707023920000022</v>
      </c>
      <c r="G3601" s="36"/>
    </row>
    <row r="3602" spans="3:7" x14ac:dyDescent="0.25">
      <c r="C3602" s="15">
        <v>43391.34375</v>
      </c>
      <c r="D3602">
        <v>35.229199999999999</v>
      </c>
      <c r="E3602">
        <v>0.55100000000000005</v>
      </c>
      <c r="F3602">
        <v>1.2481678620000016</v>
      </c>
      <c r="G3602" s="36"/>
    </row>
    <row r="3603" spans="3:7" x14ac:dyDescent="0.25">
      <c r="C3603" s="14">
        <v>43391.385416666664</v>
      </c>
      <c r="D3603">
        <v>35.033000000000001</v>
      </c>
      <c r="E3603">
        <v>0.54100000000000004</v>
      </c>
      <c r="F3603">
        <v>1.1762588220000003</v>
      </c>
      <c r="G3603" s="36"/>
    </row>
    <row r="3604" spans="3:7" x14ac:dyDescent="0.25">
      <c r="C3604" s="15">
        <v>43391.427083333336</v>
      </c>
      <c r="D3604">
        <v>35.131999999999998</v>
      </c>
      <c r="E3604">
        <v>0.55200000000000005</v>
      </c>
      <c r="F3604">
        <v>1.2556300480000004</v>
      </c>
      <c r="G3604" s="36"/>
    </row>
    <row r="3605" spans="3:7" x14ac:dyDescent="0.25">
      <c r="C3605" s="14">
        <v>43391.46875</v>
      </c>
      <c r="D3605">
        <v>35.328200000000002</v>
      </c>
      <c r="E3605">
        <v>0.55500000000000005</v>
      </c>
      <c r="F3605">
        <v>1.2783125500000008</v>
      </c>
      <c r="G3605" s="36"/>
    </row>
    <row r="3606" spans="3:7" x14ac:dyDescent="0.25">
      <c r="C3606" s="15">
        <v>43391.510416666664</v>
      </c>
      <c r="D3606">
        <v>36.212000000000003</v>
      </c>
      <c r="E3606">
        <v>0.56999999999999995</v>
      </c>
      <c r="F3606">
        <v>1.3983838000000022</v>
      </c>
      <c r="G3606" s="36"/>
    </row>
    <row r="3607" spans="3:7" x14ac:dyDescent="0.25">
      <c r="C3607" s="14">
        <v>43391.552083333336</v>
      </c>
      <c r="D3607">
        <v>37.385599999999997</v>
      </c>
      <c r="E3607">
        <v>0.55800000000000005</v>
      </c>
      <c r="F3607">
        <v>1.301438968000002</v>
      </c>
      <c r="G3607" s="37">
        <v>1.38</v>
      </c>
    </row>
    <row r="3608" spans="3:7" x14ac:dyDescent="0.25">
      <c r="C3608" s="15">
        <v>43391.59375</v>
      </c>
      <c r="D3608">
        <v>38.557400000000001</v>
      </c>
      <c r="E3608">
        <v>0.55300000000000005</v>
      </c>
      <c r="F3608">
        <v>1.2631415580000001</v>
      </c>
      <c r="G3608" s="36"/>
    </row>
    <row r="3609" spans="3:7" x14ac:dyDescent="0.25">
      <c r="C3609" s="14">
        <v>43391.635416666664</v>
      </c>
      <c r="D3609">
        <v>39.918199999999999</v>
      </c>
      <c r="E3609">
        <v>0.56899999999999995</v>
      </c>
      <c r="F3609">
        <v>1.3900337820000006</v>
      </c>
      <c r="G3609" s="36"/>
    </row>
    <row r="3610" spans="3:7" x14ac:dyDescent="0.25">
      <c r="C3610" s="15">
        <v>43391.677083333336</v>
      </c>
      <c r="D3610">
        <v>40.501400000000004</v>
      </c>
      <c r="E3610">
        <v>0.56000000000000005</v>
      </c>
      <c r="F3610">
        <v>1.3171032000000018</v>
      </c>
      <c r="G3610" s="36"/>
    </row>
    <row r="3611" spans="3:7" x14ac:dyDescent="0.25">
      <c r="C3611" s="14">
        <v>43391.71875</v>
      </c>
      <c r="D3611">
        <v>40.598600000000005</v>
      </c>
      <c r="E3611">
        <v>0.57699999999999996</v>
      </c>
      <c r="F3611">
        <v>1.4582149980000016</v>
      </c>
      <c r="G3611" s="36"/>
    </row>
    <row r="3612" spans="3:7" x14ac:dyDescent="0.25">
      <c r="C3612" s="15">
        <v>43391.760416666664</v>
      </c>
      <c r="D3612">
        <v>40.598600000000005</v>
      </c>
      <c r="E3612">
        <v>0.58199999999999996</v>
      </c>
      <c r="F3612">
        <v>1.5024312880000013</v>
      </c>
      <c r="G3612" s="36"/>
    </row>
    <row r="3613" spans="3:7" x14ac:dyDescent="0.25">
      <c r="C3613" s="14">
        <v>43391.802083333336</v>
      </c>
      <c r="D3613">
        <v>40.209800000000001</v>
      </c>
      <c r="E3613">
        <v>0.58699999999999997</v>
      </c>
      <c r="F3613">
        <v>1.5478806780000012</v>
      </c>
      <c r="G3613" s="36"/>
    </row>
    <row r="3614" spans="3:7" x14ac:dyDescent="0.25">
      <c r="C3614" s="15">
        <v>43391.84375</v>
      </c>
      <c r="D3614">
        <v>39.723799999999997</v>
      </c>
      <c r="E3614">
        <v>0.57699999999999996</v>
      </c>
      <c r="F3614">
        <v>1.4582149980000016</v>
      </c>
      <c r="G3614" s="36"/>
    </row>
    <row r="3615" spans="3:7" x14ac:dyDescent="0.25">
      <c r="C3615" s="14">
        <v>43391.885416666664</v>
      </c>
      <c r="D3615">
        <v>39.140599999999999</v>
      </c>
      <c r="E3615">
        <v>0.58199999999999996</v>
      </c>
      <c r="F3615">
        <v>1.5024312880000013</v>
      </c>
      <c r="G3615" s="36"/>
    </row>
    <row r="3616" spans="3:7" x14ac:dyDescent="0.25">
      <c r="C3616" s="15">
        <v>43391.927083333336</v>
      </c>
      <c r="D3616">
        <v>38.654600000000002</v>
      </c>
      <c r="E3616">
        <v>0.58099999999999996</v>
      </c>
      <c r="F3616">
        <v>1.4934893820000008</v>
      </c>
      <c r="G3616" s="36"/>
    </row>
    <row r="3617" spans="3:6" x14ac:dyDescent="0.25">
      <c r="C3617" s="14">
        <v>43391.96875</v>
      </c>
      <c r="D3617">
        <v>38.361199999999997</v>
      </c>
      <c r="E3617">
        <v>0.58299999999999996</v>
      </c>
      <c r="F3617">
        <v>1.5114225179999989</v>
      </c>
    </row>
    <row r="3618" spans="3:6" x14ac:dyDescent="0.25">
      <c r="C3618" s="15">
        <v>43392.010416666664</v>
      </c>
      <c r="D3618">
        <v>37.9724</v>
      </c>
      <c r="E3618">
        <v>0.57299999999999995</v>
      </c>
      <c r="F3618">
        <v>1.423729798000001</v>
      </c>
    </row>
    <row r="3619" spans="3:6" x14ac:dyDescent="0.25">
      <c r="C3619" s="14">
        <v>43392.052083333336</v>
      </c>
      <c r="D3619">
        <v>37.679000000000002</v>
      </c>
      <c r="E3619">
        <v>0.56799999999999995</v>
      </c>
      <c r="F3619">
        <v>1.3817330880000007</v>
      </c>
    </row>
    <row r="3620" spans="3:6" x14ac:dyDescent="0.25">
      <c r="C3620" s="15">
        <v>43392.09375</v>
      </c>
      <c r="D3620">
        <v>37.385599999999997</v>
      </c>
      <c r="E3620">
        <v>0.57699999999999996</v>
      </c>
      <c r="F3620">
        <v>1.4582149980000016</v>
      </c>
    </row>
    <row r="3621" spans="3:6" x14ac:dyDescent="0.25">
      <c r="C3621" s="14">
        <v>43392.135416666664</v>
      </c>
      <c r="D3621">
        <v>37.092199999999998</v>
      </c>
      <c r="E3621">
        <v>0.57899999999999996</v>
      </c>
      <c r="F3621">
        <v>1.4757535420000005</v>
      </c>
    </row>
    <row r="3622" spans="3:6" x14ac:dyDescent="0.25">
      <c r="C3622" s="15">
        <v>43392.177083333336</v>
      </c>
      <c r="D3622">
        <v>36.701599999999999</v>
      </c>
      <c r="E3622">
        <v>0.57199999999999995</v>
      </c>
      <c r="F3622">
        <v>1.4152318079999988</v>
      </c>
    </row>
    <row r="3623" spans="3:6" x14ac:dyDescent="0.25">
      <c r="C3623" s="14">
        <v>43392.21875</v>
      </c>
      <c r="D3623">
        <v>36.602600000000002</v>
      </c>
      <c r="E3623">
        <v>0.56100000000000005</v>
      </c>
      <c r="F3623">
        <v>1.3250093020000024</v>
      </c>
    </row>
    <row r="3624" spans="3:6" x14ac:dyDescent="0.25">
      <c r="C3624" s="15">
        <v>43392.260416666664</v>
      </c>
      <c r="D3624">
        <v>36.309200000000004</v>
      </c>
      <c r="E3624">
        <v>0.55500000000000005</v>
      </c>
      <c r="F3624">
        <v>1.2783125500000008</v>
      </c>
    </row>
    <row r="3625" spans="3:6" x14ac:dyDescent="0.25">
      <c r="C3625" s="14">
        <v>43392.302083333336</v>
      </c>
      <c r="D3625">
        <v>36.015799999999999</v>
      </c>
      <c r="E3625">
        <v>0.56399999999999995</v>
      </c>
      <c r="F3625">
        <v>1.3490235520000002</v>
      </c>
    </row>
    <row r="3626" spans="3:6" x14ac:dyDescent="0.25">
      <c r="C3626" s="15">
        <v>43392.34375</v>
      </c>
      <c r="D3626">
        <v>35.819600000000001</v>
      </c>
      <c r="E3626">
        <v>0.56799999999999995</v>
      </c>
      <c r="F3626">
        <v>1.3817330880000007</v>
      </c>
    </row>
    <row r="3627" spans="3:6" x14ac:dyDescent="0.25">
      <c r="C3627" s="14">
        <v>43392.385416666664</v>
      </c>
      <c r="D3627">
        <v>35.623399999999997</v>
      </c>
      <c r="E3627">
        <v>0.55000000000000004</v>
      </c>
      <c r="F3627">
        <v>1.2407550000000018</v>
      </c>
    </row>
    <row r="3628" spans="3:6" x14ac:dyDescent="0.25">
      <c r="C3628" s="15">
        <v>43392.427083333336</v>
      </c>
      <c r="D3628">
        <v>35.720599999999997</v>
      </c>
      <c r="E3628">
        <v>0.56299999999999994</v>
      </c>
      <c r="F3628">
        <v>1.3409694780000008</v>
      </c>
    </row>
    <row r="3629" spans="3:6" x14ac:dyDescent="0.25">
      <c r="C3629" s="14">
        <v>43392.46875</v>
      </c>
      <c r="D3629">
        <v>36.015799999999999</v>
      </c>
      <c r="E3629">
        <v>0.55900000000000005</v>
      </c>
      <c r="F3629">
        <v>1.3092464220000011</v>
      </c>
    </row>
    <row r="3630" spans="3:6" x14ac:dyDescent="0.25">
      <c r="C3630" s="15">
        <v>43392.510416666664</v>
      </c>
      <c r="D3630">
        <v>36.896000000000001</v>
      </c>
      <c r="E3630">
        <v>0.55600000000000005</v>
      </c>
      <c r="F3630">
        <v>1.285972032000001</v>
      </c>
    </row>
    <row r="3631" spans="3:6" x14ac:dyDescent="0.25">
      <c r="C3631" s="14">
        <v>43392.552083333336</v>
      </c>
      <c r="D3631">
        <v>38.069600000000001</v>
      </c>
      <c r="E3631">
        <v>0.56599999999999995</v>
      </c>
      <c r="F3631">
        <v>1.3652796720000007</v>
      </c>
    </row>
    <row r="3632" spans="3:6" x14ac:dyDescent="0.25">
      <c r="C3632" s="15">
        <v>43392.59375</v>
      </c>
      <c r="D3632">
        <v>39.335000000000001</v>
      </c>
      <c r="E3632">
        <v>0.55400000000000005</v>
      </c>
      <c r="F3632">
        <v>1.2707023920000022</v>
      </c>
    </row>
    <row r="3633" spans="3:6" x14ac:dyDescent="0.25">
      <c r="C3633" s="14">
        <v>43392.635416666664</v>
      </c>
      <c r="D3633">
        <v>40.501400000000004</v>
      </c>
      <c r="E3633">
        <v>0.56699999999999995</v>
      </c>
      <c r="F3633">
        <v>1.3734817180000016</v>
      </c>
    </row>
    <row r="3634" spans="3:6" x14ac:dyDescent="0.25">
      <c r="C3634" s="15">
        <v>43392.677083333336</v>
      </c>
      <c r="D3634">
        <v>40.985599999999998</v>
      </c>
      <c r="E3634">
        <v>0.56699999999999995</v>
      </c>
      <c r="F3634">
        <v>1.3734817180000016</v>
      </c>
    </row>
    <row r="3635" spans="3:6" x14ac:dyDescent="0.25">
      <c r="C3635" s="14">
        <v>43392.71875</v>
      </c>
      <c r="D3635">
        <v>41.082799999999999</v>
      </c>
      <c r="E3635">
        <v>0.57299999999999995</v>
      </c>
      <c r="F3635">
        <v>1.423729798000001</v>
      </c>
    </row>
    <row r="3636" spans="3:6" x14ac:dyDescent="0.25">
      <c r="C3636" s="15">
        <v>43392.760416666664</v>
      </c>
      <c r="D3636">
        <v>40.985599999999998</v>
      </c>
      <c r="E3636">
        <v>0.57099999999999995</v>
      </c>
      <c r="F3636">
        <v>1.406783142000001</v>
      </c>
    </row>
    <row r="3637" spans="3:6" x14ac:dyDescent="0.25">
      <c r="C3637" s="14">
        <v>43392.802083333336</v>
      </c>
      <c r="D3637">
        <v>40.598600000000005</v>
      </c>
      <c r="E3637">
        <v>0.58899999999999997</v>
      </c>
      <c r="F3637">
        <v>1.566405702</v>
      </c>
    </row>
    <row r="3638" spans="3:6" x14ac:dyDescent="0.25">
      <c r="C3638" s="15">
        <v>43392.84375</v>
      </c>
      <c r="D3638">
        <v>40.0154</v>
      </c>
      <c r="E3638">
        <v>0.57399999999999995</v>
      </c>
      <c r="F3638">
        <v>1.4322771120000004</v>
      </c>
    </row>
    <row r="3639" spans="3:6" x14ac:dyDescent="0.25">
      <c r="C3639" s="14">
        <v>43392.885416666664</v>
      </c>
      <c r="D3639">
        <v>39.529400000000003</v>
      </c>
      <c r="E3639">
        <v>0.57599999999999996</v>
      </c>
      <c r="F3639">
        <v>1.4495197119999998</v>
      </c>
    </row>
    <row r="3640" spans="3:6" x14ac:dyDescent="0.25">
      <c r="C3640" s="15">
        <v>43392.927083333336</v>
      </c>
      <c r="D3640">
        <v>39.140599999999999</v>
      </c>
      <c r="E3640">
        <v>0.56799999999999995</v>
      </c>
      <c r="F3640">
        <v>1.3817330880000007</v>
      </c>
    </row>
    <row r="3641" spans="3:6" x14ac:dyDescent="0.25">
      <c r="C3641" s="14">
        <v>43392.96875</v>
      </c>
      <c r="D3641">
        <v>38.751800000000003</v>
      </c>
      <c r="E3641">
        <v>0.58399999999999996</v>
      </c>
      <c r="F3641">
        <v>1.520463072000001</v>
      </c>
    </row>
    <row r="3642" spans="3:6" x14ac:dyDescent="0.25">
      <c r="C3642" s="15">
        <v>43393.010416666664</v>
      </c>
      <c r="D3642">
        <v>38.361199999999997</v>
      </c>
      <c r="E3642">
        <v>0.57999999999999996</v>
      </c>
      <c r="F3642">
        <v>1.4845968000000012</v>
      </c>
    </row>
    <row r="3643" spans="3:6" x14ac:dyDescent="0.25">
      <c r="C3643" s="14">
        <v>43393.052083333336</v>
      </c>
      <c r="D3643">
        <v>38.069600000000001</v>
      </c>
      <c r="E3643">
        <v>0.57499999999999996</v>
      </c>
      <c r="F3643">
        <v>1.4408737500000006</v>
      </c>
    </row>
    <row r="3644" spans="3:6" x14ac:dyDescent="0.25">
      <c r="C3644" s="15">
        <v>43393.09375</v>
      </c>
      <c r="D3644">
        <v>37.776200000000003</v>
      </c>
      <c r="E3644">
        <v>0.58299999999999996</v>
      </c>
      <c r="F3644">
        <v>1.5114225179999989</v>
      </c>
    </row>
    <row r="3645" spans="3:6" x14ac:dyDescent="0.25">
      <c r="C3645" s="14">
        <v>43393.135416666664</v>
      </c>
      <c r="D3645">
        <v>37.482799999999997</v>
      </c>
      <c r="E3645">
        <v>0.56699999999999995</v>
      </c>
      <c r="F3645">
        <v>1.3734817180000016</v>
      </c>
    </row>
    <row r="3646" spans="3:6" x14ac:dyDescent="0.25">
      <c r="C3646" s="15">
        <v>43393.177083333336</v>
      </c>
      <c r="D3646">
        <v>37.189399999999999</v>
      </c>
      <c r="E3646">
        <v>0.56000000000000005</v>
      </c>
      <c r="F3646">
        <v>1.3171032000000018</v>
      </c>
    </row>
    <row r="3647" spans="3:6" x14ac:dyDescent="0.25">
      <c r="C3647" s="14">
        <v>43393.21875</v>
      </c>
      <c r="D3647">
        <v>36.896000000000001</v>
      </c>
      <c r="E3647">
        <v>0.56299999999999994</v>
      </c>
      <c r="F3647">
        <v>1.3409694780000008</v>
      </c>
    </row>
    <row r="3648" spans="3:6" x14ac:dyDescent="0.25">
      <c r="C3648" s="15">
        <v>43393.260416666664</v>
      </c>
      <c r="D3648">
        <v>36.701599999999999</v>
      </c>
      <c r="E3648">
        <v>0.56000000000000005</v>
      </c>
      <c r="F3648">
        <v>1.3171032000000018</v>
      </c>
    </row>
    <row r="3649" spans="3:6" x14ac:dyDescent="0.25">
      <c r="C3649" s="14">
        <v>43393.302083333336</v>
      </c>
      <c r="D3649">
        <v>36.408200000000001</v>
      </c>
      <c r="E3649">
        <v>0.56699999999999995</v>
      </c>
      <c r="F3649">
        <v>1.3734817180000016</v>
      </c>
    </row>
    <row r="3650" spans="3:6" x14ac:dyDescent="0.25">
      <c r="C3650" s="15">
        <v>43393.34375</v>
      </c>
      <c r="D3650">
        <v>36.212000000000003</v>
      </c>
      <c r="E3650">
        <v>0.56799999999999995</v>
      </c>
      <c r="F3650">
        <v>1.3817330880000007</v>
      </c>
    </row>
    <row r="3651" spans="3:6" x14ac:dyDescent="0.25">
      <c r="C3651" s="14">
        <v>43393.385416666664</v>
      </c>
      <c r="D3651">
        <v>36.113</v>
      </c>
      <c r="E3651">
        <v>0.56699999999999995</v>
      </c>
      <c r="F3651">
        <v>1.3734817180000016</v>
      </c>
    </row>
    <row r="3652" spans="3:6" x14ac:dyDescent="0.25">
      <c r="C3652" s="15">
        <v>43393.427083333336</v>
      </c>
      <c r="D3652">
        <v>36.212000000000003</v>
      </c>
      <c r="E3652">
        <v>0.55200000000000005</v>
      </c>
      <c r="F3652">
        <v>1.2556300480000004</v>
      </c>
    </row>
    <row r="3653" spans="3:6" x14ac:dyDescent="0.25">
      <c r="C3653" s="14">
        <v>43393.46875</v>
      </c>
      <c r="D3653">
        <v>36.602600000000002</v>
      </c>
      <c r="E3653">
        <v>0.56399999999999995</v>
      </c>
      <c r="F3653">
        <v>1.3490235520000002</v>
      </c>
    </row>
    <row r="3654" spans="3:6" x14ac:dyDescent="0.25">
      <c r="C3654" s="15">
        <v>43393.510416666664</v>
      </c>
      <c r="D3654">
        <v>37.385599999999997</v>
      </c>
      <c r="E3654">
        <v>0.56599999999999995</v>
      </c>
      <c r="F3654">
        <v>1.3652796720000007</v>
      </c>
    </row>
    <row r="3655" spans="3:6" x14ac:dyDescent="0.25">
      <c r="C3655" s="14">
        <v>43393.552083333336</v>
      </c>
      <c r="D3655">
        <v>38.654600000000002</v>
      </c>
      <c r="E3655">
        <v>0.55300000000000005</v>
      </c>
      <c r="F3655">
        <v>1.2631415580000001</v>
      </c>
    </row>
    <row r="3656" spans="3:6" x14ac:dyDescent="0.25">
      <c r="C3656" s="15">
        <v>43393.59375</v>
      </c>
      <c r="D3656">
        <v>39.918199999999999</v>
      </c>
      <c r="E3656">
        <v>0.55800000000000005</v>
      </c>
      <c r="F3656">
        <v>1.301438968000002</v>
      </c>
    </row>
    <row r="3657" spans="3:6" x14ac:dyDescent="0.25">
      <c r="C3657" s="14">
        <v>43393.635416666664</v>
      </c>
      <c r="D3657">
        <v>41.18</v>
      </c>
      <c r="E3657">
        <v>0.54200000000000004</v>
      </c>
      <c r="F3657">
        <v>1.1832277680000001</v>
      </c>
    </row>
    <row r="3658" spans="3:6" x14ac:dyDescent="0.25">
      <c r="C3658" s="15">
        <v>43393.677083333336</v>
      </c>
      <c r="D3658">
        <v>41.662400000000005</v>
      </c>
      <c r="E3658">
        <v>0.55700000000000005</v>
      </c>
      <c r="F3658">
        <v>1.293680838000002</v>
      </c>
    </row>
    <row r="3659" spans="3:6" x14ac:dyDescent="0.25">
      <c r="C3659" s="14">
        <v>43393.71875</v>
      </c>
      <c r="D3659">
        <v>41.952199999999998</v>
      </c>
      <c r="E3659">
        <v>0.57099999999999995</v>
      </c>
      <c r="F3659">
        <v>1.406783142000001</v>
      </c>
    </row>
    <row r="3660" spans="3:6" x14ac:dyDescent="0.25">
      <c r="C3660" s="15">
        <v>43393.760416666664</v>
      </c>
      <c r="D3660">
        <v>41.759599999999999</v>
      </c>
      <c r="E3660">
        <v>0.57799999999999996</v>
      </c>
      <c r="F3660">
        <v>1.4669596080000007</v>
      </c>
    </row>
    <row r="3661" spans="3:6" x14ac:dyDescent="0.25">
      <c r="C3661" s="14">
        <v>43393.802083333336</v>
      </c>
      <c r="D3661">
        <v>41.469799999999999</v>
      </c>
      <c r="E3661">
        <v>0.58099999999999996</v>
      </c>
      <c r="F3661">
        <v>1.4934893820000008</v>
      </c>
    </row>
    <row r="3662" spans="3:6" x14ac:dyDescent="0.25">
      <c r="C3662" s="15">
        <v>43393.84375</v>
      </c>
      <c r="D3662">
        <v>40.985599999999998</v>
      </c>
      <c r="E3662">
        <v>0.57999999999999996</v>
      </c>
      <c r="F3662">
        <v>1.4845968000000012</v>
      </c>
    </row>
    <row r="3663" spans="3:6" x14ac:dyDescent="0.25">
      <c r="C3663" s="14">
        <v>43393.885416666664</v>
      </c>
      <c r="D3663">
        <v>40.598600000000005</v>
      </c>
      <c r="E3663">
        <v>0.57999999999999996</v>
      </c>
      <c r="F3663">
        <v>1.4845968000000012</v>
      </c>
    </row>
    <row r="3664" spans="3:6" x14ac:dyDescent="0.25">
      <c r="C3664" s="15">
        <v>43393.927083333336</v>
      </c>
      <c r="D3664">
        <v>40.209800000000001</v>
      </c>
      <c r="E3664">
        <v>0.58899999999999997</v>
      </c>
      <c r="F3664">
        <v>1.566405702</v>
      </c>
    </row>
    <row r="3665" spans="3:6" x14ac:dyDescent="0.25">
      <c r="C3665" s="14">
        <v>43393.96875</v>
      </c>
      <c r="D3665">
        <v>39.918199999999999</v>
      </c>
      <c r="E3665">
        <v>0.59</v>
      </c>
      <c r="F3665">
        <v>1.5757422000000014</v>
      </c>
    </row>
    <row r="3666" spans="3:6" x14ac:dyDescent="0.25">
      <c r="C3666" s="15">
        <v>43394.010416666664</v>
      </c>
      <c r="D3666">
        <v>39.626600000000003</v>
      </c>
      <c r="E3666">
        <v>0.58099999999999996</v>
      </c>
      <c r="F3666">
        <v>1.4934893820000008</v>
      </c>
    </row>
    <row r="3667" spans="3:6" x14ac:dyDescent="0.25">
      <c r="C3667" s="14">
        <v>43394.052083333336</v>
      </c>
      <c r="D3667">
        <v>39.335000000000001</v>
      </c>
      <c r="E3667">
        <v>0.58399999999999996</v>
      </c>
      <c r="F3667">
        <v>1.520463072000001</v>
      </c>
    </row>
    <row r="3668" spans="3:6" x14ac:dyDescent="0.25">
      <c r="C3668" s="15">
        <v>43394.09375</v>
      </c>
      <c r="D3668">
        <v>39.043399999999998</v>
      </c>
      <c r="E3668">
        <v>0.57999999999999996</v>
      </c>
      <c r="F3668">
        <v>1.4845968000000012</v>
      </c>
    </row>
    <row r="3669" spans="3:6" x14ac:dyDescent="0.25">
      <c r="C3669" s="14">
        <v>43394.135416666664</v>
      </c>
      <c r="D3669">
        <v>38.654600000000002</v>
      </c>
      <c r="E3669">
        <v>0.57799999999999996</v>
      </c>
      <c r="F3669">
        <v>1.4669596080000007</v>
      </c>
    </row>
    <row r="3670" spans="3:6" x14ac:dyDescent="0.25">
      <c r="C3670" s="15">
        <v>43394.177083333336</v>
      </c>
      <c r="D3670">
        <v>38.4602</v>
      </c>
      <c r="E3670">
        <v>0.57699999999999996</v>
      </c>
      <c r="F3670">
        <v>1.4582149980000016</v>
      </c>
    </row>
    <row r="3671" spans="3:6" x14ac:dyDescent="0.25">
      <c r="C3671" s="14">
        <v>43394.21875</v>
      </c>
      <c r="D3671">
        <v>38.069600000000001</v>
      </c>
      <c r="E3671">
        <v>0.57699999999999996</v>
      </c>
      <c r="F3671">
        <v>1.4582149980000016</v>
      </c>
    </row>
    <row r="3672" spans="3:6" x14ac:dyDescent="0.25">
      <c r="C3672" s="15">
        <v>43394.260416666664</v>
      </c>
      <c r="D3672">
        <v>37.873400000000004</v>
      </c>
      <c r="E3672">
        <v>0.56699999999999995</v>
      </c>
      <c r="F3672">
        <v>1.3734817180000016</v>
      </c>
    </row>
    <row r="3673" spans="3:6" x14ac:dyDescent="0.25">
      <c r="C3673" s="14">
        <v>43394.302083333336</v>
      </c>
      <c r="D3673">
        <v>37.581800000000001</v>
      </c>
      <c r="E3673">
        <v>0.57099999999999995</v>
      </c>
      <c r="F3673">
        <v>1.406783142000001</v>
      </c>
    </row>
    <row r="3674" spans="3:6" x14ac:dyDescent="0.25">
      <c r="C3674" s="15">
        <v>43394.34375</v>
      </c>
      <c r="D3674">
        <v>37.385599999999997</v>
      </c>
      <c r="E3674">
        <v>0.56799999999999995</v>
      </c>
      <c r="F3674">
        <v>1.3817330880000007</v>
      </c>
    </row>
    <row r="3675" spans="3:6" x14ac:dyDescent="0.25">
      <c r="C3675" s="14">
        <v>43394.385416666664</v>
      </c>
      <c r="D3675">
        <v>37.189399999999999</v>
      </c>
      <c r="E3675">
        <v>0.56000000000000005</v>
      </c>
      <c r="F3675">
        <v>1.3171032000000018</v>
      </c>
    </row>
    <row r="3676" spans="3:6" x14ac:dyDescent="0.25">
      <c r="C3676" s="15">
        <v>43394.427083333336</v>
      </c>
      <c r="D3676">
        <v>37.092199999999998</v>
      </c>
      <c r="E3676">
        <v>0.56699999999999995</v>
      </c>
      <c r="F3676">
        <v>1.3734817180000016</v>
      </c>
    </row>
    <row r="3677" spans="3:6" x14ac:dyDescent="0.25">
      <c r="C3677" s="14">
        <v>43394.46875</v>
      </c>
      <c r="D3677">
        <v>37.385599999999997</v>
      </c>
      <c r="E3677">
        <v>0.56499999999999995</v>
      </c>
      <c r="F3677">
        <v>1.3571269499999996</v>
      </c>
    </row>
    <row r="3678" spans="3:6" x14ac:dyDescent="0.25">
      <c r="C3678" s="15">
        <v>43394.510416666664</v>
      </c>
      <c r="D3678">
        <v>38.264000000000003</v>
      </c>
      <c r="E3678">
        <v>0.57699999999999996</v>
      </c>
      <c r="F3678">
        <v>1.4582149980000016</v>
      </c>
    </row>
    <row r="3679" spans="3:6" x14ac:dyDescent="0.25">
      <c r="C3679" s="14">
        <v>43394.552083333336</v>
      </c>
      <c r="D3679">
        <v>39.335000000000001</v>
      </c>
      <c r="E3679">
        <v>0.56599999999999995</v>
      </c>
      <c r="F3679">
        <v>1.3652796720000007</v>
      </c>
    </row>
    <row r="3680" spans="3:6" x14ac:dyDescent="0.25">
      <c r="C3680" s="15">
        <v>43394.59375</v>
      </c>
      <c r="D3680">
        <v>40.695799999999998</v>
      </c>
      <c r="E3680">
        <v>0.54900000000000004</v>
      </c>
      <c r="F3680">
        <v>1.2333914620000002</v>
      </c>
    </row>
    <row r="3681" spans="3:6" x14ac:dyDescent="0.25">
      <c r="C3681" s="14">
        <v>43394.635416666664</v>
      </c>
      <c r="D3681">
        <v>41.8568</v>
      </c>
      <c r="E3681">
        <v>0.55600000000000005</v>
      </c>
      <c r="F3681">
        <v>1.285972032000001</v>
      </c>
    </row>
    <row r="3682" spans="3:6" x14ac:dyDescent="0.25">
      <c r="C3682" s="15">
        <v>43394.677083333336</v>
      </c>
      <c r="D3682">
        <v>42.436399999999999</v>
      </c>
      <c r="E3682">
        <v>0.55700000000000005</v>
      </c>
      <c r="F3682">
        <v>1.293680838000002</v>
      </c>
    </row>
    <row r="3683" spans="3:6" x14ac:dyDescent="0.25">
      <c r="C3683" s="14">
        <v>43394.71875</v>
      </c>
      <c r="D3683">
        <v>42.531800000000004</v>
      </c>
      <c r="E3683">
        <v>0.56499999999999995</v>
      </c>
      <c r="F3683">
        <v>1.3571269499999996</v>
      </c>
    </row>
    <row r="3684" spans="3:6" x14ac:dyDescent="0.25">
      <c r="C3684" s="15">
        <v>43394.760416666664</v>
      </c>
      <c r="D3684">
        <v>42.339199999999998</v>
      </c>
      <c r="E3684">
        <v>0.57099999999999995</v>
      </c>
      <c r="F3684">
        <v>1.406783142000001</v>
      </c>
    </row>
    <row r="3685" spans="3:6" x14ac:dyDescent="0.25">
      <c r="C3685" s="14">
        <v>43394.802083333336</v>
      </c>
      <c r="D3685">
        <v>42.049399999999999</v>
      </c>
      <c r="E3685">
        <v>0.59599999999999997</v>
      </c>
      <c r="F3685">
        <v>1.6327969920000003</v>
      </c>
    </row>
    <row r="3686" spans="3:6" x14ac:dyDescent="0.25">
      <c r="C3686" s="15">
        <v>43394.84375</v>
      </c>
      <c r="D3686">
        <v>41.372599999999998</v>
      </c>
      <c r="E3686">
        <v>0.59499999999999997</v>
      </c>
      <c r="F3686">
        <v>1.6231645500000011</v>
      </c>
    </row>
    <row r="3687" spans="3:6" x14ac:dyDescent="0.25">
      <c r="C3687" s="14">
        <v>43394.885416666664</v>
      </c>
      <c r="D3687">
        <v>40.985599999999998</v>
      </c>
      <c r="E3687">
        <v>0.58799999999999997</v>
      </c>
      <c r="F3687">
        <v>1.5571185279999993</v>
      </c>
    </row>
    <row r="3688" spans="3:6" x14ac:dyDescent="0.25">
      <c r="C3688" s="15">
        <v>43394.927083333336</v>
      </c>
      <c r="D3688">
        <v>40.598600000000005</v>
      </c>
      <c r="E3688">
        <v>0.58199999999999996</v>
      </c>
      <c r="F3688">
        <v>1.5024312880000013</v>
      </c>
    </row>
    <row r="3689" spans="3:6" x14ac:dyDescent="0.25">
      <c r="C3689" s="14">
        <v>43394.96875</v>
      </c>
      <c r="D3689">
        <v>40.307000000000002</v>
      </c>
      <c r="E3689">
        <v>0.57599999999999996</v>
      </c>
      <c r="F3689">
        <v>1.4495197119999998</v>
      </c>
    </row>
    <row r="3690" spans="3:6" x14ac:dyDescent="0.25">
      <c r="C3690" s="15">
        <v>43395.010416666664</v>
      </c>
      <c r="D3690">
        <v>39.918199999999999</v>
      </c>
      <c r="E3690">
        <v>0.57399999999999995</v>
      </c>
      <c r="F3690">
        <v>1.4322771120000004</v>
      </c>
    </row>
    <row r="3691" spans="3:6" x14ac:dyDescent="0.25">
      <c r="C3691" s="14">
        <v>43395.052083333336</v>
      </c>
      <c r="D3691">
        <v>39.529400000000003</v>
      </c>
      <c r="E3691">
        <v>0.56699999999999995</v>
      </c>
      <c r="F3691">
        <v>1.3734817180000016</v>
      </c>
    </row>
    <row r="3692" spans="3:6" x14ac:dyDescent="0.25">
      <c r="C3692" s="15">
        <v>43395.09375</v>
      </c>
      <c r="D3692">
        <v>39.043399999999998</v>
      </c>
      <c r="E3692">
        <v>0.56699999999999995</v>
      </c>
      <c r="F3692">
        <v>1.3734817180000016</v>
      </c>
    </row>
    <row r="3693" spans="3:6" x14ac:dyDescent="0.25">
      <c r="C3693" s="14">
        <v>43395.135416666664</v>
      </c>
      <c r="D3693">
        <v>38.557400000000001</v>
      </c>
      <c r="E3693">
        <v>0.56299999999999994</v>
      </c>
      <c r="F3693">
        <v>1.3409694780000008</v>
      </c>
    </row>
    <row r="3694" spans="3:6" x14ac:dyDescent="0.25">
      <c r="C3694" s="15">
        <v>43395.177083333336</v>
      </c>
      <c r="D3694">
        <v>38.166800000000002</v>
      </c>
      <c r="E3694">
        <v>0.55100000000000005</v>
      </c>
      <c r="F3694">
        <v>1.2481678620000016</v>
      </c>
    </row>
    <row r="3695" spans="3:6" x14ac:dyDescent="0.25">
      <c r="C3695" s="14">
        <v>43395.21875</v>
      </c>
      <c r="D3695">
        <v>37.873400000000004</v>
      </c>
      <c r="E3695">
        <v>0.55100000000000005</v>
      </c>
      <c r="F3695">
        <v>1.2481678620000016</v>
      </c>
    </row>
    <row r="3696" spans="3:6" x14ac:dyDescent="0.25">
      <c r="C3696" s="15">
        <v>43395.260416666664</v>
      </c>
      <c r="D3696">
        <v>37.482799999999997</v>
      </c>
      <c r="E3696">
        <v>0.55400000000000005</v>
      </c>
      <c r="F3696">
        <v>1.2707023920000022</v>
      </c>
    </row>
    <row r="3697" spans="3:6" x14ac:dyDescent="0.25">
      <c r="C3697" s="14">
        <v>43395.302083333336</v>
      </c>
      <c r="D3697">
        <v>37.092199999999998</v>
      </c>
      <c r="E3697">
        <v>0.55400000000000005</v>
      </c>
      <c r="F3697">
        <v>1.2707023920000022</v>
      </c>
    </row>
    <row r="3698" spans="3:6" x14ac:dyDescent="0.25">
      <c r="C3698" s="15">
        <v>43395.34375</v>
      </c>
      <c r="D3698">
        <v>36.7988</v>
      </c>
      <c r="E3698">
        <v>0.53900000000000003</v>
      </c>
      <c r="F3698">
        <v>1.1624689019999996</v>
      </c>
    </row>
    <row r="3699" spans="3:6" x14ac:dyDescent="0.25">
      <c r="C3699" s="14">
        <v>43395.385416666664</v>
      </c>
      <c r="D3699">
        <v>36.602600000000002</v>
      </c>
      <c r="E3699">
        <v>0.55300000000000005</v>
      </c>
      <c r="F3699">
        <v>1.2631415580000001</v>
      </c>
    </row>
    <row r="3700" spans="3:6" x14ac:dyDescent="0.25">
      <c r="C3700" s="15">
        <v>43395.427083333336</v>
      </c>
      <c r="D3700">
        <v>36.602600000000002</v>
      </c>
      <c r="E3700">
        <v>0.55300000000000005</v>
      </c>
      <c r="F3700">
        <v>1.2631415580000001</v>
      </c>
    </row>
    <row r="3701" spans="3:6" x14ac:dyDescent="0.25">
      <c r="C3701" s="14">
        <v>43395.46875</v>
      </c>
      <c r="D3701">
        <v>36.7988</v>
      </c>
      <c r="E3701">
        <v>0.54600000000000004</v>
      </c>
      <c r="F3701">
        <v>1.2115967919999999</v>
      </c>
    </row>
    <row r="3702" spans="3:6" x14ac:dyDescent="0.25">
      <c r="C3702" s="15">
        <v>43395.510416666664</v>
      </c>
      <c r="D3702">
        <v>37.581800000000001</v>
      </c>
      <c r="E3702">
        <v>0.56100000000000005</v>
      </c>
      <c r="F3702">
        <v>1.3250093020000024</v>
      </c>
    </row>
    <row r="3703" spans="3:6" x14ac:dyDescent="0.25">
      <c r="C3703" s="14">
        <v>43395.552083333336</v>
      </c>
      <c r="D3703">
        <v>38.654600000000002</v>
      </c>
      <c r="E3703">
        <v>0.54700000000000004</v>
      </c>
      <c r="F3703">
        <v>1.2188123580000019</v>
      </c>
    </row>
    <row r="3704" spans="3:6" x14ac:dyDescent="0.25">
      <c r="C3704" s="15">
        <v>43395.59375</v>
      </c>
      <c r="D3704">
        <v>39.820999999999998</v>
      </c>
      <c r="E3704">
        <v>0.54500000000000004</v>
      </c>
      <c r="F3704">
        <v>1.2044305500000005</v>
      </c>
    </row>
    <row r="3705" spans="3:6" x14ac:dyDescent="0.25">
      <c r="C3705" s="14">
        <v>43395.635416666664</v>
      </c>
      <c r="D3705">
        <v>40.985599999999998</v>
      </c>
      <c r="E3705">
        <v>0.55400000000000005</v>
      </c>
      <c r="F3705">
        <v>1.2707023920000022</v>
      </c>
    </row>
    <row r="3706" spans="3:6" x14ac:dyDescent="0.25">
      <c r="C3706" s="15">
        <v>43395.677083333336</v>
      </c>
      <c r="D3706">
        <v>41.567</v>
      </c>
      <c r="E3706">
        <v>0.55100000000000005</v>
      </c>
      <c r="F3706">
        <v>1.2481678620000016</v>
      </c>
    </row>
    <row r="3707" spans="3:6" x14ac:dyDescent="0.25">
      <c r="C3707" s="14">
        <v>43395.71875</v>
      </c>
      <c r="D3707">
        <v>41.567</v>
      </c>
      <c r="E3707">
        <v>0.57399999999999995</v>
      </c>
      <c r="F3707">
        <v>1.4322771120000004</v>
      </c>
    </row>
    <row r="3708" spans="3:6" x14ac:dyDescent="0.25">
      <c r="C3708" s="15">
        <v>43395.760416666664</v>
      </c>
      <c r="D3708">
        <v>41.469799999999999</v>
      </c>
      <c r="E3708">
        <v>0.56799999999999995</v>
      </c>
      <c r="F3708">
        <v>1.3817330880000007</v>
      </c>
    </row>
    <row r="3709" spans="3:6" x14ac:dyDescent="0.25">
      <c r="C3709" s="14">
        <v>43395.802083333336</v>
      </c>
      <c r="D3709">
        <v>41.082799999999999</v>
      </c>
      <c r="E3709">
        <v>0.57099999999999995</v>
      </c>
      <c r="F3709">
        <v>1.406783142000001</v>
      </c>
    </row>
    <row r="3710" spans="3:6" x14ac:dyDescent="0.25">
      <c r="C3710" s="15">
        <v>43395.84375</v>
      </c>
      <c r="D3710">
        <v>40.598600000000005</v>
      </c>
      <c r="E3710">
        <v>0.56899999999999995</v>
      </c>
      <c r="F3710">
        <v>1.3900337820000006</v>
      </c>
    </row>
    <row r="3711" spans="3:6" x14ac:dyDescent="0.25">
      <c r="C3711" s="14">
        <v>43395.885416666664</v>
      </c>
      <c r="D3711">
        <v>40.0154</v>
      </c>
      <c r="E3711">
        <v>0.57099999999999995</v>
      </c>
      <c r="F3711">
        <v>1.406783142000001</v>
      </c>
    </row>
    <row r="3712" spans="3:6" x14ac:dyDescent="0.25">
      <c r="C3712" s="15">
        <v>43395.927083333336</v>
      </c>
      <c r="D3712">
        <v>39.529400000000003</v>
      </c>
      <c r="E3712">
        <v>0.56299999999999994</v>
      </c>
      <c r="F3712">
        <v>1.3409694780000008</v>
      </c>
    </row>
    <row r="3713" spans="3:6" x14ac:dyDescent="0.25">
      <c r="C3713" s="14">
        <v>43395.96875</v>
      </c>
      <c r="D3713">
        <v>39.2378</v>
      </c>
      <c r="E3713">
        <v>0.55700000000000005</v>
      </c>
      <c r="F3713">
        <v>1.293680838000002</v>
      </c>
    </row>
    <row r="3714" spans="3:6" x14ac:dyDescent="0.25">
      <c r="C3714" s="15">
        <v>43396.010416666664</v>
      </c>
      <c r="D3714">
        <v>38.849000000000004</v>
      </c>
      <c r="E3714">
        <v>0.56799999999999995</v>
      </c>
      <c r="F3714">
        <v>1.3817330880000007</v>
      </c>
    </row>
    <row r="3715" spans="3:6" x14ac:dyDescent="0.25">
      <c r="C3715" s="14">
        <v>43396.052083333336</v>
      </c>
      <c r="D3715">
        <v>38.557400000000001</v>
      </c>
      <c r="E3715">
        <v>0.55200000000000005</v>
      </c>
      <c r="F3715">
        <v>1.2556300480000004</v>
      </c>
    </row>
    <row r="3716" spans="3:6" x14ac:dyDescent="0.25">
      <c r="C3716" s="15">
        <v>43396.09375</v>
      </c>
      <c r="D3716">
        <v>38.166800000000002</v>
      </c>
      <c r="E3716">
        <v>0.55800000000000005</v>
      </c>
      <c r="F3716">
        <v>1.301438968000002</v>
      </c>
    </row>
    <row r="3717" spans="3:6" x14ac:dyDescent="0.25">
      <c r="C3717" s="14">
        <v>43396.135416666664</v>
      </c>
      <c r="D3717">
        <v>37.9724</v>
      </c>
      <c r="E3717">
        <v>0.54800000000000004</v>
      </c>
      <c r="F3717">
        <v>1.226077248000002</v>
      </c>
    </row>
    <row r="3718" spans="3:6" x14ac:dyDescent="0.25">
      <c r="C3718" s="15">
        <v>43396.177083333336</v>
      </c>
      <c r="D3718">
        <v>37.679000000000002</v>
      </c>
      <c r="E3718">
        <v>0.55300000000000005</v>
      </c>
      <c r="F3718">
        <v>1.2631415580000001</v>
      </c>
    </row>
    <row r="3719" spans="3:6" x14ac:dyDescent="0.25">
      <c r="C3719" s="14">
        <v>43396.21875</v>
      </c>
      <c r="D3719">
        <v>37.385599999999997</v>
      </c>
      <c r="E3719">
        <v>0.54300000000000004</v>
      </c>
      <c r="F3719">
        <v>1.1902460380000015</v>
      </c>
    </row>
    <row r="3720" spans="3:6" x14ac:dyDescent="0.25">
      <c r="C3720" s="15">
        <v>43396.260416666664</v>
      </c>
      <c r="D3720">
        <v>37.092199999999998</v>
      </c>
      <c r="E3720">
        <v>0.53700000000000003</v>
      </c>
      <c r="F3720">
        <v>1.1488762780000012</v>
      </c>
    </row>
    <row r="3721" spans="3:6" x14ac:dyDescent="0.25">
      <c r="C3721" s="14">
        <v>43396.302083333336</v>
      </c>
      <c r="D3721">
        <v>36.7988</v>
      </c>
      <c r="E3721">
        <v>0.52900000000000003</v>
      </c>
      <c r="F3721">
        <v>1.0964787419999995</v>
      </c>
    </row>
    <row r="3722" spans="3:6" x14ac:dyDescent="0.25">
      <c r="C3722" s="15">
        <v>43396.34375</v>
      </c>
      <c r="D3722">
        <v>36.505400000000002</v>
      </c>
      <c r="E3722">
        <v>0.54800000000000004</v>
      </c>
      <c r="F3722">
        <v>1.226077248000002</v>
      </c>
    </row>
    <row r="3723" spans="3:6" x14ac:dyDescent="0.25">
      <c r="C3723" s="14">
        <v>43396.385416666664</v>
      </c>
      <c r="D3723">
        <v>36.408200000000001</v>
      </c>
      <c r="E3723">
        <v>0.55500000000000005</v>
      </c>
      <c r="F3723">
        <v>1.2783125500000008</v>
      </c>
    </row>
    <row r="3724" spans="3:6" x14ac:dyDescent="0.25">
      <c r="C3724" s="15">
        <v>43396.427083333336</v>
      </c>
      <c r="D3724">
        <v>36.7988</v>
      </c>
      <c r="E3724">
        <v>0.54400000000000004</v>
      </c>
      <c r="F3724">
        <v>1.1973136320000011</v>
      </c>
    </row>
    <row r="3725" spans="3:6" x14ac:dyDescent="0.25">
      <c r="C3725" s="14">
        <v>43396.46875</v>
      </c>
      <c r="D3725">
        <v>37.482799999999997</v>
      </c>
      <c r="E3725">
        <v>0.55200000000000005</v>
      </c>
      <c r="F3725">
        <v>1.2556300480000004</v>
      </c>
    </row>
    <row r="3726" spans="3:6" x14ac:dyDescent="0.25">
      <c r="C3726" s="15">
        <v>43396.510416666664</v>
      </c>
      <c r="D3726">
        <v>38.4602</v>
      </c>
      <c r="E3726">
        <v>0.54500000000000004</v>
      </c>
      <c r="F3726">
        <v>1.2044305500000005</v>
      </c>
    </row>
    <row r="3727" spans="3:6" x14ac:dyDescent="0.25">
      <c r="C3727" s="14">
        <v>43396.552083333336</v>
      </c>
      <c r="D3727">
        <v>39.529400000000003</v>
      </c>
      <c r="E3727">
        <v>0.55500000000000005</v>
      </c>
      <c r="F3727">
        <v>1.2783125500000008</v>
      </c>
    </row>
    <row r="3728" spans="3:6" x14ac:dyDescent="0.25">
      <c r="C3728" s="15">
        <v>43396.59375</v>
      </c>
      <c r="D3728">
        <v>40.695799999999998</v>
      </c>
      <c r="E3728">
        <v>0.56000000000000005</v>
      </c>
      <c r="F3728">
        <v>1.3171032000000018</v>
      </c>
    </row>
    <row r="3729" spans="3:6" x14ac:dyDescent="0.25">
      <c r="C3729" s="14">
        <v>43396.635416666664</v>
      </c>
      <c r="D3729">
        <v>42.049399999999999</v>
      </c>
      <c r="E3729">
        <v>0.55800000000000005</v>
      </c>
      <c r="F3729">
        <v>1.301438968000002</v>
      </c>
    </row>
    <row r="3730" spans="3:6" x14ac:dyDescent="0.25">
      <c r="C3730" s="15">
        <v>43396.677083333336</v>
      </c>
      <c r="D3730">
        <v>42.339199999999998</v>
      </c>
      <c r="E3730">
        <v>0.57099999999999995</v>
      </c>
      <c r="F3730">
        <v>1.406783142000001</v>
      </c>
    </row>
    <row r="3731" spans="3:6" x14ac:dyDescent="0.25">
      <c r="C3731" s="14">
        <v>43396.71875</v>
      </c>
      <c r="D3731">
        <v>42.436399999999999</v>
      </c>
      <c r="E3731">
        <v>0.57699999999999996</v>
      </c>
      <c r="F3731">
        <v>1.4582149980000016</v>
      </c>
    </row>
    <row r="3732" spans="3:6" x14ac:dyDescent="0.25">
      <c r="C3732" s="15">
        <v>43396.760416666664</v>
      </c>
      <c r="D3732">
        <v>42.531800000000004</v>
      </c>
      <c r="E3732">
        <v>0.56999999999999995</v>
      </c>
      <c r="F3732">
        <v>1.3983838000000022</v>
      </c>
    </row>
    <row r="3733" spans="3:6" x14ac:dyDescent="0.25">
      <c r="C3733" s="14">
        <v>43396.802083333336</v>
      </c>
      <c r="D3733">
        <v>42.242000000000004</v>
      </c>
      <c r="E3733">
        <v>0.57199999999999995</v>
      </c>
      <c r="F3733">
        <v>1.4152318079999988</v>
      </c>
    </row>
    <row r="3734" spans="3:6" x14ac:dyDescent="0.25">
      <c r="C3734" s="15">
        <v>43396.84375</v>
      </c>
      <c r="D3734">
        <v>41.759599999999999</v>
      </c>
      <c r="E3734">
        <v>0.57999999999999996</v>
      </c>
      <c r="F3734">
        <v>1.4845968000000012</v>
      </c>
    </row>
    <row r="3735" spans="3:6" x14ac:dyDescent="0.25">
      <c r="C3735" s="14">
        <v>43396.885416666664</v>
      </c>
      <c r="D3735">
        <v>41.372599999999998</v>
      </c>
      <c r="E3735">
        <v>0.57899999999999996</v>
      </c>
      <c r="F3735">
        <v>1.4757535420000005</v>
      </c>
    </row>
    <row r="3736" spans="3:6" x14ac:dyDescent="0.25">
      <c r="C3736" s="15">
        <v>43396.927083333336</v>
      </c>
      <c r="D3736">
        <v>41.18</v>
      </c>
      <c r="E3736">
        <v>0.56899999999999995</v>
      </c>
      <c r="F3736">
        <v>1.3900337820000006</v>
      </c>
    </row>
    <row r="3737" spans="3:6" x14ac:dyDescent="0.25">
      <c r="C3737" s="14">
        <v>43396.96875</v>
      </c>
      <c r="D3737">
        <v>40.985599999999998</v>
      </c>
      <c r="E3737">
        <v>0.57699999999999996</v>
      </c>
      <c r="F3737">
        <v>1.4582149980000016</v>
      </c>
    </row>
    <row r="3738" spans="3:6" x14ac:dyDescent="0.25">
      <c r="C3738" s="15">
        <v>43397.010416666664</v>
      </c>
      <c r="D3738">
        <v>40.791200000000003</v>
      </c>
      <c r="E3738">
        <v>0.57699999999999996</v>
      </c>
      <c r="F3738">
        <v>1.4582149980000016</v>
      </c>
    </row>
    <row r="3739" spans="3:6" x14ac:dyDescent="0.25">
      <c r="C3739" s="14">
        <v>43397.052083333336</v>
      </c>
      <c r="D3739">
        <v>40.598600000000005</v>
      </c>
      <c r="E3739">
        <v>0.58099999999999996</v>
      </c>
      <c r="F3739">
        <v>1.4934893820000008</v>
      </c>
    </row>
    <row r="3740" spans="3:6" x14ac:dyDescent="0.25">
      <c r="C3740" s="15">
        <v>43397.09375</v>
      </c>
      <c r="D3740">
        <v>40.501400000000004</v>
      </c>
      <c r="E3740">
        <v>0.57499999999999996</v>
      </c>
      <c r="F3740">
        <v>1.4408737500000006</v>
      </c>
    </row>
    <row r="3741" spans="3:6" x14ac:dyDescent="0.25">
      <c r="C3741" s="14">
        <v>43397.135416666664</v>
      </c>
      <c r="D3741">
        <v>40.404200000000003</v>
      </c>
      <c r="E3741">
        <v>0.56599999999999995</v>
      </c>
      <c r="F3741">
        <v>1.3652796720000007</v>
      </c>
    </row>
    <row r="3742" spans="3:6" x14ac:dyDescent="0.25">
      <c r="C3742" s="15">
        <v>43397.177083333336</v>
      </c>
      <c r="D3742">
        <v>40.404200000000003</v>
      </c>
      <c r="E3742">
        <v>0.56299999999999994</v>
      </c>
      <c r="F3742">
        <v>1.3409694780000008</v>
      </c>
    </row>
    <row r="3743" spans="3:6" x14ac:dyDescent="0.25">
      <c r="C3743" s="14">
        <v>43397.21875</v>
      </c>
      <c r="D3743">
        <v>40.307000000000002</v>
      </c>
      <c r="E3743">
        <v>0.55400000000000005</v>
      </c>
      <c r="F3743">
        <v>1.2707023920000022</v>
      </c>
    </row>
    <row r="3744" spans="3:6" x14ac:dyDescent="0.25">
      <c r="C3744" s="15">
        <v>43397.260416666664</v>
      </c>
      <c r="D3744">
        <v>40.1126</v>
      </c>
      <c r="E3744">
        <v>0.55600000000000005</v>
      </c>
      <c r="F3744">
        <v>1.285972032000001</v>
      </c>
    </row>
    <row r="3745" spans="3:6" x14ac:dyDescent="0.25">
      <c r="C3745" s="14">
        <v>43397.302083333336</v>
      </c>
      <c r="D3745">
        <v>40.1126</v>
      </c>
      <c r="E3745">
        <v>0.55800000000000005</v>
      </c>
      <c r="F3745">
        <v>1.301438968000002</v>
      </c>
    </row>
    <row r="3746" spans="3:6" x14ac:dyDescent="0.25">
      <c r="C3746" s="15">
        <v>43397.34375</v>
      </c>
      <c r="D3746">
        <v>40.1126</v>
      </c>
      <c r="E3746">
        <v>0.56499999999999995</v>
      </c>
      <c r="F3746">
        <v>1.3571269499999996</v>
      </c>
    </row>
    <row r="3747" spans="3:6" x14ac:dyDescent="0.25">
      <c r="C3747" s="14">
        <v>43397.385416666664</v>
      </c>
      <c r="D3747">
        <v>40.209800000000001</v>
      </c>
      <c r="E3747">
        <v>0.57899999999999996</v>
      </c>
      <c r="F3747">
        <v>1.4757535420000005</v>
      </c>
    </row>
    <row r="3748" spans="3:6" x14ac:dyDescent="0.25">
      <c r="C3748" s="15">
        <v>43397.427083333336</v>
      </c>
      <c r="D3748">
        <v>40.307000000000002</v>
      </c>
      <c r="E3748">
        <v>0.56499999999999995</v>
      </c>
      <c r="F3748">
        <v>1.3571269499999996</v>
      </c>
    </row>
    <row r="3749" spans="3:6" x14ac:dyDescent="0.25">
      <c r="C3749" s="14">
        <v>43397.46875</v>
      </c>
      <c r="D3749">
        <v>40.695799999999998</v>
      </c>
      <c r="E3749">
        <v>0.55300000000000005</v>
      </c>
      <c r="F3749">
        <v>1.2631415580000001</v>
      </c>
    </row>
    <row r="3750" spans="3:6" x14ac:dyDescent="0.25">
      <c r="C3750" s="15">
        <v>43397.510416666664</v>
      </c>
      <c r="D3750">
        <v>41.082799999999999</v>
      </c>
      <c r="E3750">
        <v>0.55400000000000005</v>
      </c>
      <c r="F3750">
        <v>1.2707023920000022</v>
      </c>
    </row>
    <row r="3751" spans="3:6" x14ac:dyDescent="0.25">
      <c r="C3751" s="14">
        <v>43397.552083333336</v>
      </c>
      <c r="D3751">
        <v>42.049399999999999</v>
      </c>
      <c r="E3751">
        <v>0.56100000000000005</v>
      </c>
      <c r="F3751">
        <v>1.3250093020000024</v>
      </c>
    </row>
    <row r="3752" spans="3:6" x14ac:dyDescent="0.25">
      <c r="C3752" s="15">
        <v>43397.59375</v>
      </c>
      <c r="D3752">
        <v>42.918799999999997</v>
      </c>
      <c r="E3752">
        <v>0.55100000000000005</v>
      </c>
      <c r="F3752">
        <v>1.2481678620000016</v>
      </c>
    </row>
    <row r="3753" spans="3:6" x14ac:dyDescent="0.25">
      <c r="C3753" s="14">
        <v>43397.635416666664</v>
      </c>
      <c r="D3753">
        <v>43.881799999999998</v>
      </c>
      <c r="E3753">
        <v>0.56899999999999995</v>
      </c>
      <c r="F3753">
        <v>1.3900337820000006</v>
      </c>
    </row>
    <row r="3754" spans="3:6" x14ac:dyDescent="0.25">
      <c r="C3754" s="15">
        <v>43397.677083333336</v>
      </c>
      <c r="D3754">
        <v>44.072600000000001</v>
      </c>
      <c r="E3754">
        <v>0.56399999999999995</v>
      </c>
      <c r="F3754">
        <v>1.3490235520000002</v>
      </c>
    </row>
    <row r="3755" spans="3:6" x14ac:dyDescent="0.25">
      <c r="C3755" s="14">
        <v>43397.71875</v>
      </c>
      <c r="D3755">
        <v>44.169800000000002</v>
      </c>
      <c r="E3755">
        <v>0.56599999999999995</v>
      </c>
      <c r="F3755">
        <v>1.3652796720000007</v>
      </c>
    </row>
    <row r="3756" spans="3:6" x14ac:dyDescent="0.25">
      <c r="C3756" s="15">
        <v>43397.760416666664</v>
      </c>
      <c r="D3756">
        <v>44.072600000000001</v>
      </c>
      <c r="E3756">
        <v>0.56399999999999995</v>
      </c>
      <c r="F3756">
        <v>1.3490235520000002</v>
      </c>
    </row>
    <row r="3757" spans="3:6" x14ac:dyDescent="0.25">
      <c r="C3757" s="14">
        <v>43397.802083333336</v>
      </c>
      <c r="D3757">
        <v>43.881799999999998</v>
      </c>
      <c r="E3757">
        <v>0.56000000000000005</v>
      </c>
      <c r="F3757">
        <v>1.3171032000000018</v>
      </c>
    </row>
    <row r="3758" spans="3:6" x14ac:dyDescent="0.25">
      <c r="C3758" s="15">
        <v>43397.84375</v>
      </c>
      <c r="D3758">
        <v>43.591999999999999</v>
      </c>
      <c r="E3758">
        <v>0.58099999999999996</v>
      </c>
      <c r="F3758">
        <v>1.4934893820000008</v>
      </c>
    </row>
    <row r="3759" spans="3:6" x14ac:dyDescent="0.25">
      <c r="C3759" s="14">
        <v>43397.885416666664</v>
      </c>
      <c r="D3759">
        <v>43.304000000000002</v>
      </c>
      <c r="E3759">
        <v>0.56899999999999995</v>
      </c>
      <c r="F3759">
        <v>1.3900337820000006</v>
      </c>
    </row>
    <row r="3760" spans="3:6" x14ac:dyDescent="0.25">
      <c r="C3760" s="15">
        <v>43397.927083333336</v>
      </c>
      <c r="D3760">
        <v>43.111400000000003</v>
      </c>
      <c r="E3760">
        <v>0.56699999999999995</v>
      </c>
      <c r="F3760">
        <v>1.3734817180000016</v>
      </c>
    </row>
    <row r="3761" spans="3:6" x14ac:dyDescent="0.25">
      <c r="C3761" s="14">
        <v>43397.96875</v>
      </c>
      <c r="D3761">
        <v>42.821600000000004</v>
      </c>
      <c r="E3761">
        <v>0.56799999999999995</v>
      </c>
      <c r="F3761">
        <v>1.3817330880000007</v>
      </c>
    </row>
    <row r="3762" spans="3:6" x14ac:dyDescent="0.25">
      <c r="C3762" s="15">
        <v>43398.010416666664</v>
      </c>
      <c r="D3762">
        <v>42.339199999999998</v>
      </c>
      <c r="E3762">
        <v>0.56599999999999995</v>
      </c>
      <c r="F3762">
        <v>1.3652796720000007</v>
      </c>
    </row>
    <row r="3763" spans="3:6" x14ac:dyDescent="0.25">
      <c r="C3763" s="14">
        <v>43398.052083333336</v>
      </c>
      <c r="D3763">
        <v>41.8568</v>
      </c>
      <c r="E3763">
        <v>0.56899999999999995</v>
      </c>
      <c r="F3763">
        <v>1.3900337820000006</v>
      </c>
    </row>
    <row r="3764" spans="3:6" x14ac:dyDescent="0.25">
      <c r="C3764" s="15">
        <v>43398.09375</v>
      </c>
      <c r="D3764">
        <v>41.567</v>
      </c>
      <c r="E3764">
        <v>0.56299999999999994</v>
      </c>
      <c r="F3764">
        <v>1.3409694780000008</v>
      </c>
    </row>
    <row r="3765" spans="3:6" x14ac:dyDescent="0.25">
      <c r="C3765" s="14">
        <v>43398.135416666664</v>
      </c>
      <c r="D3765">
        <v>41.469799999999999</v>
      </c>
      <c r="E3765">
        <v>0.55900000000000005</v>
      </c>
      <c r="F3765">
        <v>1.3092464220000011</v>
      </c>
    </row>
    <row r="3766" spans="3:6" x14ac:dyDescent="0.25">
      <c r="C3766" s="15">
        <v>43398.177083333336</v>
      </c>
      <c r="D3766">
        <v>41.275399999999998</v>
      </c>
      <c r="E3766">
        <v>0.55500000000000005</v>
      </c>
      <c r="F3766">
        <v>1.2783125500000008</v>
      </c>
    </row>
    <row r="3767" spans="3:6" x14ac:dyDescent="0.25">
      <c r="C3767" s="14">
        <v>43398.21875</v>
      </c>
      <c r="D3767">
        <v>40.985599999999998</v>
      </c>
      <c r="E3767">
        <v>0.55300000000000005</v>
      </c>
      <c r="F3767">
        <v>1.2631415580000001</v>
      </c>
    </row>
    <row r="3768" spans="3:6" x14ac:dyDescent="0.25">
      <c r="C3768" s="15">
        <v>43398.260416666664</v>
      </c>
      <c r="D3768">
        <v>40.985599999999998</v>
      </c>
      <c r="E3768">
        <v>0.55900000000000005</v>
      </c>
      <c r="F3768">
        <v>1.3092464220000011</v>
      </c>
    </row>
    <row r="3769" spans="3:6" x14ac:dyDescent="0.25">
      <c r="C3769" s="14">
        <v>43398.302083333336</v>
      </c>
      <c r="D3769">
        <v>40.501400000000004</v>
      </c>
      <c r="E3769">
        <v>0.55100000000000005</v>
      </c>
      <c r="F3769">
        <v>1.2481678620000016</v>
      </c>
    </row>
    <row r="3770" spans="3:6" x14ac:dyDescent="0.25">
      <c r="C3770" s="15">
        <v>43398.34375</v>
      </c>
      <c r="D3770">
        <v>40.1126</v>
      </c>
      <c r="E3770">
        <v>0.55600000000000005</v>
      </c>
      <c r="F3770">
        <v>1.285972032000001</v>
      </c>
    </row>
    <row r="3771" spans="3:6" x14ac:dyDescent="0.25">
      <c r="C3771" s="14">
        <v>43398.385416666664</v>
      </c>
      <c r="D3771">
        <v>40.1126</v>
      </c>
      <c r="E3771">
        <v>0.55700000000000005</v>
      </c>
      <c r="F3771">
        <v>1.293680838000002</v>
      </c>
    </row>
    <row r="3772" spans="3:6" x14ac:dyDescent="0.25">
      <c r="C3772" s="15">
        <v>43398.427083333336</v>
      </c>
      <c r="D3772">
        <v>40.404200000000003</v>
      </c>
      <c r="E3772">
        <v>0.55700000000000005</v>
      </c>
      <c r="F3772">
        <v>1.293680838000002</v>
      </c>
    </row>
    <row r="3773" spans="3:6" x14ac:dyDescent="0.25">
      <c r="C3773" s="14">
        <v>43398.46875</v>
      </c>
      <c r="D3773">
        <v>40.598600000000005</v>
      </c>
      <c r="E3773">
        <v>0.56499999999999995</v>
      </c>
      <c r="F3773">
        <v>1.3571269499999996</v>
      </c>
    </row>
    <row r="3774" spans="3:6" x14ac:dyDescent="0.25">
      <c r="C3774" s="15">
        <v>43398.510416666664</v>
      </c>
      <c r="D3774">
        <v>41.18</v>
      </c>
      <c r="E3774">
        <v>0.55500000000000005</v>
      </c>
      <c r="F3774">
        <v>1.2783125500000008</v>
      </c>
    </row>
    <row r="3775" spans="3:6" x14ac:dyDescent="0.25">
      <c r="C3775" s="14">
        <v>43398.552083333336</v>
      </c>
      <c r="D3775">
        <v>42.049399999999999</v>
      </c>
      <c r="E3775">
        <v>0.55100000000000005</v>
      </c>
      <c r="F3775">
        <v>1.2481678620000016</v>
      </c>
    </row>
    <row r="3776" spans="3:6" x14ac:dyDescent="0.25">
      <c r="C3776" s="15">
        <v>43398.59375</v>
      </c>
      <c r="D3776">
        <v>42.918799999999997</v>
      </c>
      <c r="E3776">
        <v>0.54300000000000004</v>
      </c>
      <c r="F3776">
        <v>1.1902460380000015</v>
      </c>
    </row>
    <row r="3777" spans="3:6" x14ac:dyDescent="0.25">
      <c r="C3777" s="14">
        <v>43398.635416666664</v>
      </c>
      <c r="D3777">
        <v>43.206800000000001</v>
      </c>
      <c r="E3777">
        <v>0.57899999999999996</v>
      </c>
      <c r="F3777">
        <v>1.4757535420000005</v>
      </c>
    </row>
    <row r="3778" spans="3:6" x14ac:dyDescent="0.25">
      <c r="C3778" s="15">
        <v>43398.677083333336</v>
      </c>
      <c r="D3778">
        <v>43.3994</v>
      </c>
      <c r="E3778">
        <v>0.55800000000000005</v>
      </c>
      <c r="F3778">
        <v>1.301438968000002</v>
      </c>
    </row>
    <row r="3779" spans="3:6" x14ac:dyDescent="0.25">
      <c r="C3779" s="14">
        <v>43398.71875</v>
      </c>
      <c r="D3779">
        <v>43.304000000000002</v>
      </c>
      <c r="E3779">
        <v>0.57499999999999996</v>
      </c>
      <c r="F3779">
        <v>1.4408737500000006</v>
      </c>
    </row>
    <row r="3780" spans="3:6" x14ac:dyDescent="0.25">
      <c r="C3780" s="15">
        <v>43398.760416666664</v>
      </c>
      <c r="D3780">
        <v>43.206800000000001</v>
      </c>
      <c r="E3780">
        <v>0.56599999999999995</v>
      </c>
      <c r="F3780">
        <v>1.3652796720000007</v>
      </c>
    </row>
    <row r="3781" spans="3:6" x14ac:dyDescent="0.25">
      <c r="C3781" s="14">
        <v>43398.802083333336</v>
      </c>
      <c r="D3781">
        <v>42.918799999999997</v>
      </c>
      <c r="E3781">
        <v>0.56899999999999995</v>
      </c>
      <c r="F3781">
        <v>1.3900337820000006</v>
      </c>
    </row>
    <row r="3782" spans="3:6" x14ac:dyDescent="0.25">
      <c r="C3782" s="15">
        <v>43398.84375</v>
      </c>
      <c r="D3782">
        <v>42.629000000000005</v>
      </c>
      <c r="E3782">
        <v>0.56599999999999995</v>
      </c>
      <c r="F3782">
        <v>1.3652796720000007</v>
      </c>
    </row>
    <row r="3783" spans="3:6" x14ac:dyDescent="0.25">
      <c r="C3783" s="14">
        <v>43398.885416666664</v>
      </c>
      <c r="D3783">
        <v>42.339199999999998</v>
      </c>
      <c r="E3783">
        <v>0.56200000000000006</v>
      </c>
      <c r="F3783">
        <v>1.3329647280000012</v>
      </c>
    </row>
    <row r="3784" spans="3:6" x14ac:dyDescent="0.25">
      <c r="C3784" s="15">
        <v>43398.927083333336</v>
      </c>
      <c r="D3784">
        <v>41.8568</v>
      </c>
      <c r="E3784">
        <v>0.57399999999999995</v>
      </c>
      <c r="F3784">
        <v>1.4322771120000004</v>
      </c>
    </row>
    <row r="3785" spans="3:6" x14ac:dyDescent="0.25">
      <c r="C3785" s="14">
        <v>43398.96875</v>
      </c>
      <c r="D3785">
        <v>41.275399999999998</v>
      </c>
      <c r="E3785">
        <v>0.57299999999999995</v>
      </c>
      <c r="F3785">
        <v>1.423729798000001</v>
      </c>
    </row>
    <row r="3786" spans="3:6" x14ac:dyDescent="0.25">
      <c r="C3786" s="15">
        <v>43399.010416666664</v>
      </c>
      <c r="D3786">
        <v>40.888399999999997</v>
      </c>
      <c r="E3786">
        <v>0.56200000000000006</v>
      </c>
      <c r="F3786">
        <v>1.3329647280000012</v>
      </c>
    </row>
    <row r="3787" spans="3:6" x14ac:dyDescent="0.25">
      <c r="C3787" s="14">
        <v>43399.052083333336</v>
      </c>
      <c r="D3787">
        <v>40.695799999999998</v>
      </c>
      <c r="E3787">
        <v>0.55000000000000004</v>
      </c>
      <c r="F3787">
        <v>1.2407550000000018</v>
      </c>
    </row>
    <row r="3788" spans="3:6" x14ac:dyDescent="0.25">
      <c r="C3788" s="15">
        <v>43399.09375</v>
      </c>
      <c r="D3788">
        <v>40.404200000000003</v>
      </c>
      <c r="E3788">
        <v>0.54800000000000004</v>
      </c>
      <c r="F3788">
        <v>1.226077248000002</v>
      </c>
    </row>
    <row r="3789" spans="3:6" x14ac:dyDescent="0.25">
      <c r="C3789" s="14">
        <v>43399.135416666664</v>
      </c>
      <c r="D3789">
        <v>40.0154</v>
      </c>
      <c r="E3789">
        <v>0.57399999999999995</v>
      </c>
      <c r="F3789">
        <v>1.4322771120000004</v>
      </c>
    </row>
    <row r="3790" spans="3:6" x14ac:dyDescent="0.25">
      <c r="C3790" s="15">
        <v>43399.177083333336</v>
      </c>
      <c r="D3790">
        <v>39.626600000000003</v>
      </c>
      <c r="E3790">
        <v>0.57299999999999995</v>
      </c>
      <c r="F3790">
        <v>1.423729798000001</v>
      </c>
    </row>
    <row r="3791" spans="3:6" x14ac:dyDescent="0.25">
      <c r="C3791" s="14">
        <v>43399.21875</v>
      </c>
      <c r="D3791">
        <v>39.529400000000003</v>
      </c>
      <c r="E3791">
        <v>0.55700000000000005</v>
      </c>
      <c r="F3791">
        <v>1.293680838000002</v>
      </c>
    </row>
    <row r="3792" spans="3:6" x14ac:dyDescent="0.25">
      <c r="C3792" s="15">
        <v>43399.260416666664</v>
      </c>
      <c r="D3792">
        <v>39.626600000000003</v>
      </c>
      <c r="E3792">
        <v>0.55500000000000005</v>
      </c>
      <c r="F3792">
        <v>1.2783125500000008</v>
      </c>
    </row>
    <row r="3793" spans="3:6" x14ac:dyDescent="0.25">
      <c r="C3793" s="14">
        <v>43399.302083333336</v>
      </c>
      <c r="D3793">
        <v>39.820999999999998</v>
      </c>
      <c r="E3793">
        <v>0.56599999999999995</v>
      </c>
      <c r="F3793">
        <v>1.3652796720000007</v>
      </c>
    </row>
    <row r="3794" spans="3:6" x14ac:dyDescent="0.25">
      <c r="C3794" s="15">
        <v>43399.34375</v>
      </c>
      <c r="D3794">
        <v>39.820999999999998</v>
      </c>
      <c r="E3794">
        <v>0.55100000000000005</v>
      </c>
      <c r="F3794">
        <v>1.2481678620000016</v>
      </c>
    </row>
    <row r="3795" spans="3:6" x14ac:dyDescent="0.25">
      <c r="C3795" s="14">
        <v>43399.385416666664</v>
      </c>
      <c r="D3795">
        <v>40.0154</v>
      </c>
      <c r="E3795">
        <v>0.55900000000000005</v>
      </c>
      <c r="F3795">
        <v>1.3092464220000011</v>
      </c>
    </row>
    <row r="3796" spans="3:6" x14ac:dyDescent="0.25">
      <c r="C3796" s="15">
        <v>43399.427083333336</v>
      </c>
      <c r="D3796">
        <v>40.307000000000002</v>
      </c>
      <c r="E3796">
        <v>0.55900000000000005</v>
      </c>
      <c r="F3796">
        <v>1.3092464220000011</v>
      </c>
    </row>
    <row r="3797" spans="3:6" x14ac:dyDescent="0.25">
      <c r="C3797" s="14">
        <v>43399.46875</v>
      </c>
      <c r="D3797">
        <v>40.888399999999997</v>
      </c>
      <c r="E3797">
        <v>0.55700000000000005</v>
      </c>
      <c r="F3797">
        <v>1.293680838000002</v>
      </c>
    </row>
    <row r="3798" spans="3:6" x14ac:dyDescent="0.25">
      <c r="C3798" s="15">
        <v>43399.510416666664</v>
      </c>
      <c r="D3798">
        <v>41.567</v>
      </c>
      <c r="E3798">
        <v>0.55000000000000004</v>
      </c>
      <c r="F3798">
        <v>1.2407550000000018</v>
      </c>
    </row>
    <row r="3799" spans="3:6" x14ac:dyDescent="0.25">
      <c r="C3799" s="14">
        <v>43399.552083333336</v>
      </c>
      <c r="D3799">
        <v>42.339199999999998</v>
      </c>
      <c r="E3799">
        <v>0.56200000000000006</v>
      </c>
      <c r="F3799">
        <v>1.3329647280000012</v>
      </c>
    </row>
    <row r="3800" spans="3:6" x14ac:dyDescent="0.25">
      <c r="C3800" s="15">
        <v>43399.59375</v>
      </c>
      <c r="D3800">
        <v>43.111400000000003</v>
      </c>
      <c r="E3800">
        <v>0.57199999999999995</v>
      </c>
      <c r="F3800">
        <v>1.4152318079999988</v>
      </c>
    </row>
    <row r="3801" spans="3:6" x14ac:dyDescent="0.25">
      <c r="C3801" s="14">
        <v>43399.635416666664</v>
      </c>
      <c r="D3801">
        <v>43.6892</v>
      </c>
      <c r="E3801">
        <v>0.56799999999999995</v>
      </c>
      <c r="F3801">
        <v>1.3817330880000007</v>
      </c>
    </row>
    <row r="3802" spans="3:6" x14ac:dyDescent="0.25">
      <c r="C3802" s="15">
        <v>43399.677083333336</v>
      </c>
      <c r="D3802">
        <v>43.977199999999996</v>
      </c>
      <c r="E3802">
        <v>0.57699999999999996</v>
      </c>
      <c r="F3802">
        <v>1.4582149980000016</v>
      </c>
    </row>
    <row r="3803" spans="3:6" x14ac:dyDescent="0.25">
      <c r="C3803" s="14">
        <v>43399.71875</v>
      </c>
      <c r="D3803">
        <v>44.169800000000002</v>
      </c>
      <c r="E3803">
        <v>0.56699999999999995</v>
      </c>
      <c r="F3803">
        <v>1.3734817180000016</v>
      </c>
    </row>
    <row r="3804" spans="3:6" x14ac:dyDescent="0.25">
      <c r="C3804" s="15">
        <v>43399.760416666664</v>
      </c>
      <c r="D3804">
        <v>44.2652</v>
      </c>
      <c r="E3804">
        <v>0.57599999999999996</v>
      </c>
      <c r="F3804">
        <v>1.4495197119999998</v>
      </c>
    </row>
    <row r="3805" spans="3:6" x14ac:dyDescent="0.25">
      <c r="C3805" s="14">
        <v>43399.802083333336</v>
      </c>
      <c r="D3805">
        <v>44.2652</v>
      </c>
      <c r="E3805">
        <v>0.57099999999999995</v>
      </c>
      <c r="F3805">
        <v>1.406783142000001</v>
      </c>
    </row>
    <row r="3806" spans="3:6" x14ac:dyDescent="0.25">
      <c r="C3806" s="15">
        <v>43399.84375</v>
      </c>
      <c r="D3806">
        <v>44.072600000000001</v>
      </c>
      <c r="E3806">
        <v>0.56499999999999995</v>
      </c>
      <c r="F3806">
        <v>1.3571269499999996</v>
      </c>
    </row>
    <row r="3807" spans="3:6" x14ac:dyDescent="0.25">
      <c r="C3807" s="14">
        <v>43399.885416666664</v>
      </c>
      <c r="D3807">
        <v>43.977199999999996</v>
      </c>
      <c r="E3807">
        <v>0.56699999999999995</v>
      </c>
      <c r="F3807">
        <v>1.3734817180000016</v>
      </c>
    </row>
    <row r="3808" spans="3:6" x14ac:dyDescent="0.25">
      <c r="C3808" s="15">
        <v>43399.927083333336</v>
      </c>
      <c r="D3808">
        <v>43.881799999999998</v>
      </c>
      <c r="E3808">
        <v>0.56100000000000005</v>
      </c>
      <c r="F3808">
        <v>1.3250093020000024</v>
      </c>
    </row>
    <row r="3809" spans="3:6" x14ac:dyDescent="0.25">
      <c r="C3809" s="14">
        <v>43399.96875</v>
      </c>
      <c r="D3809">
        <v>43.784599999999998</v>
      </c>
      <c r="E3809">
        <v>0.57499999999999996</v>
      </c>
      <c r="F3809">
        <v>1.4408737500000006</v>
      </c>
    </row>
    <row r="3810" spans="3:6" x14ac:dyDescent="0.25">
      <c r="C3810" s="15">
        <v>43400.010416666664</v>
      </c>
      <c r="D3810">
        <v>43.6892</v>
      </c>
      <c r="E3810">
        <v>0.57099999999999995</v>
      </c>
      <c r="F3810">
        <v>1.406783142000001</v>
      </c>
    </row>
    <row r="3811" spans="3:6" x14ac:dyDescent="0.25">
      <c r="C3811" s="14">
        <v>43400.052083333336</v>
      </c>
      <c r="D3811">
        <v>43.6892</v>
      </c>
      <c r="E3811">
        <v>0.57599999999999996</v>
      </c>
      <c r="F3811">
        <v>1.4495197119999998</v>
      </c>
    </row>
    <row r="3812" spans="3:6" x14ac:dyDescent="0.25">
      <c r="C3812" s="15">
        <v>43400.09375</v>
      </c>
      <c r="D3812">
        <v>43.591999999999999</v>
      </c>
      <c r="E3812">
        <v>0.58699999999999997</v>
      </c>
      <c r="F3812">
        <v>1.5478806780000012</v>
      </c>
    </row>
    <row r="3813" spans="3:6" x14ac:dyDescent="0.25">
      <c r="C3813" s="14">
        <v>43400.135416666664</v>
      </c>
      <c r="D3813">
        <v>43.496600000000001</v>
      </c>
      <c r="E3813">
        <v>0.58099999999999996</v>
      </c>
      <c r="F3813">
        <v>1.4934893820000008</v>
      </c>
    </row>
    <row r="3814" spans="3:6" x14ac:dyDescent="0.25">
      <c r="C3814" s="15">
        <v>43400.177083333336</v>
      </c>
      <c r="D3814">
        <v>43.3994</v>
      </c>
      <c r="E3814">
        <v>0.58399999999999996</v>
      </c>
      <c r="F3814">
        <v>1.520463072000001</v>
      </c>
    </row>
    <row r="3815" spans="3:6" x14ac:dyDescent="0.25">
      <c r="C3815" s="14">
        <v>43400.21875</v>
      </c>
      <c r="D3815">
        <v>43.3994</v>
      </c>
      <c r="E3815">
        <v>0.56499999999999995</v>
      </c>
      <c r="F3815">
        <v>1.3571269499999996</v>
      </c>
    </row>
    <row r="3816" spans="3:6" x14ac:dyDescent="0.25">
      <c r="C3816" s="15">
        <v>43400.260416666664</v>
      </c>
      <c r="D3816">
        <v>43.3994</v>
      </c>
      <c r="E3816">
        <v>0.56499999999999995</v>
      </c>
      <c r="F3816">
        <v>1.3571269499999996</v>
      </c>
    </row>
    <row r="3817" spans="3:6" x14ac:dyDescent="0.25">
      <c r="C3817" s="14">
        <v>43400.302083333336</v>
      </c>
      <c r="D3817">
        <v>43.496600000000001</v>
      </c>
      <c r="E3817">
        <v>0.56899999999999995</v>
      </c>
      <c r="F3817">
        <v>1.3900337820000006</v>
      </c>
    </row>
    <row r="3818" spans="3:6" x14ac:dyDescent="0.25">
      <c r="C3818" s="15">
        <v>43400.34375</v>
      </c>
      <c r="D3818">
        <v>43.3994</v>
      </c>
      <c r="E3818">
        <v>0.56399999999999995</v>
      </c>
      <c r="F3818">
        <v>1.3490235520000002</v>
      </c>
    </row>
    <row r="3819" spans="3:6" x14ac:dyDescent="0.25">
      <c r="C3819" s="14">
        <v>43400.385416666664</v>
      </c>
      <c r="D3819">
        <v>43.3994</v>
      </c>
      <c r="E3819">
        <v>0.57799999999999996</v>
      </c>
      <c r="F3819">
        <v>1.4669596080000007</v>
      </c>
    </row>
    <row r="3820" spans="3:6" x14ac:dyDescent="0.25">
      <c r="C3820" s="15">
        <v>43400.427083333336</v>
      </c>
      <c r="D3820">
        <v>43.496600000000001</v>
      </c>
      <c r="E3820">
        <v>0.59099999999999997</v>
      </c>
      <c r="F3820">
        <v>1.5851280220000001</v>
      </c>
    </row>
    <row r="3821" spans="3:6" x14ac:dyDescent="0.25">
      <c r="C3821" s="14">
        <v>43400.46875</v>
      </c>
      <c r="D3821">
        <v>43.881799999999998</v>
      </c>
      <c r="E3821">
        <v>0.58199999999999996</v>
      </c>
      <c r="F3821">
        <v>1.5024312880000013</v>
      </c>
    </row>
    <row r="3822" spans="3:6" x14ac:dyDescent="0.25">
      <c r="C3822" s="15">
        <v>43400.510416666664</v>
      </c>
      <c r="D3822">
        <v>44.072600000000001</v>
      </c>
      <c r="E3822">
        <v>0.58399999999999996</v>
      </c>
      <c r="F3822">
        <v>1.520463072000001</v>
      </c>
    </row>
    <row r="3823" spans="3:6" x14ac:dyDescent="0.25">
      <c r="C3823" s="14">
        <v>43400.552083333336</v>
      </c>
      <c r="D3823">
        <v>44.457799999999999</v>
      </c>
      <c r="E3823">
        <v>0.59199999999999997</v>
      </c>
      <c r="F3823">
        <v>1.5945631679999996</v>
      </c>
    </row>
    <row r="3824" spans="3:6" x14ac:dyDescent="0.25">
      <c r="C3824" s="15">
        <v>43400.59375</v>
      </c>
      <c r="D3824">
        <v>44.841200000000001</v>
      </c>
      <c r="E3824">
        <v>0.58499999999999996</v>
      </c>
      <c r="F3824">
        <v>1.5295529500000002</v>
      </c>
    </row>
    <row r="3825" spans="3:6" x14ac:dyDescent="0.25">
      <c r="C3825" s="14">
        <v>43400.635416666664</v>
      </c>
      <c r="D3825">
        <v>45.512599999999999</v>
      </c>
      <c r="E3825">
        <v>0.58899999999999997</v>
      </c>
      <c r="F3825">
        <v>1.566405702</v>
      </c>
    </row>
    <row r="3826" spans="3:6" x14ac:dyDescent="0.25">
      <c r="C3826" s="15">
        <v>43400.677083333336</v>
      </c>
      <c r="D3826">
        <v>45.800600000000003</v>
      </c>
      <c r="E3826">
        <v>0.60099999999999998</v>
      </c>
      <c r="F3826">
        <v>1.6816990620000007</v>
      </c>
    </row>
    <row r="3827" spans="3:6" x14ac:dyDescent="0.25">
      <c r="C3827" s="14">
        <v>43400.71875</v>
      </c>
      <c r="D3827">
        <v>45.703400000000002</v>
      </c>
      <c r="E3827">
        <v>0.6</v>
      </c>
      <c r="F3827">
        <v>1.6718199999999994</v>
      </c>
    </row>
    <row r="3828" spans="3:6" x14ac:dyDescent="0.25">
      <c r="C3828" s="15">
        <v>43400.760416666664</v>
      </c>
      <c r="D3828">
        <v>45.321799999999996</v>
      </c>
      <c r="E3828">
        <v>0.59199999999999997</v>
      </c>
      <c r="F3828">
        <v>1.5945631679999996</v>
      </c>
    </row>
    <row r="3829" spans="3:6" x14ac:dyDescent="0.25">
      <c r="C3829" s="14">
        <v>43400.802083333336</v>
      </c>
      <c r="D3829">
        <v>44.650399999999998</v>
      </c>
      <c r="E3829">
        <v>0.58499999999999996</v>
      </c>
      <c r="F3829">
        <v>1.5295529500000002</v>
      </c>
    </row>
    <row r="3830" spans="3:6" x14ac:dyDescent="0.25">
      <c r="C3830" s="15">
        <v>43400.84375</v>
      </c>
      <c r="D3830">
        <v>43.784599999999998</v>
      </c>
      <c r="E3830">
        <v>0.58499999999999996</v>
      </c>
      <c r="F3830">
        <v>1.5295529500000002</v>
      </c>
    </row>
    <row r="3831" spans="3:6" x14ac:dyDescent="0.25">
      <c r="C3831" s="14">
        <v>43400.885416666664</v>
      </c>
      <c r="D3831">
        <v>43.111400000000003</v>
      </c>
      <c r="E3831">
        <v>0.57199999999999995</v>
      </c>
      <c r="F3831">
        <v>1.4152318079999988</v>
      </c>
    </row>
    <row r="3832" spans="3:6" x14ac:dyDescent="0.25">
      <c r="C3832" s="15">
        <v>43400.927083333336</v>
      </c>
      <c r="D3832">
        <v>42.436399999999999</v>
      </c>
      <c r="E3832">
        <v>0.56499999999999995</v>
      </c>
      <c r="F3832">
        <v>1.3571269499999996</v>
      </c>
    </row>
    <row r="3833" spans="3:6" x14ac:dyDescent="0.25">
      <c r="C3833" s="14">
        <v>43400.96875</v>
      </c>
      <c r="D3833">
        <v>41.952199999999998</v>
      </c>
      <c r="E3833">
        <v>0.56499999999999995</v>
      </c>
      <c r="F3833">
        <v>1.3571269499999996</v>
      </c>
    </row>
    <row r="3834" spans="3:6" x14ac:dyDescent="0.25">
      <c r="C3834" s="15">
        <v>43401.010416666664</v>
      </c>
      <c r="D3834">
        <v>41.469799999999999</v>
      </c>
      <c r="E3834">
        <v>0.57399999999999995</v>
      </c>
      <c r="F3834">
        <v>1.4322771120000004</v>
      </c>
    </row>
    <row r="3835" spans="3:6" x14ac:dyDescent="0.25">
      <c r="C3835" s="14">
        <v>43401.052083333336</v>
      </c>
      <c r="D3835">
        <v>40.985599999999998</v>
      </c>
      <c r="E3835">
        <v>0.57199999999999995</v>
      </c>
      <c r="F3835">
        <v>1.4152318079999988</v>
      </c>
    </row>
    <row r="3836" spans="3:6" x14ac:dyDescent="0.25">
      <c r="C3836" s="15">
        <v>43401.09375</v>
      </c>
      <c r="D3836">
        <v>40.695799999999998</v>
      </c>
      <c r="E3836">
        <v>0.55000000000000004</v>
      </c>
      <c r="F3836">
        <v>1.2407550000000018</v>
      </c>
    </row>
    <row r="3837" spans="3:6" x14ac:dyDescent="0.25">
      <c r="C3837" s="14">
        <v>43401.135416666664</v>
      </c>
      <c r="D3837">
        <v>40.598600000000005</v>
      </c>
      <c r="E3837">
        <v>0.56200000000000006</v>
      </c>
      <c r="F3837">
        <v>1.3329647280000012</v>
      </c>
    </row>
    <row r="3838" spans="3:6" x14ac:dyDescent="0.25">
      <c r="C3838" s="15">
        <v>43401.177083333336</v>
      </c>
      <c r="D3838">
        <v>40.307000000000002</v>
      </c>
      <c r="E3838">
        <v>0.56200000000000006</v>
      </c>
      <c r="F3838">
        <v>1.3329647280000012</v>
      </c>
    </row>
    <row r="3839" spans="3:6" x14ac:dyDescent="0.25">
      <c r="C3839" s="14">
        <v>43401.21875</v>
      </c>
      <c r="D3839">
        <v>40.1126</v>
      </c>
      <c r="E3839">
        <v>0.56299999999999994</v>
      </c>
      <c r="F3839">
        <v>1.3409694780000008</v>
      </c>
    </row>
    <row r="3840" spans="3:6" x14ac:dyDescent="0.25">
      <c r="C3840" s="15">
        <v>43401.260416666664</v>
      </c>
      <c r="D3840">
        <v>39.820999999999998</v>
      </c>
      <c r="E3840">
        <v>0.55900000000000005</v>
      </c>
      <c r="F3840">
        <v>1.3092464220000011</v>
      </c>
    </row>
    <row r="3841" spans="3:6" x14ac:dyDescent="0.25">
      <c r="C3841" s="14">
        <v>43401.302083333336</v>
      </c>
      <c r="D3841">
        <v>39.626600000000003</v>
      </c>
      <c r="E3841">
        <v>0.54200000000000004</v>
      </c>
      <c r="F3841">
        <v>1.1832277680000001</v>
      </c>
    </row>
    <row r="3842" spans="3:6" x14ac:dyDescent="0.25">
      <c r="C3842" s="15">
        <v>43401.34375</v>
      </c>
      <c r="D3842">
        <v>39.820999999999998</v>
      </c>
      <c r="E3842">
        <v>0.55100000000000005</v>
      </c>
      <c r="F3842">
        <v>1.2481678620000016</v>
      </c>
    </row>
    <row r="3843" spans="3:6" x14ac:dyDescent="0.25">
      <c r="C3843" s="14">
        <v>43401.385416666664</v>
      </c>
      <c r="D3843">
        <v>40.0154</v>
      </c>
      <c r="E3843">
        <v>0.55200000000000005</v>
      </c>
      <c r="F3843">
        <v>1.2556300480000004</v>
      </c>
    </row>
    <row r="3844" spans="3:6" x14ac:dyDescent="0.25">
      <c r="C3844" s="15">
        <v>43401.427083333336</v>
      </c>
      <c r="D3844">
        <v>40.501400000000004</v>
      </c>
      <c r="E3844">
        <v>0.56000000000000005</v>
      </c>
      <c r="F3844">
        <v>1.3171032000000018</v>
      </c>
    </row>
    <row r="3845" spans="3:6" x14ac:dyDescent="0.25">
      <c r="C3845" s="14">
        <v>43401.46875</v>
      </c>
      <c r="D3845">
        <v>41.18</v>
      </c>
      <c r="E3845">
        <v>0.55700000000000005</v>
      </c>
      <c r="F3845">
        <v>1.293680838000002</v>
      </c>
    </row>
    <row r="3846" spans="3:6" x14ac:dyDescent="0.25">
      <c r="C3846" s="15">
        <v>43401.510416666664</v>
      </c>
      <c r="D3846">
        <v>42.339199999999998</v>
      </c>
      <c r="E3846">
        <v>0.56000000000000005</v>
      </c>
      <c r="F3846">
        <v>1.3171032000000018</v>
      </c>
    </row>
    <row r="3847" spans="3:6" x14ac:dyDescent="0.25">
      <c r="C3847" s="14">
        <v>43401.552083333336</v>
      </c>
      <c r="D3847">
        <v>43.206800000000001</v>
      </c>
      <c r="E3847">
        <v>0.57899999999999996</v>
      </c>
      <c r="F3847">
        <v>1.4757535420000005</v>
      </c>
    </row>
    <row r="3848" spans="3:6" x14ac:dyDescent="0.25">
      <c r="C3848" s="15">
        <v>43401.59375</v>
      </c>
      <c r="D3848">
        <v>44.072600000000001</v>
      </c>
      <c r="E3848">
        <v>0.55200000000000005</v>
      </c>
      <c r="F3848">
        <v>1.2556300480000004</v>
      </c>
    </row>
    <row r="3849" spans="3:6" x14ac:dyDescent="0.25">
      <c r="C3849" s="14">
        <v>43401.635416666664</v>
      </c>
      <c r="D3849">
        <v>44.553200000000004</v>
      </c>
      <c r="E3849">
        <v>0.6</v>
      </c>
      <c r="F3849">
        <v>1.6718199999999994</v>
      </c>
    </row>
    <row r="3850" spans="3:6" x14ac:dyDescent="0.25">
      <c r="C3850" s="15">
        <v>43401.677083333336</v>
      </c>
      <c r="D3850">
        <v>44.745800000000003</v>
      </c>
      <c r="E3850">
        <v>0.55600000000000005</v>
      </c>
      <c r="F3850">
        <v>1.285972032000001</v>
      </c>
    </row>
    <row r="3851" spans="3:6" x14ac:dyDescent="0.25">
      <c r="C3851" s="14">
        <v>43401.71875</v>
      </c>
      <c r="D3851">
        <v>45.033799999999999</v>
      </c>
      <c r="E3851">
        <v>0.57099999999999995</v>
      </c>
      <c r="F3851">
        <v>1.406783142000001</v>
      </c>
    </row>
    <row r="3852" spans="3:6" x14ac:dyDescent="0.25">
      <c r="C3852" s="15">
        <v>43401.760416666664</v>
      </c>
      <c r="D3852">
        <v>44.841200000000001</v>
      </c>
      <c r="E3852">
        <v>0.58499999999999996</v>
      </c>
      <c r="F3852">
        <v>1.5295529500000002</v>
      </c>
    </row>
    <row r="3853" spans="3:6" x14ac:dyDescent="0.25">
      <c r="C3853" s="14">
        <v>43401.802083333336</v>
      </c>
      <c r="D3853">
        <v>44.553200000000004</v>
      </c>
      <c r="E3853">
        <v>0.58099999999999996</v>
      </c>
      <c r="F3853">
        <v>1.4934893820000008</v>
      </c>
    </row>
    <row r="3854" spans="3:6" x14ac:dyDescent="0.25">
      <c r="C3854" s="15">
        <v>43401.84375</v>
      </c>
      <c r="D3854">
        <v>44.2652</v>
      </c>
      <c r="E3854">
        <v>0.58399999999999996</v>
      </c>
      <c r="F3854">
        <v>1.520463072000001</v>
      </c>
    </row>
    <row r="3855" spans="3:6" x14ac:dyDescent="0.25">
      <c r="C3855" s="14">
        <v>43401.885416666664</v>
      </c>
      <c r="D3855">
        <v>43.977199999999996</v>
      </c>
      <c r="E3855">
        <v>0.57699999999999996</v>
      </c>
      <c r="F3855">
        <v>1.4582149980000016</v>
      </c>
    </row>
    <row r="3856" spans="3:6" x14ac:dyDescent="0.25">
      <c r="C3856" s="15">
        <v>43401.927083333336</v>
      </c>
      <c r="D3856">
        <v>43.591999999999999</v>
      </c>
      <c r="E3856">
        <v>0.56599999999999995</v>
      </c>
      <c r="F3856">
        <v>1.3652796720000007</v>
      </c>
    </row>
    <row r="3857" spans="3:6" x14ac:dyDescent="0.25">
      <c r="C3857" s="14">
        <v>43401.96875</v>
      </c>
      <c r="D3857">
        <v>43.111400000000003</v>
      </c>
      <c r="E3857">
        <v>0.56999999999999995</v>
      </c>
      <c r="F3857">
        <v>1.3983838000000022</v>
      </c>
    </row>
    <row r="3858" spans="3:6" x14ac:dyDescent="0.25">
      <c r="C3858" s="15">
        <v>43402.010416666664</v>
      </c>
      <c r="D3858">
        <v>42.821600000000004</v>
      </c>
      <c r="E3858">
        <v>0.55300000000000005</v>
      </c>
      <c r="F3858">
        <v>1.2631415580000001</v>
      </c>
    </row>
    <row r="3859" spans="3:6" x14ac:dyDescent="0.25">
      <c r="C3859" s="14">
        <v>43402.052083333336</v>
      </c>
      <c r="D3859">
        <v>42.339199999999998</v>
      </c>
      <c r="E3859">
        <v>0.54400000000000004</v>
      </c>
      <c r="F3859">
        <v>1.1973136320000011</v>
      </c>
    </row>
    <row r="3860" spans="3:6" x14ac:dyDescent="0.25">
      <c r="C3860" s="15">
        <v>43402.09375</v>
      </c>
      <c r="D3860">
        <v>42.242000000000004</v>
      </c>
      <c r="E3860">
        <v>0.53200000000000003</v>
      </c>
      <c r="F3860">
        <v>1.115757888000001</v>
      </c>
    </row>
    <row r="3861" spans="3:6" x14ac:dyDescent="0.25">
      <c r="C3861" s="14">
        <v>43402.135416666664</v>
      </c>
      <c r="D3861">
        <v>42.049399999999999</v>
      </c>
      <c r="E3861">
        <v>0.56399999999999995</v>
      </c>
      <c r="F3861">
        <v>1.3490235520000002</v>
      </c>
    </row>
    <row r="3862" spans="3:6" x14ac:dyDescent="0.25">
      <c r="C3862" s="15">
        <v>43402.177083333336</v>
      </c>
      <c r="D3862">
        <v>41.759599999999999</v>
      </c>
      <c r="E3862">
        <v>0.56399999999999995</v>
      </c>
      <c r="F3862">
        <v>1.3490235520000002</v>
      </c>
    </row>
    <row r="3863" spans="3:6" x14ac:dyDescent="0.25">
      <c r="C3863" s="14">
        <v>43402.21875</v>
      </c>
      <c r="D3863">
        <v>41.469799999999999</v>
      </c>
      <c r="E3863">
        <v>0.56399999999999995</v>
      </c>
      <c r="F3863">
        <v>1.3490235520000002</v>
      </c>
    </row>
    <row r="3864" spans="3:6" x14ac:dyDescent="0.25">
      <c r="C3864" s="15">
        <v>43402.260416666664</v>
      </c>
      <c r="D3864">
        <v>41.275399999999998</v>
      </c>
      <c r="E3864">
        <v>0.56000000000000005</v>
      </c>
      <c r="F3864">
        <v>1.3171032000000018</v>
      </c>
    </row>
    <row r="3865" spans="3:6" x14ac:dyDescent="0.25">
      <c r="C3865" s="14">
        <v>43402.302083333336</v>
      </c>
      <c r="D3865">
        <v>41.18</v>
      </c>
      <c r="E3865">
        <v>0.56399999999999995</v>
      </c>
      <c r="F3865">
        <v>1.3490235520000002</v>
      </c>
    </row>
    <row r="3866" spans="3:6" x14ac:dyDescent="0.25">
      <c r="C3866" s="15">
        <v>43402.34375</v>
      </c>
      <c r="D3866">
        <v>40.888399999999997</v>
      </c>
      <c r="E3866">
        <v>0.56299999999999994</v>
      </c>
      <c r="F3866">
        <v>1.3409694780000008</v>
      </c>
    </row>
    <row r="3867" spans="3:6" x14ac:dyDescent="0.25">
      <c r="C3867" s="14">
        <v>43402.385416666664</v>
      </c>
      <c r="D3867">
        <v>40.404200000000003</v>
      </c>
      <c r="E3867">
        <v>0.57199999999999995</v>
      </c>
      <c r="F3867">
        <v>1.4152318079999988</v>
      </c>
    </row>
    <row r="3868" spans="3:6" x14ac:dyDescent="0.25">
      <c r="C3868" s="15">
        <v>43402.427083333336</v>
      </c>
      <c r="D3868">
        <v>40.307000000000002</v>
      </c>
      <c r="E3868">
        <v>0.56899999999999995</v>
      </c>
      <c r="F3868">
        <v>1.3900337820000006</v>
      </c>
    </row>
    <row r="3869" spans="3:6" x14ac:dyDescent="0.25">
      <c r="C3869" s="14">
        <v>43402.46875</v>
      </c>
      <c r="D3869">
        <v>40.404200000000003</v>
      </c>
      <c r="E3869">
        <v>0.56499999999999995</v>
      </c>
      <c r="F3869">
        <v>1.3571269499999996</v>
      </c>
    </row>
    <row r="3870" spans="3:6" x14ac:dyDescent="0.25">
      <c r="C3870" s="15">
        <v>43402.510416666664</v>
      </c>
      <c r="D3870">
        <v>40.695799999999998</v>
      </c>
      <c r="E3870">
        <v>0.56999999999999995</v>
      </c>
      <c r="F3870">
        <v>1.3983838000000022</v>
      </c>
    </row>
    <row r="3871" spans="3:6" x14ac:dyDescent="0.25">
      <c r="C3871" s="14">
        <v>43402.552083333336</v>
      </c>
      <c r="D3871">
        <v>41.372599999999998</v>
      </c>
      <c r="E3871">
        <v>0.55600000000000005</v>
      </c>
      <c r="F3871">
        <v>1.285972032000001</v>
      </c>
    </row>
    <row r="3872" spans="3:6" x14ac:dyDescent="0.25">
      <c r="C3872" s="15">
        <v>43402.59375</v>
      </c>
      <c r="D3872">
        <v>41.567</v>
      </c>
      <c r="E3872">
        <v>0.56200000000000006</v>
      </c>
      <c r="F3872">
        <v>1.3329647280000012</v>
      </c>
    </row>
    <row r="3873" spans="3:6" x14ac:dyDescent="0.25">
      <c r="C3873" s="14">
        <v>43402.635416666664</v>
      </c>
      <c r="D3873">
        <v>41.759599999999999</v>
      </c>
      <c r="E3873">
        <v>0.57499999999999996</v>
      </c>
      <c r="F3873">
        <v>1.4408737500000006</v>
      </c>
    </row>
    <row r="3874" spans="3:6" x14ac:dyDescent="0.25">
      <c r="C3874" s="15">
        <v>43402.677083333336</v>
      </c>
      <c r="D3874">
        <v>41.952199999999998</v>
      </c>
      <c r="E3874">
        <v>0.56899999999999995</v>
      </c>
      <c r="F3874">
        <v>1.3900337820000006</v>
      </c>
    </row>
    <row r="3875" spans="3:6" x14ac:dyDescent="0.25">
      <c r="C3875" s="14">
        <v>43402.71875</v>
      </c>
      <c r="D3875">
        <v>41.662400000000005</v>
      </c>
      <c r="E3875">
        <v>0.54600000000000004</v>
      </c>
      <c r="F3875">
        <v>1.2115967919999999</v>
      </c>
    </row>
    <row r="3876" spans="3:6" x14ac:dyDescent="0.25">
      <c r="C3876" s="15">
        <v>43402.760416666664</v>
      </c>
      <c r="D3876">
        <v>41.275399999999998</v>
      </c>
      <c r="E3876">
        <v>0.56999999999999995</v>
      </c>
      <c r="F3876">
        <v>1.3983838000000022</v>
      </c>
    </row>
    <row r="3877" spans="3:6" x14ac:dyDescent="0.25">
      <c r="C3877" s="14">
        <v>43402.802083333336</v>
      </c>
      <c r="D3877">
        <v>41.082799999999999</v>
      </c>
      <c r="E3877">
        <v>0.56100000000000005</v>
      </c>
      <c r="F3877">
        <v>1.3250093020000024</v>
      </c>
    </row>
    <row r="3878" spans="3:6" x14ac:dyDescent="0.25">
      <c r="C3878" s="15">
        <v>43402.84375</v>
      </c>
      <c r="D3878">
        <v>40.404200000000003</v>
      </c>
      <c r="E3878">
        <v>0.55800000000000005</v>
      </c>
      <c r="F3878">
        <v>1.301438968000002</v>
      </c>
    </row>
    <row r="3879" spans="3:6" x14ac:dyDescent="0.25">
      <c r="C3879" s="14">
        <v>43402.885416666664</v>
      </c>
      <c r="D3879">
        <v>39.723799999999997</v>
      </c>
      <c r="E3879">
        <v>0.54500000000000004</v>
      </c>
      <c r="F3879">
        <v>1.2044305500000005</v>
      </c>
    </row>
    <row r="3880" spans="3:6" x14ac:dyDescent="0.25">
      <c r="C3880" s="15">
        <v>43402.927083333336</v>
      </c>
      <c r="D3880">
        <v>39.140599999999999</v>
      </c>
      <c r="E3880">
        <v>0.54800000000000004</v>
      </c>
      <c r="F3880">
        <v>1.226077248000002</v>
      </c>
    </row>
    <row r="3881" spans="3:6" x14ac:dyDescent="0.25">
      <c r="C3881" s="14">
        <v>43402.96875</v>
      </c>
      <c r="D3881">
        <v>38.4602</v>
      </c>
      <c r="E3881">
        <v>0.54</v>
      </c>
      <c r="F3881">
        <v>1.1693392000000014</v>
      </c>
    </row>
    <row r="3882" spans="3:6" x14ac:dyDescent="0.25">
      <c r="C3882" s="15">
        <v>43403.010416666664</v>
      </c>
      <c r="D3882">
        <v>37.873400000000004</v>
      </c>
      <c r="E3882">
        <v>0.53800000000000003</v>
      </c>
      <c r="F3882">
        <v>1.1556479280000005</v>
      </c>
    </row>
    <row r="3883" spans="3:6" x14ac:dyDescent="0.25">
      <c r="C3883" s="14">
        <v>43403.052083333336</v>
      </c>
      <c r="D3883">
        <v>37.385599999999997</v>
      </c>
      <c r="E3883">
        <v>0.53900000000000003</v>
      </c>
      <c r="F3883">
        <v>1.1624689019999996</v>
      </c>
    </row>
    <row r="3884" spans="3:6" x14ac:dyDescent="0.25">
      <c r="C3884" s="15">
        <v>43403.09375</v>
      </c>
      <c r="D3884">
        <v>36.994999999999997</v>
      </c>
      <c r="E3884">
        <v>0.54100000000000004</v>
      </c>
      <c r="F3884">
        <v>1.1762588220000003</v>
      </c>
    </row>
    <row r="3885" spans="3:6" x14ac:dyDescent="0.25">
      <c r="C3885" s="14">
        <v>43403.135416666664</v>
      </c>
      <c r="D3885">
        <v>36.7988</v>
      </c>
      <c r="E3885">
        <v>0.53300000000000003</v>
      </c>
      <c r="F3885">
        <v>1.1222829180000016</v>
      </c>
    </row>
    <row r="3886" spans="3:6" x14ac:dyDescent="0.25">
      <c r="C3886" s="15">
        <v>43403.177083333336</v>
      </c>
      <c r="D3886">
        <v>36.408200000000001</v>
      </c>
      <c r="E3886">
        <v>0.53200000000000003</v>
      </c>
      <c r="F3886">
        <v>1.115757888000001</v>
      </c>
    </row>
    <row r="3887" spans="3:6" x14ac:dyDescent="0.25">
      <c r="C3887" s="14">
        <v>43403.21875</v>
      </c>
      <c r="D3887">
        <v>36.212000000000003</v>
      </c>
      <c r="E3887">
        <v>0.51700000000000002</v>
      </c>
      <c r="F3887">
        <v>1.0238013180000003</v>
      </c>
    </row>
    <row r="3888" spans="3:6" x14ac:dyDescent="0.25">
      <c r="C3888" s="15">
        <v>43403.260416666664</v>
      </c>
      <c r="D3888">
        <v>35.819600000000001</v>
      </c>
      <c r="E3888">
        <v>0.53200000000000003</v>
      </c>
      <c r="F3888">
        <v>1.115757888000001</v>
      </c>
    </row>
    <row r="3889" spans="3:6" x14ac:dyDescent="0.25">
      <c r="C3889" s="14">
        <v>43403.302083333336</v>
      </c>
      <c r="D3889">
        <v>35.5244</v>
      </c>
      <c r="E3889">
        <v>0.53400000000000003</v>
      </c>
      <c r="F3889">
        <v>1.1288572720000012</v>
      </c>
    </row>
    <row r="3890" spans="3:6" x14ac:dyDescent="0.25">
      <c r="C3890" s="15">
        <v>43403.34375</v>
      </c>
      <c r="D3890">
        <v>35.427199999999999</v>
      </c>
      <c r="E3890">
        <v>0.52400000000000002</v>
      </c>
      <c r="F3890">
        <v>1.0653333120000017</v>
      </c>
    </row>
    <row r="3891" spans="3:6" x14ac:dyDescent="0.25">
      <c r="C3891" s="14">
        <v>43403.385416666664</v>
      </c>
      <c r="D3891">
        <v>35.427199999999999</v>
      </c>
      <c r="E3891">
        <v>0.52400000000000002</v>
      </c>
      <c r="F3891">
        <v>1.0653333120000017</v>
      </c>
    </row>
    <row r="3892" spans="3:6" x14ac:dyDescent="0.25">
      <c r="C3892" s="15">
        <v>43403.427083333336</v>
      </c>
      <c r="D3892">
        <v>35.819600000000001</v>
      </c>
      <c r="E3892">
        <v>0.53900000000000003</v>
      </c>
      <c r="F3892">
        <v>1.1624689019999996</v>
      </c>
    </row>
    <row r="3893" spans="3:6" x14ac:dyDescent="0.25">
      <c r="C3893" s="14">
        <v>43403.46875</v>
      </c>
      <c r="D3893">
        <v>36.212000000000003</v>
      </c>
      <c r="E3893">
        <v>0.54900000000000004</v>
      </c>
      <c r="F3893">
        <v>1.2333914620000002</v>
      </c>
    </row>
    <row r="3894" spans="3:6" x14ac:dyDescent="0.25">
      <c r="C3894" s="15">
        <v>43403.510416666664</v>
      </c>
      <c r="D3894">
        <v>36.505400000000002</v>
      </c>
      <c r="E3894">
        <v>0.54700000000000004</v>
      </c>
      <c r="F3894">
        <v>1.2188123580000019</v>
      </c>
    </row>
    <row r="3895" spans="3:6" x14ac:dyDescent="0.25">
      <c r="C3895" s="14">
        <v>43403.552083333336</v>
      </c>
      <c r="D3895">
        <v>37.385599999999997</v>
      </c>
      <c r="E3895">
        <v>0.55100000000000005</v>
      </c>
      <c r="F3895">
        <v>1.2481678620000016</v>
      </c>
    </row>
    <row r="3896" spans="3:6" x14ac:dyDescent="0.25">
      <c r="C3896" s="15">
        <v>43403.59375</v>
      </c>
      <c r="D3896">
        <v>38.069600000000001</v>
      </c>
      <c r="E3896">
        <v>0.55600000000000005</v>
      </c>
      <c r="F3896">
        <v>1.285972032000001</v>
      </c>
    </row>
    <row r="3897" spans="3:6" x14ac:dyDescent="0.25">
      <c r="C3897" s="14">
        <v>43403.635416666664</v>
      </c>
      <c r="D3897">
        <v>38.557400000000001</v>
      </c>
      <c r="E3897">
        <v>0.54800000000000004</v>
      </c>
      <c r="F3897">
        <v>1.226077248000002</v>
      </c>
    </row>
    <row r="3898" spans="3:6" x14ac:dyDescent="0.25">
      <c r="C3898" s="15">
        <v>43403.677083333336</v>
      </c>
      <c r="D3898">
        <v>38.751800000000003</v>
      </c>
      <c r="E3898">
        <v>0.55200000000000005</v>
      </c>
      <c r="F3898">
        <v>1.2556300480000004</v>
      </c>
    </row>
    <row r="3899" spans="3:6" x14ac:dyDescent="0.25">
      <c r="C3899" s="14">
        <v>43403.71875</v>
      </c>
      <c r="D3899">
        <v>38.751800000000003</v>
      </c>
      <c r="E3899">
        <v>0.55300000000000005</v>
      </c>
      <c r="F3899">
        <v>1.2631415580000001</v>
      </c>
    </row>
    <row r="3900" spans="3:6" x14ac:dyDescent="0.25">
      <c r="C3900" s="15">
        <v>43403.760416666664</v>
      </c>
      <c r="D3900">
        <v>38.654600000000002</v>
      </c>
      <c r="E3900">
        <v>0.55000000000000004</v>
      </c>
      <c r="F3900">
        <v>1.2407550000000018</v>
      </c>
    </row>
    <row r="3901" spans="3:6" x14ac:dyDescent="0.25">
      <c r="C3901" s="14">
        <v>43403.802083333336</v>
      </c>
      <c r="D3901">
        <v>38.361199999999997</v>
      </c>
      <c r="E3901">
        <v>0.54600000000000004</v>
      </c>
      <c r="F3901">
        <v>1.2115967919999999</v>
      </c>
    </row>
    <row r="3902" spans="3:6" x14ac:dyDescent="0.25">
      <c r="C3902" s="15">
        <v>43403.84375</v>
      </c>
      <c r="D3902">
        <v>37.776200000000003</v>
      </c>
      <c r="E3902">
        <v>0.54800000000000004</v>
      </c>
      <c r="F3902">
        <v>1.226077248000002</v>
      </c>
    </row>
    <row r="3903" spans="3:6" x14ac:dyDescent="0.25">
      <c r="C3903" s="14">
        <v>43403.885416666664</v>
      </c>
      <c r="D3903">
        <v>37.288400000000003</v>
      </c>
      <c r="E3903">
        <v>0.54300000000000004</v>
      </c>
      <c r="F3903">
        <v>1.1902460380000015</v>
      </c>
    </row>
    <row r="3904" spans="3:6" x14ac:dyDescent="0.25">
      <c r="C3904" s="15">
        <v>43403.927083333336</v>
      </c>
      <c r="D3904">
        <v>36.701599999999999</v>
      </c>
      <c r="E3904">
        <v>0.54200000000000004</v>
      </c>
      <c r="F3904">
        <v>1.1832277680000001</v>
      </c>
    </row>
    <row r="3905" spans="3:6" x14ac:dyDescent="0.25">
      <c r="C3905" s="14">
        <v>43403.96875</v>
      </c>
      <c r="D3905">
        <v>36.309200000000004</v>
      </c>
      <c r="E3905">
        <v>0.54900000000000004</v>
      </c>
      <c r="F3905">
        <v>1.2333914620000002</v>
      </c>
    </row>
    <row r="3906" spans="3:6" x14ac:dyDescent="0.25">
      <c r="C3906" s="15">
        <v>43404.010416666664</v>
      </c>
      <c r="D3906">
        <v>36.113</v>
      </c>
      <c r="E3906">
        <v>0.54900000000000004</v>
      </c>
      <c r="F3906">
        <v>1.2333914620000002</v>
      </c>
    </row>
    <row r="3907" spans="3:6" x14ac:dyDescent="0.25">
      <c r="C3907" s="14">
        <v>43404.052083333336</v>
      </c>
      <c r="D3907">
        <v>35.916800000000002</v>
      </c>
      <c r="E3907">
        <v>0.54500000000000004</v>
      </c>
      <c r="F3907">
        <v>1.2044305500000005</v>
      </c>
    </row>
    <row r="3908" spans="3:6" x14ac:dyDescent="0.25">
      <c r="C3908" s="15">
        <v>43404.09375</v>
      </c>
      <c r="D3908">
        <v>35.5244</v>
      </c>
      <c r="E3908">
        <v>0.54700000000000004</v>
      </c>
      <c r="F3908">
        <v>1.2188123580000019</v>
      </c>
    </row>
    <row r="3909" spans="3:6" x14ac:dyDescent="0.25">
      <c r="C3909" s="14">
        <v>43404.135416666664</v>
      </c>
      <c r="D3909">
        <v>35.033000000000001</v>
      </c>
      <c r="E3909">
        <v>0.55100000000000005</v>
      </c>
      <c r="F3909">
        <v>1.2481678620000016</v>
      </c>
    </row>
    <row r="3910" spans="3:6" x14ac:dyDescent="0.25">
      <c r="C3910" s="15">
        <v>43404.177083333336</v>
      </c>
      <c r="D3910">
        <v>34.541600000000003</v>
      </c>
      <c r="E3910">
        <v>0.53700000000000003</v>
      </c>
      <c r="F3910">
        <v>1.1488762780000012</v>
      </c>
    </row>
    <row r="3911" spans="3:6" x14ac:dyDescent="0.25">
      <c r="C3911" s="14">
        <v>43404.21875</v>
      </c>
      <c r="D3911">
        <v>34.147399999999998</v>
      </c>
      <c r="E3911">
        <v>0.52500000000000002</v>
      </c>
      <c r="F3911">
        <v>1.0714637500000004</v>
      </c>
    </row>
    <row r="3912" spans="3:6" x14ac:dyDescent="0.25">
      <c r="C3912" s="15">
        <v>43404.260416666664</v>
      </c>
      <c r="D3912">
        <v>34.050200000000004</v>
      </c>
      <c r="E3912">
        <v>0.54</v>
      </c>
      <c r="F3912">
        <v>1.1693392000000014</v>
      </c>
    </row>
    <row r="3913" spans="3:6" x14ac:dyDescent="0.25">
      <c r="C3913" s="14">
        <v>43404.302083333336</v>
      </c>
      <c r="D3913">
        <v>33.7532</v>
      </c>
      <c r="E3913">
        <v>0.53600000000000003</v>
      </c>
      <c r="F3913">
        <v>1.1421539520000019</v>
      </c>
    </row>
    <row r="3914" spans="3:6" x14ac:dyDescent="0.25">
      <c r="C3914" s="15">
        <v>43404.34375</v>
      </c>
      <c r="D3914">
        <v>33.7532</v>
      </c>
      <c r="E3914">
        <v>0.503</v>
      </c>
      <c r="F3914">
        <v>0.94798795800000057</v>
      </c>
    </row>
    <row r="3915" spans="3:6" x14ac:dyDescent="0.25">
      <c r="C3915" s="14">
        <v>43404.385416666664</v>
      </c>
      <c r="D3915">
        <v>33.9512</v>
      </c>
      <c r="E3915">
        <v>0.50700000000000001</v>
      </c>
      <c r="F3915">
        <v>0.96866243800000085</v>
      </c>
    </row>
    <row r="3916" spans="3:6" x14ac:dyDescent="0.25">
      <c r="C3916" s="15">
        <v>43404.427083333336</v>
      </c>
      <c r="D3916">
        <v>34.246400000000001</v>
      </c>
      <c r="E3916">
        <v>0.503</v>
      </c>
      <c r="F3916">
        <v>0.94798795800000057</v>
      </c>
    </row>
    <row r="3917" spans="3:6" x14ac:dyDescent="0.25">
      <c r="C3917" s="14">
        <v>43404.46875</v>
      </c>
      <c r="D3917">
        <v>34.836799999999997</v>
      </c>
      <c r="E3917">
        <v>0.502</v>
      </c>
      <c r="F3917">
        <v>0.9429426480000016</v>
      </c>
    </row>
    <row r="3918" spans="3:6" x14ac:dyDescent="0.25">
      <c r="C3918" s="15">
        <v>43404.510416666664</v>
      </c>
      <c r="D3918">
        <v>35.427199999999999</v>
      </c>
      <c r="E3918">
        <v>0.51300000000000001</v>
      </c>
      <c r="F3918">
        <v>1.0011538780000002</v>
      </c>
    </row>
    <row r="3919" spans="3:6" x14ac:dyDescent="0.25">
      <c r="C3919" s="14">
        <v>43404.552083333336</v>
      </c>
      <c r="D3919">
        <v>35.720599999999997</v>
      </c>
      <c r="E3919">
        <v>0.53200000000000003</v>
      </c>
      <c r="F3919">
        <v>1.115757888000001</v>
      </c>
    </row>
    <row r="3920" spans="3:6" x14ac:dyDescent="0.25">
      <c r="C3920" s="15">
        <v>43404.59375</v>
      </c>
      <c r="D3920">
        <v>35.819600000000001</v>
      </c>
      <c r="E3920">
        <v>0.56299999999999994</v>
      </c>
      <c r="F3920">
        <v>1.3409694780000008</v>
      </c>
    </row>
    <row r="3921" spans="3:6" x14ac:dyDescent="0.25">
      <c r="C3921" s="14">
        <v>43404.635416666664</v>
      </c>
      <c r="D3921">
        <v>36.015799999999999</v>
      </c>
      <c r="E3921">
        <v>0.57599999999999996</v>
      </c>
      <c r="F3921">
        <v>1.4495197119999998</v>
      </c>
    </row>
    <row r="3922" spans="3:6" x14ac:dyDescent="0.25">
      <c r="C3922" s="15">
        <v>43404.677083333336</v>
      </c>
      <c r="D3922">
        <v>36.113</v>
      </c>
      <c r="E3922">
        <v>0.57999999999999996</v>
      </c>
      <c r="F3922">
        <v>1.4845968000000012</v>
      </c>
    </row>
    <row r="3923" spans="3:6" x14ac:dyDescent="0.25">
      <c r="C3923" s="14">
        <v>43404.71875</v>
      </c>
      <c r="D3923">
        <v>36.212000000000003</v>
      </c>
      <c r="E3923">
        <v>0.56599999999999995</v>
      </c>
      <c r="F3923">
        <v>1.3652796720000007</v>
      </c>
    </row>
    <row r="3924" spans="3:6" x14ac:dyDescent="0.25">
      <c r="C3924" s="15">
        <v>43404.760416666664</v>
      </c>
      <c r="D3924">
        <v>36.113</v>
      </c>
      <c r="E3924">
        <v>0.56000000000000005</v>
      </c>
      <c r="F3924">
        <v>1.3171032000000018</v>
      </c>
    </row>
    <row r="3925" spans="3:6" x14ac:dyDescent="0.25">
      <c r="C3925" s="14">
        <v>43404.802083333336</v>
      </c>
      <c r="D3925">
        <v>36.212000000000003</v>
      </c>
      <c r="E3925">
        <v>0.57699999999999996</v>
      </c>
      <c r="F3925">
        <v>1.4582149980000016</v>
      </c>
    </row>
    <row r="3926" spans="3:6" x14ac:dyDescent="0.25">
      <c r="C3926" s="15">
        <v>43404.84375</v>
      </c>
      <c r="D3926">
        <v>36.113</v>
      </c>
      <c r="E3926">
        <v>0.55100000000000005</v>
      </c>
      <c r="F3926">
        <v>1.2481678620000016</v>
      </c>
    </row>
    <row r="3927" spans="3:6" x14ac:dyDescent="0.25">
      <c r="C3927" s="14">
        <v>43404.885416666664</v>
      </c>
      <c r="D3927">
        <v>36.212000000000003</v>
      </c>
      <c r="E3927">
        <v>0.55400000000000005</v>
      </c>
      <c r="F3927">
        <v>1.2707023920000022</v>
      </c>
    </row>
    <row r="3928" spans="3:6" x14ac:dyDescent="0.25">
      <c r="C3928" s="15">
        <v>43404.927083333336</v>
      </c>
      <c r="D3928">
        <v>36.212000000000003</v>
      </c>
      <c r="E3928">
        <v>0.53600000000000003</v>
      </c>
      <c r="F3928">
        <v>1.1421539520000019</v>
      </c>
    </row>
    <row r="3929" spans="3:6" x14ac:dyDescent="0.25">
      <c r="C3929" s="14">
        <v>43404.96875</v>
      </c>
      <c r="D3929">
        <v>36.113</v>
      </c>
      <c r="E3929">
        <v>0.54600000000000004</v>
      </c>
      <c r="F3929">
        <v>1.2115967919999999</v>
      </c>
    </row>
    <row r="3930" spans="3:6" x14ac:dyDescent="0.25">
      <c r="C3930" s="15">
        <v>43405.010416666664</v>
      </c>
      <c r="D3930">
        <v>36.015799999999999</v>
      </c>
      <c r="E3930">
        <v>0.56200000000000006</v>
      </c>
      <c r="F3930">
        <v>1.3329647280000012</v>
      </c>
    </row>
    <row r="3931" spans="3:6" x14ac:dyDescent="0.25">
      <c r="C3931" s="14">
        <v>43405.052083333336</v>
      </c>
      <c r="D3931">
        <v>36.113</v>
      </c>
      <c r="E3931">
        <v>0.56599999999999995</v>
      </c>
      <c r="F3931">
        <v>1.3652796720000007</v>
      </c>
    </row>
    <row r="3932" spans="3:6" x14ac:dyDescent="0.25">
      <c r="C3932" s="15">
        <v>43405.09375</v>
      </c>
      <c r="D3932">
        <v>36.113</v>
      </c>
      <c r="E3932">
        <v>0.56000000000000005</v>
      </c>
      <c r="F3932">
        <v>1.3171032000000018</v>
      </c>
    </row>
    <row r="3933" spans="3:6" x14ac:dyDescent="0.25">
      <c r="C3933" s="14">
        <v>43405.135416666664</v>
      </c>
      <c r="D3933">
        <v>36.212000000000003</v>
      </c>
      <c r="E3933">
        <v>0.57599999999999996</v>
      </c>
      <c r="F3933">
        <v>1.4495197119999998</v>
      </c>
    </row>
    <row r="3934" spans="3:6" x14ac:dyDescent="0.25">
      <c r="C3934" s="15">
        <v>43405.177083333336</v>
      </c>
      <c r="D3934">
        <v>36.309200000000004</v>
      </c>
      <c r="E3934">
        <v>0.56200000000000006</v>
      </c>
      <c r="F3934">
        <v>1.3329647280000012</v>
      </c>
    </row>
    <row r="3935" spans="3:6" x14ac:dyDescent="0.25">
      <c r="C3935" s="14">
        <v>43405.21875</v>
      </c>
      <c r="D3935">
        <v>36.408200000000001</v>
      </c>
      <c r="E3935">
        <v>0.55200000000000005</v>
      </c>
      <c r="F3935">
        <v>1.2556300480000004</v>
      </c>
    </row>
    <row r="3936" spans="3:6" x14ac:dyDescent="0.25">
      <c r="C3936" s="15">
        <v>43405.260416666664</v>
      </c>
      <c r="D3936">
        <v>36.505400000000002</v>
      </c>
      <c r="E3936">
        <v>0.56999999999999995</v>
      </c>
      <c r="F3936">
        <v>1.3983838000000022</v>
      </c>
    </row>
    <row r="3937" spans="3:6" x14ac:dyDescent="0.25">
      <c r="C3937" s="14">
        <v>43405.302083333336</v>
      </c>
      <c r="D3937">
        <v>36.701599999999999</v>
      </c>
      <c r="E3937">
        <v>0.54</v>
      </c>
      <c r="F3937">
        <v>1.1693392000000014</v>
      </c>
    </row>
    <row r="3938" spans="3:6" x14ac:dyDescent="0.25">
      <c r="C3938" s="15">
        <v>43405.34375</v>
      </c>
      <c r="D3938">
        <v>36.701599999999999</v>
      </c>
      <c r="E3938">
        <v>0.55800000000000005</v>
      </c>
      <c r="F3938">
        <v>1.301438968000002</v>
      </c>
    </row>
    <row r="3939" spans="3:6" x14ac:dyDescent="0.25">
      <c r="C3939" s="14">
        <v>43405.385416666664</v>
      </c>
      <c r="D3939">
        <v>36.7988</v>
      </c>
      <c r="E3939">
        <v>0.54100000000000004</v>
      </c>
      <c r="F3939">
        <v>1.1762588220000003</v>
      </c>
    </row>
    <row r="3940" spans="3:6" x14ac:dyDescent="0.25">
      <c r="C3940" s="15">
        <v>43405.427083333336</v>
      </c>
      <c r="D3940">
        <v>37.092199999999998</v>
      </c>
      <c r="E3940">
        <v>0.55400000000000005</v>
      </c>
      <c r="F3940">
        <v>1.2707023920000022</v>
      </c>
    </row>
    <row r="3941" spans="3:6" x14ac:dyDescent="0.25">
      <c r="C3941" s="14">
        <v>43405.46875</v>
      </c>
      <c r="D3941">
        <v>37.288400000000003</v>
      </c>
      <c r="E3941">
        <v>0.54700000000000004</v>
      </c>
      <c r="F3941">
        <v>1.2188123580000019</v>
      </c>
    </row>
    <row r="3942" spans="3:6" x14ac:dyDescent="0.25">
      <c r="C3942" s="15">
        <v>43405.510416666664</v>
      </c>
      <c r="D3942">
        <v>37.776200000000003</v>
      </c>
      <c r="E3942">
        <v>0.56299999999999994</v>
      </c>
      <c r="F3942">
        <v>1.3409694780000008</v>
      </c>
    </row>
    <row r="3943" spans="3:6" x14ac:dyDescent="0.25">
      <c r="C3943" s="14">
        <v>43405.552083333336</v>
      </c>
      <c r="D3943">
        <v>38.264000000000003</v>
      </c>
      <c r="E3943">
        <v>0.56399999999999995</v>
      </c>
      <c r="F3943">
        <v>1.3490235520000002</v>
      </c>
    </row>
    <row r="3944" spans="3:6" x14ac:dyDescent="0.25">
      <c r="C3944" s="15">
        <v>43405.59375</v>
      </c>
      <c r="D3944">
        <v>39.043399999999998</v>
      </c>
      <c r="E3944">
        <v>0.55300000000000005</v>
      </c>
      <c r="F3944">
        <v>1.2631415580000001</v>
      </c>
    </row>
    <row r="3945" spans="3:6" x14ac:dyDescent="0.25">
      <c r="C3945" s="14">
        <v>43405.635416666664</v>
      </c>
      <c r="D3945">
        <v>39.626600000000003</v>
      </c>
      <c r="E3945">
        <v>0.56699999999999995</v>
      </c>
      <c r="F3945">
        <v>1.3734817180000016</v>
      </c>
    </row>
    <row r="3946" spans="3:6" x14ac:dyDescent="0.25">
      <c r="C3946" s="15">
        <v>43405.677083333336</v>
      </c>
      <c r="D3946">
        <v>39.918199999999999</v>
      </c>
      <c r="E3946">
        <v>0.56899999999999995</v>
      </c>
      <c r="F3946">
        <v>1.3900337820000006</v>
      </c>
    </row>
    <row r="3947" spans="3:6" x14ac:dyDescent="0.25">
      <c r="C3947" s="14">
        <v>43405.71875</v>
      </c>
      <c r="D3947">
        <v>40.0154</v>
      </c>
      <c r="E3947">
        <v>0.57799999999999996</v>
      </c>
      <c r="F3947">
        <v>1.4669596080000007</v>
      </c>
    </row>
    <row r="3948" spans="3:6" x14ac:dyDescent="0.25">
      <c r="C3948" s="15">
        <v>43405.760416666664</v>
      </c>
      <c r="D3948">
        <v>40.1126</v>
      </c>
      <c r="E3948">
        <v>0.57999999999999996</v>
      </c>
      <c r="F3948">
        <v>1.4845968000000012</v>
      </c>
    </row>
    <row r="3949" spans="3:6" x14ac:dyDescent="0.25">
      <c r="C3949" s="14">
        <v>43405.802083333336</v>
      </c>
      <c r="D3949">
        <v>40.1126</v>
      </c>
      <c r="E3949">
        <v>0.58599999999999997</v>
      </c>
      <c r="F3949">
        <v>1.5386921520000003</v>
      </c>
    </row>
    <row r="3950" spans="3:6" x14ac:dyDescent="0.25">
      <c r="C3950" s="15">
        <v>43405.84375</v>
      </c>
      <c r="D3950">
        <v>40.0154</v>
      </c>
      <c r="E3950">
        <v>0.58099999999999996</v>
      </c>
      <c r="F3950">
        <v>1.4934893820000008</v>
      </c>
    </row>
    <row r="3951" spans="3:6" x14ac:dyDescent="0.25">
      <c r="C3951" s="14">
        <v>43405.885416666664</v>
      </c>
      <c r="D3951">
        <v>39.918199999999999</v>
      </c>
      <c r="E3951">
        <v>0.56999999999999995</v>
      </c>
      <c r="F3951">
        <v>1.3983838000000022</v>
      </c>
    </row>
    <row r="3952" spans="3:6" x14ac:dyDescent="0.25">
      <c r="C3952" s="15">
        <v>43405.927083333336</v>
      </c>
      <c r="D3952">
        <v>39.918199999999999</v>
      </c>
      <c r="E3952">
        <v>0.58599999999999997</v>
      </c>
      <c r="F3952">
        <v>1.5386921520000003</v>
      </c>
    </row>
    <row r="3953" spans="3:6" x14ac:dyDescent="0.25">
      <c r="C3953" s="14">
        <v>43405.96875</v>
      </c>
      <c r="D3953">
        <v>39.820999999999998</v>
      </c>
      <c r="E3953">
        <v>0.57399999999999995</v>
      </c>
      <c r="F3953">
        <v>1.4322771120000004</v>
      </c>
    </row>
    <row r="3954" spans="3:6" x14ac:dyDescent="0.25">
      <c r="C3954" s="15">
        <v>43406.010416666664</v>
      </c>
      <c r="D3954">
        <v>39.820999999999998</v>
      </c>
      <c r="E3954">
        <v>0.57699999999999996</v>
      </c>
      <c r="F3954">
        <v>1.4582149980000016</v>
      </c>
    </row>
    <row r="3955" spans="3:6" x14ac:dyDescent="0.25">
      <c r="C3955" s="14">
        <v>43406.052083333336</v>
      </c>
      <c r="D3955">
        <v>39.918199999999999</v>
      </c>
      <c r="E3955">
        <v>0.57199999999999995</v>
      </c>
      <c r="F3955">
        <v>1.4152318079999988</v>
      </c>
    </row>
    <row r="3956" spans="3:6" x14ac:dyDescent="0.25">
      <c r="C3956" s="15">
        <v>43406.09375</v>
      </c>
      <c r="D3956">
        <v>39.918199999999999</v>
      </c>
      <c r="E3956">
        <v>0.57199999999999995</v>
      </c>
      <c r="F3956">
        <v>1.4152318079999988</v>
      </c>
    </row>
    <row r="3957" spans="3:6" x14ac:dyDescent="0.25">
      <c r="C3957" s="14">
        <v>43406.135416666664</v>
      </c>
      <c r="D3957">
        <v>39.918199999999999</v>
      </c>
      <c r="E3957">
        <v>0.57499999999999996</v>
      </c>
      <c r="F3957">
        <v>1.4408737500000006</v>
      </c>
    </row>
    <row r="3958" spans="3:6" x14ac:dyDescent="0.25">
      <c r="C3958" s="15">
        <v>43406.177083333336</v>
      </c>
      <c r="D3958">
        <v>39.918199999999999</v>
      </c>
      <c r="E3958">
        <v>0.59499999999999997</v>
      </c>
      <c r="F3958">
        <v>1.6231645500000011</v>
      </c>
    </row>
    <row r="3959" spans="3:6" x14ac:dyDescent="0.25">
      <c r="C3959" s="14">
        <v>43406.21875</v>
      </c>
      <c r="D3959">
        <v>39.918199999999999</v>
      </c>
      <c r="E3959">
        <v>0.57199999999999995</v>
      </c>
      <c r="F3959">
        <v>1.4152318079999988</v>
      </c>
    </row>
    <row r="3960" spans="3:6" x14ac:dyDescent="0.25">
      <c r="C3960" s="15">
        <v>43406.260416666664</v>
      </c>
      <c r="D3960">
        <v>39.918199999999999</v>
      </c>
      <c r="E3960">
        <v>0.57099999999999995</v>
      </c>
      <c r="F3960">
        <v>1.406783142000001</v>
      </c>
    </row>
    <row r="3961" spans="3:6" x14ac:dyDescent="0.25">
      <c r="C3961" s="14">
        <v>43406.302083333336</v>
      </c>
      <c r="D3961">
        <v>39.820999999999998</v>
      </c>
      <c r="E3961">
        <v>0.57699999999999996</v>
      </c>
      <c r="F3961">
        <v>1.4582149980000016</v>
      </c>
    </row>
    <row r="3962" spans="3:6" x14ac:dyDescent="0.25">
      <c r="C3962" s="15">
        <v>43406.34375</v>
      </c>
      <c r="D3962">
        <v>39.820999999999998</v>
      </c>
      <c r="E3962">
        <v>0.57699999999999996</v>
      </c>
      <c r="F3962">
        <v>1.4582149980000016</v>
      </c>
    </row>
    <row r="3963" spans="3:6" x14ac:dyDescent="0.25">
      <c r="C3963" s="14">
        <v>43406.385416666664</v>
      </c>
      <c r="D3963">
        <v>39.723799999999997</v>
      </c>
      <c r="E3963">
        <v>0.58399999999999996</v>
      </c>
      <c r="F3963">
        <v>1.520463072000001</v>
      </c>
    </row>
    <row r="3964" spans="3:6" x14ac:dyDescent="0.25">
      <c r="C3964" s="15">
        <v>43406.427083333336</v>
      </c>
      <c r="D3964">
        <v>39.820999999999998</v>
      </c>
      <c r="E3964">
        <v>0.57999999999999996</v>
      </c>
      <c r="F3964">
        <v>1.4845968000000012</v>
      </c>
    </row>
    <row r="3965" spans="3:6" x14ac:dyDescent="0.25">
      <c r="C3965" s="14">
        <v>43406.46875</v>
      </c>
      <c r="D3965">
        <v>40.1126</v>
      </c>
      <c r="E3965">
        <v>0.55900000000000005</v>
      </c>
      <c r="F3965">
        <v>1.3092464220000011</v>
      </c>
    </row>
    <row r="3966" spans="3:6" x14ac:dyDescent="0.25">
      <c r="C3966" s="15">
        <v>43406.510416666664</v>
      </c>
      <c r="D3966">
        <v>40.307000000000002</v>
      </c>
      <c r="E3966">
        <v>0.57199999999999995</v>
      </c>
      <c r="F3966">
        <v>1.4152318079999988</v>
      </c>
    </row>
    <row r="3967" spans="3:6" x14ac:dyDescent="0.25">
      <c r="C3967" s="14">
        <v>43406.552083333336</v>
      </c>
      <c r="D3967">
        <v>40.695799999999998</v>
      </c>
      <c r="E3967">
        <v>0.56599999999999995</v>
      </c>
      <c r="F3967">
        <v>1.3652796720000007</v>
      </c>
    </row>
    <row r="3968" spans="3:6" x14ac:dyDescent="0.25">
      <c r="C3968" s="15">
        <v>43406.59375</v>
      </c>
      <c r="D3968">
        <v>40.985599999999998</v>
      </c>
      <c r="E3968">
        <v>0.57799999999999996</v>
      </c>
      <c r="F3968">
        <v>1.4669596080000007</v>
      </c>
    </row>
    <row r="3969" spans="3:6" x14ac:dyDescent="0.25">
      <c r="C3969" s="14">
        <v>43406.635416666664</v>
      </c>
      <c r="D3969">
        <v>41.372599999999998</v>
      </c>
      <c r="E3969">
        <v>0.56499999999999995</v>
      </c>
      <c r="F3969">
        <v>1.3571269499999996</v>
      </c>
    </row>
    <row r="3970" spans="3:6" x14ac:dyDescent="0.25">
      <c r="C3970" s="15">
        <v>43406.677083333336</v>
      </c>
      <c r="D3970">
        <v>42.242000000000004</v>
      </c>
      <c r="E3970">
        <v>0.55800000000000005</v>
      </c>
      <c r="F3970">
        <v>1.301438968000002</v>
      </c>
    </row>
    <row r="3971" spans="3:6" x14ac:dyDescent="0.25">
      <c r="C3971" s="14">
        <v>43406.71875</v>
      </c>
      <c r="D3971">
        <v>42.146599999999999</v>
      </c>
      <c r="E3971">
        <v>0.56599999999999995</v>
      </c>
      <c r="F3971">
        <v>1.3652796720000007</v>
      </c>
    </row>
    <row r="3972" spans="3:6" x14ac:dyDescent="0.25">
      <c r="C3972" s="15">
        <v>43406.760416666664</v>
      </c>
      <c r="D3972">
        <v>41.662400000000005</v>
      </c>
      <c r="E3972">
        <v>0.55900000000000005</v>
      </c>
      <c r="F3972">
        <v>1.3092464220000011</v>
      </c>
    </row>
    <row r="3973" spans="3:6" x14ac:dyDescent="0.25">
      <c r="C3973" s="14">
        <v>43406.802083333336</v>
      </c>
      <c r="D3973">
        <v>41.469799999999999</v>
      </c>
      <c r="E3973">
        <v>0.57499999999999996</v>
      </c>
      <c r="F3973">
        <v>1.4408737500000006</v>
      </c>
    </row>
    <row r="3974" spans="3:6" x14ac:dyDescent="0.25">
      <c r="C3974" s="15">
        <v>43406.84375</v>
      </c>
      <c r="D3974">
        <v>41.18</v>
      </c>
      <c r="E3974">
        <v>0.58599999999999997</v>
      </c>
      <c r="F3974">
        <v>1.5386921520000003</v>
      </c>
    </row>
    <row r="3975" spans="3:6" x14ac:dyDescent="0.25">
      <c r="C3975" s="14">
        <v>43406.885416666664</v>
      </c>
      <c r="D3975">
        <v>40.695799999999998</v>
      </c>
      <c r="E3975">
        <v>0.57599999999999996</v>
      </c>
      <c r="F3975">
        <v>1.4495197119999998</v>
      </c>
    </row>
    <row r="3976" spans="3:6" x14ac:dyDescent="0.25">
      <c r="C3976" s="15">
        <v>43406.927083333336</v>
      </c>
      <c r="D3976">
        <v>40.501400000000004</v>
      </c>
      <c r="E3976">
        <v>0.56100000000000005</v>
      </c>
      <c r="F3976">
        <v>1.3250093020000024</v>
      </c>
    </row>
    <row r="3977" spans="3:6" x14ac:dyDescent="0.25">
      <c r="C3977" s="14">
        <v>43406.96875</v>
      </c>
      <c r="D3977">
        <v>40.209800000000001</v>
      </c>
      <c r="E3977">
        <v>0.55700000000000005</v>
      </c>
      <c r="F3977">
        <v>1.293680838000002</v>
      </c>
    </row>
    <row r="3978" spans="3:6" x14ac:dyDescent="0.25">
      <c r="C3978" s="15">
        <v>43407.010416666664</v>
      </c>
      <c r="D3978">
        <v>39.820999999999998</v>
      </c>
      <c r="E3978">
        <v>0.55200000000000005</v>
      </c>
      <c r="F3978">
        <v>1.2556300480000004</v>
      </c>
    </row>
    <row r="3979" spans="3:6" x14ac:dyDescent="0.25">
      <c r="C3979" s="14">
        <v>43407.052083333336</v>
      </c>
      <c r="D3979">
        <v>39.626600000000003</v>
      </c>
      <c r="E3979">
        <v>0.55600000000000005</v>
      </c>
      <c r="F3979">
        <v>1.285972032000001</v>
      </c>
    </row>
    <row r="3980" spans="3:6" x14ac:dyDescent="0.25">
      <c r="C3980" s="15">
        <v>43407.09375</v>
      </c>
      <c r="D3980">
        <v>39.529400000000003</v>
      </c>
      <c r="E3980">
        <v>0.56399999999999995</v>
      </c>
      <c r="F3980">
        <v>1.3490235520000002</v>
      </c>
    </row>
    <row r="3981" spans="3:6" x14ac:dyDescent="0.25">
      <c r="C3981" s="14">
        <v>43407.135416666664</v>
      </c>
      <c r="D3981">
        <v>39.2378</v>
      </c>
      <c r="E3981">
        <v>0.56899999999999995</v>
      </c>
      <c r="F3981">
        <v>1.3900337820000006</v>
      </c>
    </row>
    <row r="3982" spans="3:6" x14ac:dyDescent="0.25">
      <c r="C3982" s="15">
        <v>43407.177083333336</v>
      </c>
      <c r="D3982">
        <v>38.946199999999997</v>
      </c>
      <c r="E3982">
        <v>0.56399999999999995</v>
      </c>
      <c r="F3982">
        <v>1.3490235520000002</v>
      </c>
    </row>
    <row r="3983" spans="3:6" x14ac:dyDescent="0.25">
      <c r="C3983" s="14">
        <v>43407.21875</v>
      </c>
      <c r="D3983">
        <v>38.654600000000002</v>
      </c>
      <c r="E3983">
        <v>0.56999999999999995</v>
      </c>
      <c r="F3983">
        <v>1.3983838000000022</v>
      </c>
    </row>
    <row r="3984" spans="3:6" x14ac:dyDescent="0.25">
      <c r="C3984" s="15">
        <v>43407.260416666664</v>
      </c>
      <c r="D3984">
        <v>38.4602</v>
      </c>
      <c r="E3984">
        <v>0.54600000000000004</v>
      </c>
      <c r="F3984">
        <v>1.2115967919999999</v>
      </c>
    </row>
    <row r="3985" spans="3:6" x14ac:dyDescent="0.25">
      <c r="C3985" s="14">
        <v>43407.302083333336</v>
      </c>
      <c r="D3985">
        <v>38.361199999999997</v>
      </c>
      <c r="E3985">
        <v>0.56200000000000006</v>
      </c>
      <c r="F3985">
        <v>1.3329647280000012</v>
      </c>
    </row>
    <row r="3986" spans="3:6" x14ac:dyDescent="0.25">
      <c r="C3986" s="15">
        <v>43407.34375</v>
      </c>
      <c r="D3986">
        <v>38.264000000000003</v>
      </c>
      <c r="E3986">
        <v>0.56599999999999995</v>
      </c>
      <c r="F3986">
        <v>1.3652796720000007</v>
      </c>
    </row>
    <row r="3987" spans="3:6" x14ac:dyDescent="0.25">
      <c r="C3987" s="14">
        <v>43407.385416666664</v>
      </c>
      <c r="D3987">
        <v>38.166800000000002</v>
      </c>
      <c r="E3987">
        <v>0.54800000000000004</v>
      </c>
      <c r="F3987">
        <v>1.226077248000002</v>
      </c>
    </row>
    <row r="3988" spans="3:6" x14ac:dyDescent="0.25">
      <c r="C3988" s="15">
        <v>43407.427083333336</v>
      </c>
      <c r="D3988">
        <v>38.264000000000003</v>
      </c>
      <c r="E3988">
        <v>0.56699999999999995</v>
      </c>
      <c r="F3988">
        <v>1.3734817180000016</v>
      </c>
    </row>
    <row r="3989" spans="3:6" x14ac:dyDescent="0.25">
      <c r="C3989" s="14">
        <v>43407.46875</v>
      </c>
      <c r="D3989">
        <v>38.557400000000001</v>
      </c>
      <c r="E3989">
        <v>0.56100000000000005</v>
      </c>
      <c r="F3989">
        <v>1.3250093020000024</v>
      </c>
    </row>
    <row r="3990" spans="3:6" x14ac:dyDescent="0.25">
      <c r="C3990" s="15">
        <v>43407.510416666664</v>
      </c>
      <c r="D3990">
        <v>38.946199999999997</v>
      </c>
      <c r="E3990">
        <v>0.55900000000000005</v>
      </c>
      <c r="F3990">
        <v>1.3092464220000011</v>
      </c>
    </row>
    <row r="3991" spans="3:6" x14ac:dyDescent="0.25">
      <c r="C3991" s="14">
        <v>43407.552083333336</v>
      </c>
      <c r="D3991">
        <v>39.432200000000002</v>
      </c>
      <c r="E3991">
        <v>0.55400000000000005</v>
      </c>
      <c r="F3991">
        <v>1.2707023920000022</v>
      </c>
    </row>
    <row r="3992" spans="3:6" x14ac:dyDescent="0.25">
      <c r="C3992" s="15">
        <v>43407.59375</v>
      </c>
      <c r="D3992">
        <v>39.820999999999998</v>
      </c>
      <c r="E3992">
        <v>0.55800000000000005</v>
      </c>
      <c r="F3992">
        <v>1.301438968000002</v>
      </c>
    </row>
    <row r="3993" spans="3:6" x14ac:dyDescent="0.25">
      <c r="C3993" s="14">
        <v>43407.635416666664</v>
      </c>
      <c r="D3993">
        <v>40.0154</v>
      </c>
      <c r="E3993">
        <v>0.55400000000000005</v>
      </c>
      <c r="F3993">
        <v>1.2707023920000022</v>
      </c>
    </row>
    <row r="3994" spans="3:6" x14ac:dyDescent="0.25">
      <c r="C3994" s="15">
        <v>43407.677083333336</v>
      </c>
      <c r="D3994">
        <v>40.0154</v>
      </c>
      <c r="E3994">
        <v>0.55600000000000005</v>
      </c>
      <c r="F3994">
        <v>1.285972032000001</v>
      </c>
    </row>
    <row r="3995" spans="3:6" x14ac:dyDescent="0.25">
      <c r="C3995" s="14">
        <v>43407.71875</v>
      </c>
      <c r="D3995">
        <v>39.918199999999999</v>
      </c>
      <c r="E3995">
        <v>0.56299999999999994</v>
      </c>
      <c r="F3995">
        <v>1.3409694780000008</v>
      </c>
    </row>
    <row r="3996" spans="3:6" x14ac:dyDescent="0.25">
      <c r="C3996" s="15">
        <v>43407.760416666664</v>
      </c>
      <c r="D3996">
        <v>39.820999999999998</v>
      </c>
      <c r="E3996">
        <v>0.54100000000000004</v>
      </c>
      <c r="F3996">
        <v>1.1762588220000003</v>
      </c>
    </row>
    <row r="3997" spans="3:6" x14ac:dyDescent="0.25">
      <c r="C3997" s="14">
        <v>43407.802083333336</v>
      </c>
      <c r="D3997">
        <v>39.626600000000003</v>
      </c>
      <c r="E3997">
        <v>0.54300000000000004</v>
      </c>
      <c r="F3997">
        <v>1.1902460380000015</v>
      </c>
    </row>
    <row r="3998" spans="3:6" x14ac:dyDescent="0.25">
      <c r="C3998" s="15">
        <v>43407.84375</v>
      </c>
      <c r="D3998">
        <v>39.529400000000003</v>
      </c>
      <c r="E3998">
        <v>0.56200000000000006</v>
      </c>
      <c r="F3998">
        <v>1.3329647280000012</v>
      </c>
    </row>
    <row r="3999" spans="3:6" x14ac:dyDescent="0.25">
      <c r="C3999" s="14">
        <v>43407.885416666664</v>
      </c>
      <c r="D3999">
        <v>39.335000000000001</v>
      </c>
      <c r="E3999">
        <v>0.56100000000000005</v>
      </c>
      <c r="F3999">
        <v>1.3250093020000024</v>
      </c>
    </row>
    <row r="4000" spans="3:6" x14ac:dyDescent="0.25">
      <c r="C4000" s="15">
        <v>43407.927083333336</v>
      </c>
      <c r="D4000">
        <v>39.2378</v>
      </c>
      <c r="E4000">
        <v>0.54400000000000004</v>
      </c>
      <c r="F4000">
        <v>1.1973136320000011</v>
      </c>
    </row>
    <row r="4001" spans="3:6" x14ac:dyDescent="0.25">
      <c r="C4001" s="14">
        <v>43407.96875</v>
      </c>
      <c r="D4001">
        <v>39.140599999999999</v>
      </c>
      <c r="E4001">
        <v>0.55900000000000005</v>
      </c>
      <c r="F4001">
        <v>1.3092464220000011</v>
      </c>
    </row>
    <row r="4002" spans="3:6" x14ac:dyDescent="0.25">
      <c r="C4002" s="15">
        <v>43408.010416666664</v>
      </c>
      <c r="D4002">
        <v>39.043399999999998</v>
      </c>
      <c r="E4002">
        <v>0.54300000000000004</v>
      </c>
      <c r="F4002">
        <v>1.1902460380000015</v>
      </c>
    </row>
    <row r="4003" spans="3:6" x14ac:dyDescent="0.25">
      <c r="C4003" s="14">
        <v>43408.052083333336</v>
      </c>
      <c r="D4003">
        <v>38.946199999999997</v>
      </c>
      <c r="E4003">
        <v>0.54800000000000004</v>
      </c>
      <c r="F4003">
        <v>1.226077248000002</v>
      </c>
    </row>
    <row r="4004" spans="3:6" x14ac:dyDescent="0.25">
      <c r="C4004" s="15">
        <v>43408.09375</v>
      </c>
      <c r="D4004">
        <v>38.849000000000004</v>
      </c>
      <c r="E4004">
        <v>0.56299999999999994</v>
      </c>
      <c r="F4004">
        <v>1.3409694780000008</v>
      </c>
    </row>
    <row r="4005" spans="3:6" x14ac:dyDescent="0.25">
      <c r="C4005" s="14">
        <v>43408.135416666664</v>
      </c>
      <c r="D4005">
        <v>38.654600000000002</v>
      </c>
      <c r="E4005">
        <v>0.57799999999999996</v>
      </c>
      <c r="F4005">
        <v>1.4669596080000007</v>
      </c>
    </row>
    <row r="4006" spans="3:6" x14ac:dyDescent="0.25">
      <c r="C4006" s="15">
        <v>43408.177083333336</v>
      </c>
      <c r="D4006">
        <v>38.654600000000002</v>
      </c>
      <c r="E4006">
        <v>0.56899999999999995</v>
      </c>
      <c r="F4006">
        <v>1.3900337820000006</v>
      </c>
    </row>
    <row r="4007" spans="3:6" x14ac:dyDescent="0.25">
      <c r="C4007" s="14">
        <v>43408.21875</v>
      </c>
      <c r="D4007">
        <v>38.557400000000001</v>
      </c>
      <c r="E4007">
        <v>0.55500000000000005</v>
      </c>
      <c r="F4007">
        <v>1.2783125500000008</v>
      </c>
    </row>
    <row r="4008" spans="3:6" x14ac:dyDescent="0.25">
      <c r="C4008" s="15">
        <v>43408.260416666664</v>
      </c>
      <c r="D4008">
        <v>38.654600000000002</v>
      </c>
      <c r="E4008">
        <v>0.57499999999999996</v>
      </c>
      <c r="F4008">
        <v>1.4408737500000006</v>
      </c>
    </row>
    <row r="4009" spans="3:6" x14ac:dyDescent="0.25">
      <c r="C4009" s="14">
        <v>43408.302083333336</v>
      </c>
      <c r="D4009">
        <v>38.557400000000001</v>
      </c>
      <c r="E4009">
        <v>0.56599999999999995</v>
      </c>
      <c r="F4009">
        <v>1.3652796720000007</v>
      </c>
    </row>
    <row r="4010" spans="3:6" x14ac:dyDescent="0.25">
      <c r="C4010" s="15">
        <v>43408.34375</v>
      </c>
      <c r="D4010">
        <v>38.557400000000001</v>
      </c>
      <c r="E4010">
        <v>0.57299999999999995</v>
      </c>
      <c r="F4010">
        <v>1.423729798000001</v>
      </c>
    </row>
    <row r="4011" spans="3:6" x14ac:dyDescent="0.25">
      <c r="C4011" s="14">
        <v>43408.385416666664</v>
      </c>
      <c r="D4011">
        <v>38.654600000000002</v>
      </c>
      <c r="E4011">
        <v>0.56100000000000005</v>
      </c>
      <c r="F4011">
        <v>1.3250093020000024</v>
      </c>
    </row>
    <row r="4012" spans="3:6" x14ac:dyDescent="0.25">
      <c r="C4012" s="15">
        <v>43408.427083333336</v>
      </c>
      <c r="D4012">
        <v>38.849000000000004</v>
      </c>
      <c r="E4012">
        <v>0.56200000000000006</v>
      </c>
      <c r="F4012">
        <v>1.3329647280000012</v>
      </c>
    </row>
    <row r="4013" spans="3:6" x14ac:dyDescent="0.25">
      <c r="C4013" s="14">
        <v>43408.46875</v>
      </c>
      <c r="D4013">
        <v>39.140599999999999</v>
      </c>
      <c r="E4013">
        <v>0.57599999999999996</v>
      </c>
      <c r="F4013">
        <v>1.4495197119999998</v>
      </c>
    </row>
    <row r="4014" spans="3:6" x14ac:dyDescent="0.25">
      <c r="C4014" s="15">
        <v>43408.510416666664</v>
      </c>
      <c r="D4014">
        <v>39.2378</v>
      </c>
      <c r="E4014">
        <v>0.57499999999999996</v>
      </c>
      <c r="F4014">
        <v>1.4408737500000006</v>
      </c>
    </row>
    <row r="4015" spans="3:6" x14ac:dyDescent="0.25">
      <c r="C4015" s="14">
        <v>43408.552083333336</v>
      </c>
      <c r="D4015">
        <v>39.432200000000002</v>
      </c>
      <c r="E4015">
        <v>0.57399999999999995</v>
      </c>
      <c r="F4015">
        <v>1.4322771120000004</v>
      </c>
    </row>
    <row r="4016" spans="3:6" x14ac:dyDescent="0.25">
      <c r="C4016" s="15">
        <v>43408.59375</v>
      </c>
      <c r="D4016">
        <v>40.1126</v>
      </c>
      <c r="E4016">
        <v>0.57999999999999996</v>
      </c>
      <c r="F4016">
        <v>1.4845968000000012</v>
      </c>
    </row>
    <row r="4017" spans="3:6" x14ac:dyDescent="0.25">
      <c r="C4017" s="14">
        <v>43408.635416666664</v>
      </c>
      <c r="D4017">
        <v>40.307000000000002</v>
      </c>
      <c r="E4017">
        <v>0.56000000000000005</v>
      </c>
      <c r="F4017">
        <v>1.3171032000000018</v>
      </c>
    </row>
    <row r="4018" spans="3:6" x14ac:dyDescent="0.25">
      <c r="C4018" s="15">
        <v>43408.677083333336</v>
      </c>
      <c r="D4018">
        <v>40.307000000000002</v>
      </c>
      <c r="E4018">
        <v>0.57999999999999996</v>
      </c>
      <c r="F4018">
        <v>1.4845968000000012</v>
      </c>
    </row>
    <row r="4019" spans="3:6" x14ac:dyDescent="0.25">
      <c r="C4019" s="14">
        <v>43408.71875</v>
      </c>
      <c r="D4019">
        <v>40.1126</v>
      </c>
      <c r="E4019">
        <v>0.57399999999999995</v>
      </c>
      <c r="F4019">
        <v>1.4322771120000004</v>
      </c>
    </row>
    <row r="4020" spans="3:6" x14ac:dyDescent="0.25">
      <c r="C4020" s="15">
        <v>43408.760416666664</v>
      </c>
      <c r="D4020">
        <v>39.723799999999997</v>
      </c>
      <c r="E4020">
        <v>0.56699999999999995</v>
      </c>
      <c r="F4020">
        <v>1.3734817180000016</v>
      </c>
    </row>
    <row r="4021" spans="3:6" x14ac:dyDescent="0.25">
      <c r="C4021" s="14">
        <v>43408.802083333336</v>
      </c>
      <c r="D4021">
        <v>39.335000000000001</v>
      </c>
      <c r="E4021">
        <v>0.57599999999999996</v>
      </c>
      <c r="F4021">
        <v>1.4495197119999998</v>
      </c>
    </row>
    <row r="4022" spans="3:6" x14ac:dyDescent="0.25">
      <c r="C4022" s="15">
        <v>43408.84375</v>
      </c>
      <c r="D4022">
        <v>38.946199999999997</v>
      </c>
      <c r="E4022">
        <v>0.58799999999999997</v>
      </c>
      <c r="F4022">
        <v>1.5571185279999993</v>
      </c>
    </row>
    <row r="4023" spans="3:6" x14ac:dyDescent="0.25">
      <c r="C4023" s="14">
        <v>43408.885416666664</v>
      </c>
      <c r="D4023">
        <v>38.654600000000002</v>
      </c>
      <c r="E4023">
        <v>0.57599999999999996</v>
      </c>
      <c r="F4023">
        <v>1.4495197119999998</v>
      </c>
    </row>
    <row r="4024" spans="3:6" x14ac:dyDescent="0.25">
      <c r="C4024" s="15">
        <v>43408.927083333336</v>
      </c>
      <c r="D4024">
        <v>38.361199999999997</v>
      </c>
      <c r="E4024">
        <v>0.56699999999999995</v>
      </c>
      <c r="F4024">
        <v>1.3734817180000016</v>
      </c>
    </row>
    <row r="4025" spans="3:6" x14ac:dyDescent="0.25">
      <c r="C4025" s="14">
        <v>43408.96875</v>
      </c>
      <c r="D4025">
        <v>38.166800000000002</v>
      </c>
      <c r="E4025">
        <v>0.57799999999999996</v>
      </c>
      <c r="F4025">
        <v>1.4669596080000007</v>
      </c>
    </row>
    <row r="4026" spans="3:6" x14ac:dyDescent="0.25">
      <c r="C4026" s="15">
        <v>43409.010416666664</v>
      </c>
      <c r="D4026">
        <v>38.069600000000001</v>
      </c>
      <c r="E4026">
        <v>0.56200000000000006</v>
      </c>
      <c r="F4026">
        <v>1.3329647280000012</v>
      </c>
    </row>
    <row r="4027" spans="3:6" x14ac:dyDescent="0.25">
      <c r="C4027" s="14">
        <v>43409.052083333336</v>
      </c>
      <c r="D4027">
        <v>37.873400000000004</v>
      </c>
      <c r="E4027">
        <v>0.58199999999999996</v>
      </c>
      <c r="F4027">
        <v>1.5024312880000013</v>
      </c>
    </row>
    <row r="4028" spans="3:6" x14ac:dyDescent="0.25">
      <c r="C4028" s="15">
        <v>43409.09375</v>
      </c>
      <c r="D4028">
        <v>37.873400000000004</v>
      </c>
      <c r="E4028">
        <v>0.56200000000000006</v>
      </c>
      <c r="F4028">
        <v>1.3329647280000012</v>
      </c>
    </row>
    <row r="4029" spans="3:6" x14ac:dyDescent="0.25">
      <c r="C4029" s="14">
        <v>43409.135416666664</v>
      </c>
      <c r="D4029">
        <v>37.679000000000002</v>
      </c>
      <c r="E4029">
        <v>0.55000000000000004</v>
      </c>
      <c r="F4029">
        <v>1.2407550000000018</v>
      </c>
    </row>
    <row r="4030" spans="3:6" x14ac:dyDescent="0.25">
      <c r="C4030" s="15">
        <v>43409.177083333336</v>
      </c>
      <c r="D4030">
        <v>37.581800000000001</v>
      </c>
      <c r="E4030">
        <v>0.55100000000000005</v>
      </c>
      <c r="F4030">
        <v>1.2481678620000016</v>
      </c>
    </row>
    <row r="4031" spans="3:6" x14ac:dyDescent="0.25">
      <c r="C4031" s="14">
        <v>43409.21875</v>
      </c>
      <c r="D4031">
        <v>37.385599999999997</v>
      </c>
      <c r="E4031">
        <v>0.57099999999999995</v>
      </c>
      <c r="F4031">
        <v>1.406783142000001</v>
      </c>
    </row>
    <row r="4032" spans="3:6" x14ac:dyDescent="0.25">
      <c r="C4032" s="15">
        <v>43409.260416666664</v>
      </c>
      <c r="D4032">
        <v>37.482799999999997</v>
      </c>
      <c r="E4032">
        <v>0.56599999999999995</v>
      </c>
      <c r="F4032">
        <v>1.3652796720000007</v>
      </c>
    </row>
    <row r="4033" spans="3:6" x14ac:dyDescent="0.25">
      <c r="C4033" s="14">
        <v>43409.302083333336</v>
      </c>
      <c r="D4033">
        <v>37.288400000000003</v>
      </c>
      <c r="E4033">
        <v>0.55200000000000005</v>
      </c>
      <c r="F4033">
        <v>1.2556300480000004</v>
      </c>
    </row>
    <row r="4034" spans="3:6" x14ac:dyDescent="0.25">
      <c r="C4034" s="15">
        <v>43409.34375</v>
      </c>
      <c r="D4034">
        <v>37.092199999999998</v>
      </c>
      <c r="E4034">
        <v>0.56299999999999994</v>
      </c>
      <c r="F4034">
        <v>1.3409694780000008</v>
      </c>
    </row>
    <row r="4035" spans="3:6" x14ac:dyDescent="0.25">
      <c r="C4035" s="14">
        <v>43409.385416666664</v>
      </c>
      <c r="D4035">
        <v>37.189399999999999</v>
      </c>
      <c r="E4035">
        <v>0.55900000000000005</v>
      </c>
      <c r="F4035">
        <v>1.3092464220000011</v>
      </c>
    </row>
    <row r="4036" spans="3:6" x14ac:dyDescent="0.25">
      <c r="C4036" s="15">
        <v>43409.427083333336</v>
      </c>
      <c r="D4036">
        <v>37.385599999999997</v>
      </c>
      <c r="E4036">
        <v>0.55800000000000005</v>
      </c>
      <c r="F4036">
        <v>1.301438968000002</v>
      </c>
    </row>
    <row r="4037" spans="3:6" x14ac:dyDescent="0.25">
      <c r="C4037" s="14">
        <v>43409.46875</v>
      </c>
      <c r="D4037">
        <v>37.9724</v>
      </c>
      <c r="E4037">
        <v>0.55700000000000005</v>
      </c>
      <c r="F4037">
        <v>1.293680838000002</v>
      </c>
    </row>
    <row r="4038" spans="3:6" x14ac:dyDescent="0.25">
      <c r="C4038" s="15">
        <v>43409.510416666664</v>
      </c>
      <c r="D4038">
        <v>38.264000000000003</v>
      </c>
      <c r="E4038">
        <v>0.57999999999999996</v>
      </c>
      <c r="F4038">
        <v>1.4845968000000012</v>
      </c>
    </row>
    <row r="4039" spans="3:6" x14ac:dyDescent="0.25">
      <c r="C4039" s="14">
        <v>43409.552083333336</v>
      </c>
      <c r="D4039">
        <v>39.140599999999999</v>
      </c>
      <c r="E4039">
        <v>0.56999999999999995</v>
      </c>
      <c r="F4039">
        <v>1.3983838000000022</v>
      </c>
    </row>
    <row r="4040" spans="3:6" x14ac:dyDescent="0.25">
      <c r="C4040" s="15">
        <v>43409.59375</v>
      </c>
      <c r="D4040">
        <v>39.335000000000001</v>
      </c>
      <c r="E4040">
        <v>0.55200000000000005</v>
      </c>
      <c r="F4040">
        <v>1.2556300480000004</v>
      </c>
    </row>
    <row r="4041" spans="3:6" x14ac:dyDescent="0.25">
      <c r="C4041" s="14">
        <v>43409.635416666664</v>
      </c>
      <c r="D4041">
        <v>39.335000000000001</v>
      </c>
      <c r="E4041">
        <v>0.55400000000000005</v>
      </c>
      <c r="F4041">
        <v>1.2707023920000022</v>
      </c>
    </row>
    <row r="4042" spans="3:6" x14ac:dyDescent="0.25">
      <c r="C4042" s="15">
        <v>43409.677083333336</v>
      </c>
      <c r="D4042">
        <v>39.2378</v>
      </c>
      <c r="E4042">
        <v>0.53700000000000003</v>
      </c>
      <c r="F4042">
        <v>1.1488762780000012</v>
      </c>
    </row>
    <row r="4043" spans="3:6" x14ac:dyDescent="0.25">
      <c r="C4043" s="14">
        <v>43409.71875</v>
      </c>
      <c r="D4043">
        <v>38.751800000000003</v>
      </c>
      <c r="E4043">
        <v>0.55900000000000005</v>
      </c>
      <c r="F4043">
        <v>1.3092464220000011</v>
      </c>
    </row>
    <row r="4044" spans="3:6" x14ac:dyDescent="0.25">
      <c r="C4044" s="15">
        <v>43409.760416666664</v>
      </c>
      <c r="D4044">
        <v>38.166800000000002</v>
      </c>
      <c r="E4044">
        <v>0.55100000000000005</v>
      </c>
      <c r="F4044">
        <v>1.2481678620000016</v>
      </c>
    </row>
    <row r="4045" spans="3:6" x14ac:dyDescent="0.25">
      <c r="C4045" s="14">
        <v>43409.802083333336</v>
      </c>
      <c r="D4045">
        <v>37.679000000000002</v>
      </c>
      <c r="E4045">
        <v>0.55500000000000005</v>
      </c>
      <c r="F4045">
        <v>1.2783125500000008</v>
      </c>
    </row>
    <row r="4046" spans="3:6" x14ac:dyDescent="0.25">
      <c r="C4046" s="15">
        <v>43409.84375</v>
      </c>
      <c r="D4046">
        <v>37.288400000000003</v>
      </c>
      <c r="E4046">
        <v>0.53900000000000003</v>
      </c>
      <c r="F4046">
        <v>1.1624689019999996</v>
      </c>
    </row>
    <row r="4047" spans="3:6" x14ac:dyDescent="0.25">
      <c r="C4047" s="14">
        <v>43409.885416666664</v>
      </c>
      <c r="D4047">
        <v>36.896000000000001</v>
      </c>
      <c r="E4047">
        <v>0.55200000000000005</v>
      </c>
      <c r="F4047">
        <v>1.2556300480000004</v>
      </c>
    </row>
    <row r="4048" spans="3:6" x14ac:dyDescent="0.25">
      <c r="C4048" s="15">
        <v>43409.927083333336</v>
      </c>
      <c r="D4048">
        <v>36.7988</v>
      </c>
      <c r="E4048">
        <v>0.53300000000000003</v>
      </c>
      <c r="F4048">
        <v>1.1222829180000016</v>
      </c>
    </row>
    <row r="4049" spans="3:6" x14ac:dyDescent="0.25">
      <c r="C4049" s="14">
        <v>43409.96875</v>
      </c>
      <c r="D4049">
        <v>36.505400000000002</v>
      </c>
      <c r="E4049">
        <v>0.54300000000000004</v>
      </c>
      <c r="F4049">
        <v>1.1902460380000015</v>
      </c>
    </row>
    <row r="4050" spans="3:6" x14ac:dyDescent="0.25">
      <c r="C4050" s="15">
        <v>43410.010416666664</v>
      </c>
      <c r="D4050">
        <v>36.408200000000001</v>
      </c>
      <c r="E4050">
        <v>0.54</v>
      </c>
      <c r="F4050">
        <v>1.1693392000000014</v>
      </c>
    </row>
    <row r="4051" spans="3:6" x14ac:dyDescent="0.25">
      <c r="C4051" s="14">
        <v>43410.052083333336</v>
      </c>
      <c r="D4051">
        <v>36.408200000000001</v>
      </c>
      <c r="E4051">
        <v>0.54400000000000004</v>
      </c>
      <c r="F4051">
        <v>1.1973136320000011</v>
      </c>
    </row>
    <row r="4052" spans="3:6" x14ac:dyDescent="0.25">
      <c r="C4052" s="15">
        <v>43410.09375</v>
      </c>
      <c r="D4052">
        <v>36.309200000000004</v>
      </c>
      <c r="E4052">
        <v>0.54600000000000004</v>
      </c>
      <c r="F4052">
        <v>1.2115967919999999</v>
      </c>
    </row>
    <row r="4053" spans="3:6" x14ac:dyDescent="0.25">
      <c r="C4053" s="14">
        <v>43410.135416666664</v>
      </c>
      <c r="D4053">
        <v>36.212000000000003</v>
      </c>
      <c r="E4053">
        <v>0.55700000000000005</v>
      </c>
      <c r="F4053">
        <v>1.293680838000002</v>
      </c>
    </row>
    <row r="4054" spans="3:6" x14ac:dyDescent="0.25">
      <c r="C4054" s="15">
        <v>43410.177083333336</v>
      </c>
      <c r="D4054">
        <v>36.113</v>
      </c>
      <c r="E4054">
        <v>0.54300000000000004</v>
      </c>
      <c r="F4054">
        <v>1.1902460380000015</v>
      </c>
    </row>
    <row r="4055" spans="3:6" x14ac:dyDescent="0.25">
      <c r="C4055" s="14">
        <v>43410.21875</v>
      </c>
      <c r="D4055">
        <v>35.916800000000002</v>
      </c>
      <c r="E4055">
        <v>0.54400000000000004</v>
      </c>
      <c r="F4055">
        <v>1.1973136320000011</v>
      </c>
    </row>
    <row r="4056" spans="3:6" x14ac:dyDescent="0.25">
      <c r="C4056" s="15">
        <v>43410.260416666664</v>
      </c>
      <c r="D4056">
        <v>35.819600000000001</v>
      </c>
      <c r="E4056">
        <v>0.55200000000000005</v>
      </c>
      <c r="F4056">
        <v>1.2556300480000004</v>
      </c>
    </row>
    <row r="4057" spans="3:6" x14ac:dyDescent="0.25">
      <c r="C4057" s="14">
        <v>43410.302083333336</v>
      </c>
      <c r="D4057">
        <v>35.720599999999997</v>
      </c>
      <c r="E4057">
        <v>0.54100000000000004</v>
      </c>
      <c r="F4057">
        <v>1.1762588220000003</v>
      </c>
    </row>
    <row r="4058" spans="3:6" x14ac:dyDescent="0.25">
      <c r="C4058" s="15">
        <v>43410.34375</v>
      </c>
      <c r="D4058">
        <v>35.5244</v>
      </c>
      <c r="E4058">
        <v>0.55700000000000005</v>
      </c>
      <c r="F4058">
        <v>1.293680838000002</v>
      </c>
    </row>
    <row r="4059" spans="3:6" x14ac:dyDescent="0.25">
      <c r="C4059" s="14">
        <v>43410.385416666664</v>
      </c>
      <c r="D4059">
        <v>35.720599999999997</v>
      </c>
      <c r="E4059">
        <v>0.55700000000000005</v>
      </c>
      <c r="F4059">
        <v>1.293680838000002</v>
      </c>
    </row>
    <row r="4060" spans="3:6" x14ac:dyDescent="0.25">
      <c r="C4060" s="15">
        <v>43410.427083333336</v>
      </c>
      <c r="D4060">
        <v>36.015799999999999</v>
      </c>
      <c r="E4060">
        <v>0.56000000000000005</v>
      </c>
      <c r="F4060">
        <v>1.3171032000000018</v>
      </c>
    </row>
    <row r="4061" spans="3:6" x14ac:dyDescent="0.25">
      <c r="C4061" s="14">
        <v>43410.46875</v>
      </c>
      <c r="D4061">
        <v>36.505400000000002</v>
      </c>
      <c r="E4061">
        <v>0.53900000000000003</v>
      </c>
      <c r="F4061">
        <v>1.1624689019999996</v>
      </c>
    </row>
    <row r="4062" spans="3:6" x14ac:dyDescent="0.25">
      <c r="C4062" s="15">
        <v>43410.510416666664</v>
      </c>
      <c r="D4062">
        <v>36.994999999999997</v>
      </c>
      <c r="E4062">
        <v>0.55600000000000005</v>
      </c>
      <c r="F4062">
        <v>1.285972032000001</v>
      </c>
    </row>
    <row r="4063" spans="3:6" x14ac:dyDescent="0.25">
      <c r="C4063" s="14">
        <v>43410.552083333336</v>
      </c>
      <c r="D4063">
        <v>37.189399999999999</v>
      </c>
      <c r="E4063">
        <v>0.56299999999999994</v>
      </c>
      <c r="F4063">
        <v>1.3409694780000008</v>
      </c>
    </row>
    <row r="4064" spans="3:6" x14ac:dyDescent="0.25">
      <c r="C4064" s="15">
        <v>43410.59375</v>
      </c>
      <c r="D4064">
        <v>37.9724</v>
      </c>
      <c r="E4064">
        <v>0.55000000000000004</v>
      </c>
      <c r="F4064">
        <v>1.2407550000000018</v>
      </c>
    </row>
    <row r="4065" spans="3:6" x14ac:dyDescent="0.25">
      <c r="C4065" s="14">
        <v>43410.635416666664</v>
      </c>
      <c r="D4065">
        <v>37.873400000000004</v>
      </c>
      <c r="E4065">
        <v>0.56100000000000005</v>
      </c>
      <c r="F4065">
        <v>1.3250093020000024</v>
      </c>
    </row>
    <row r="4066" spans="3:6" x14ac:dyDescent="0.25">
      <c r="C4066" s="15">
        <v>43410.677083333336</v>
      </c>
      <c r="D4066">
        <v>37.482799999999997</v>
      </c>
      <c r="E4066">
        <v>0.53800000000000003</v>
      </c>
      <c r="F4066">
        <v>1.1556479280000005</v>
      </c>
    </row>
    <row r="4067" spans="3:6" x14ac:dyDescent="0.25">
      <c r="C4067" s="14">
        <v>43410.71875</v>
      </c>
      <c r="D4067">
        <v>36.994999999999997</v>
      </c>
      <c r="E4067">
        <v>0.56100000000000005</v>
      </c>
      <c r="F4067">
        <v>1.3250093020000024</v>
      </c>
    </row>
    <row r="4068" spans="3:6" x14ac:dyDescent="0.25">
      <c r="C4068" s="15">
        <v>43410.760416666664</v>
      </c>
      <c r="D4068">
        <v>36.015799999999999</v>
      </c>
      <c r="E4068">
        <v>0.56200000000000006</v>
      </c>
      <c r="F4068">
        <v>1.3329647280000012</v>
      </c>
    </row>
    <row r="4069" spans="3:6" x14ac:dyDescent="0.25">
      <c r="C4069" s="14">
        <v>43410.802083333336</v>
      </c>
      <c r="D4069">
        <v>35.623399999999997</v>
      </c>
      <c r="E4069">
        <v>0.55100000000000005</v>
      </c>
      <c r="F4069">
        <v>1.2481678620000016</v>
      </c>
    </row>
    <row r="4070" spans="3:6" x14ac:dyDescent="0.25">
      <c r="C4070" s="15">
        <v>43410.84375</v>
      </c>
      <c r="D4070">
        <v>35.131999999999998</v>
      </c>
      <c r="E4070">
        <v>0.53900000000000003</v>
      </c>
      <c r="F4070">
        <v>1.1624689019999996</v>
      </c>
    </row>
    <row r="4071" spans="3:6" x14ac:dyDescent="0.25">
      <c r="C4071" s="14">
        <v>43410.885416666664</v>
      </c>
      <c r="D4071">
        <v>34.541600000000003</v>
      </c>
      <c r="E4071">
        <v>0.53500000000000003</v>
      </c>
      <c r="F4071">
        <v>1.1354809499999998</v>
      </c>
    </row>
    <row r="4072" spans="3:6" x14ac:dyDescent="0.25">
      <c r="C4072" s="15">
        <v>43410.927083333336</v>
      </c>
      <c r="D4072">
        <v>34.147399999999998</v>
      </c>
      <c r="E4072">
        <v>0.53300000000000003</v>
      </c>
      <c r="F4072">
        <v>1.1222829180000016</v>
      </c>
    </row>
    <row r="4073" spans="3:6" x14ac:dyDescent="0.25">
      <c r="C4073" s="14">
        <v>43410.96875</v>
      </c>
      <c r="D4073">
        <v>33.852199999999996</v>
      </c>
      <c r="E4073">
        <v>0.52100000000000002</v>
      </c>
      <c r="F4073">
        <v>1.0472379420000015</v>
      </c>
    </row>
    <row r="4074" spans="3:6" x14ac:dyDescent="0.25">
      <c r="C4074" s="15">
        <v>43411.010416666664</v>
      </c>
      <c r="D4074">
        <v>33.852199999999996</v>
      </c>
      <c r="E4074">
        <v>0.49399999999999999</v>
      </c>
      <c r="F4074">
        <v>0.90435583200000025</v>
      </c>
    </row>
    <row r="4075" spans="3:6" x14ac:dyDescent="0.25">
      <c r="C4075" s="14">
        <v>43411.052083333336</v>
      </c>
      <c r="D4075">
        <v>33.7532</v>
      </c>
      <c r="E4075">
        <v>0.49299999999999999</v>
      </c>
      <c r="F4075">
        <v>0.89975443800000043</v>
      </c>
    </row>
    <row r="4076" spans="3:6" x14ac:dyDescent="0.25">
      <c r="C4076" s="15">
        <v>43411.09375</v>
      </c>
      <c r="D4076">
        <v>33.7532</v>
      </c>
      <c r="E4076">
        <v>0.48699999999999999</v>
      </c>
      <c r="F4076">
        <v>0.87318187800000047</v>
      </c>
    </row>
    <row r="4077" spans="3:6" x14ac:dyDescent="0.25">
      <c r="C4077" s="14">
        <v>43411.135416666664</v>
      </c>
      <c r="D4077">
        <v>33.557000000000002</v>
      </c>
      <c r="E4077">
        <v>0.49099999999999999</v>
      </c>
      <c r="F4077">
        <v>0.89069962199999964</v>
      </c>
    </row>
    <row r="4078" spans="3:6" x14ac:dyDescent="0.25">
      <c r="C4078" s="15">
        <v>43411.177083333336</v>
      </c>
      <c r="D4078">
        <v>33.457999999999998</v>
      </c>
      <c r="E4078">
        <v>0.496</v>
      </c>
      <c r="F4078">
        <v>0.91370659200000048</v>
      </c>
    </row>
    <row r="4079" spans="3:6" x14ac:dyDescent="0.25">
      <c r="C4079" s="14">
        <v>43411.21875</v>
      </c>
      <c r="D4079">
        <v>33.457999999999998</v>
      </c>
      <c r="E4079">
        <v>0.48899999999999999</v>
      </c>
      <c r="F4079">
        <v>0.88184210200000113</v>
      </c>
    </row>
    <row r="4080" spans="3:6" x14ac:dyDescent="0.25">
      <c r="C4080" s="15">
        <v>43411.260416666664</v>
      </c>
      <c r="D4080">
        <v>33.359000000000002</v>
      </c>
      <c r="E4080">
        <v>0.48899999999999999</v>
      </c>
      <c r="F4080">
        <v>0.88184210200000113</v>
      </c>
    </row>
    <row r="4081" spans="3:6" x14ac:dyDescent="0.25">
      <c r="C4081" s="14">
        <v>43411.302083333336</v>
      </c>
      <c r="D4081">
        <v>33.359000000000002</v>
      </c>
      <c r="E4081">
        <v>0.497</v>
      </c>
      <c r="F4081">
        <v>0.9184559580000009</v>
      </c>
    </row>
    <row r="4082" spans="3:6" x14ac:dyDescent="0.25">
      <c r="C4082" s="15">
        <v>43411.34375</v>
      </c>
      <c r="D4082">
        <v>33.26</v>
      </c>
      <c r="E4082">
        <v>0.49199999999999999</v>
      </c>
      <c r="F4082">
        <v>0.89520236800000141</v>
      </c>
    </row>
    <row r="4083" spans="3:6" x14ac:dyDescent="0.25">
      <c r="C4083" s="14">
        <v>43411.385416666664</v>
      </c>
      <c r="D4083">
        <v>33.457999999999998</v>
      </c>
      <c r="E4083">
        <v>0.499</v>
      </c>
      <c r="F4083">
        <v>0.92810266200000147</v>
      </c>
    </row>
    <row r="4084" spans="3:6" x14ac:dyDescent="0.25">
      <c r="C4084" s="15">
        <v>43411.427083333336</v>
      </c>
      <c r="D4084">
        <v>33.852199999999996</v>
      </c>
      <c r="E4084">
        <v>0.50600000000000001</v>
      </c>
      <c r="F4084">
        <v>0.96341983200000048</v>
      </c>
    </row>
    <row r="4085" spans="3:6" x14ac:dyDescent="0.25">
      <c r="C4085" s="14">
        <v>43411.46875</v>
      </c>
      <c r="D4085">
        <v>34.345399999999998</v>
      </c>
      <c r="E4085">
        <v>0.51200000000000001</v>
      </c>
      <c r="F4085">
        <v>0.9956153280000013</v>
      </c>
    </row>
    <row r="4086" spans="3:6" x14ac:dyDescent="0.25">
      <c r="C4086" s="15">
        <v>43411.510416666664</v>
      </c>
      <c r="D4086">
        <v>35.033000000000001</v>
      </c>
      <c r="E4086">
        <v>0.52900000000000003</v>
      </c>
      <c r="F4086">
        <v>1.0964787419999995</v>
      </c>
    </row>
    <row r="4087" spans="3:6" x14ac:dyDescent="0.25">
      <c r="C4087" s="14">
        <v>43411.552083333336</v>
      </c>
      <c r="D4087">
        <v>35.5244</v>
      </c>
      <c r="E4087">
        <v>0.55400000000000005</v>
      </c>
      <c r="F4087">
        <v>1.2707023920000022</v>
      </c>
    </row>
    <row r="4088" spans="3:6" x14ac:dyDescent="0.25">
      <c r="C4088" s="15">
        <v>43411.59375</v>
      </c>
      <c r="D4088">
        <v>36.309200000000004</v>
      </c>
      <c r="E4088">
        <v>0.57099999999999995</v>
      </c>
      <c r="F4088">
        <v>1.406783142000001</v>
      </c>
    </row>
    <row r="4089" spans="3:6" x14ac:dyDescent="0.25">
      <c r="C4089" s="14">
        <v>43411.635416666664</v>
      </c>
      <c r="D4089">
        <v>36.113</v>
      </c>
      <c r="E4089">
        <v>0.59399999999999997</v>
      </c>
      <c r="F4089">
        <v>1.613581432000001</v>
      </c>
    </row>
    <row r="4090" spans="3:6" x14ac:dyDescent="0.25">
      <c r="C4090" s="15">
        <v>43411.677083333336</v>
      </c>
      <c r="D4090">
        <v>36.113</v>
      </c>
      <c r="E4090">
        <v>0.60099999999999998</v>
      </c>
      <c r="F4090">
        <v>1.6816990620000007</v>
      </c>
    </row>
    <row r="4091" spans="3:6" x14ac:dyDescent="0.25">
      <c r="C4091" s="14">
        <v>43411.71875</v>
      </c>
      <c r="D4091">
        <v>35.623399999999997</v>
      </c>
      <c r="E4091">
        <v>0.57499999999999996</v>
      </c>
      <c r="F4091">
        <v>1.4408737500000006</v>
      </c>
    </row>
    <row r="4092" spans="3:6" x14ac:dyDescent="0.25">
      <c r="C4092" s="15">
        <v>43411.760416666664</v>
      </c>
      <c r="D4092">
        <v>35.131999999999998</v>
      </c>
      <c r="E4092">
        <v>0.55400000000000005</v>
      </c>
      <c r="F4092">
        <v>1.2707023920000022</v>
      </c>
    </row>
    <row r="4093" spans="3:6" x14ac:dyDescent="0.25">
      <c r="C4093" s="14">
        <v>43411.802083333336</v>
      </c>
      <c r="D4093">
        <v>34.836799999999997</v>
      </c>
      <c r="E4093">
        <v>0.54600000000000004</v>
      </c>
      <c r="F4093">
        <v>1.2115967919999999</v>
      </c>
    </row>
    <row r="4094" spans="3:6" x14ac:dyDescent="0.25">
      <c r="C4094" s="15">
        <v>43411.84375</v>
      </c>
      <c r="D4094">
        <v>34.541600000000003</v>
      </c>
      <c r="E4094">
        <v>0.53</v>
      </c>
      <c r="F4094">
        <v>1.1028558000000013</v>
      </c>
    </row>
    <row r="4095" spans="3:6" x14ac:dyDescent="0.25">
      <c r="C4095" s="14">
        <v>43411.885416666664</v>
      </c>
      <c r="D4095">
        <v>34.050200000000004</v>
      </c>
      <c r="E4095">
        <v>0.51500000000000001</v>
      </c>
      <c r="F4095">
        <v>1.0123789499999996</v>
      </c>
    </row>
    <row r="4096" spans="3:6" x14ac:dyDescent="0.25">
      <c r="C4096" s="15">
        <v>43411.927083333336</v>
      </c>
      <c r="D4096">
        <v>33.7532</v>
      </c>
      <c r="E4096">
        <v>0.50900000000000001</v>
      </c>
      <c r="F4096">
        <v>0.97929562200000131</v>
      </c>
    </row>
    <row r="4097" spans="3:6" x14ac:dyDescent="0.25">
      <c r="C4097" s="14">
        <v>43411.96875</v>
      </c>
      <c r="D4097">
        <v>33.457999999999998</v>
      </c>
      <c r="E4097">
        <v>0.503</v>
      </c>
      <c r="F4097">
        <v>0.94798795800000057</v>
      </c>
    </row>
    <row r="4098" spans="3:6" x14ac:dyDescent="0.25">
      <c r="C4098" s="15">
        <v>43412.010416666664</v>
      </c>
      <c r="D4098">
        <v>33.26</v>
      </c>
      <c r="E4098">
        <v>0.499</v>
      </c>
      <c r="F4098">
        <v>0.92810266200000147</v>
      </c>
    </row>
    <row r="4099" spans="3:6" x14ac:dyDescent="0.25">
      <c r="C4099" s="14">
        <v>43412.052083333336</v>
      </c>
      <c r="D4099">
        <v>32.964799999999997</v>
      </c>
      <c r="E4099">
        <v>0.47499999999999998</v>
      </c>
      <c r="F4099">
        <v>0.82536375000000106</v>
      </c>
    </row>
    <row r="4100" spans="3:6" x14ac:dyDescent="0.25">
      <c r="C4100" s="15">
        <v>43412.09375</v>
      </c>
      <c r="D4100">
        <v>32.766800000000003</v>
      </c>
      <c r="E4100">
        <v>0.47599999999999998</v>
      </c>
      <c r="F4100">
        <v>0.82907731200000079</v>
      </c>
    </row>
    <row r="4101" spans="3:6" x14ac:dyDescent="0.25">
      <c r="C4101" s="14">
        <v>43412.135416666664</v>
      </c>
      <c r="D4101">
        <v>32.469799999999999</v>
      </c>
      <c r="E4101">
        <v>0.47099999999999997</v>
      </c>
      <c r="F4101">
        <v>0.81100274200000122</v>
      </c>
    </row>
    <row r="4102" spans="3:6" x14ac:dyDescent="0.25">
      <c r="C4102" s="15">
        <v>43412.177083333336</v>
      </c>
      <c r="D4102">
        <v>32.172800000000002</v>
      </c>
      <c r="E4102">
        <v>0.46100000000000002</v>
      </c>
      <c r="F4102">
        <v>0.77855290200000038</v>
      </c>
    </row>
    <row r="4103" spans="3:6" x14ac:dyDescent="0.25">
      <c r="C4103" s="14">
        <v>43412.21875</v>
      </c>
      <c r="D4103">
        <v>32.172800000000002</v>
      </c>
      <c r="E4103">
        <v>0.47299999999999998</v>
      </c>
      <c r="F4103">
        <v>0.81808459800000044</v>
      </c>
    </row>
    <row r="4104" spans="3:6" x14ac:dyDescent="0.25">
      <c r="C4104" s="15">
        <v>43412.260416666664</v>
      </c>
      <c r="D4104">
        <v>32.172800000000002</v>
      </c>
      <c r="E4104">
        <v>0.51400000000000001</v>
      </c>
      <c r="F4104">
        <v>1.0067417519999999</v>
      </c>
    </row>
    <row r="4105" spans="3:6" x14ac:dyDescent="0.25">
      <c r="C4105" s="14">
        <v>43412.302083333336</v>
      </c>
      <c r="D4105">
        <v>32.172800000000002</v>
      </c>
      <c r="E4105">
        <v>0.502</v>
      </c>
      <c r="F4105">
        <v>0.9429426480000016</v>
      </c>
    </row>
    <row r="4106" spans="3:6" x14ac:dyDescent="0.25">
      <c r="C4106" s="15">
        <v>43412.34375</v>
      </c>
      <c r="D4106">
        <v>32.172800000000002</v>
      </c>
      <c r="E4106">
        <v>0.52100000000000002</v>
      </c>
      <c r="F4106">
        <v>1.0472379420000015</v>
      </c>
    </row>
    <row r="4107" spans="3:6" x14ac:dyDescent="0.25">
      <c r="C4107" s="14">
        <v>43412.385416666664</v>
      </c>
      <c r="D4107">
        <v>32.172800000000002</v>
      </c>
      <c r="E4107">
        <v>0.54300000000000004</v>
      </c>
      <c r="F4107">
        <v>1.1902460380000015</v>
      </c>
    </row>
    <row r="4108" spans="3:6" x14ac:dyDescent="0.25">
      <c r="C4108" s="15">
        <v>43412.427083333336</v>
      </c>
      <c r="D4108">
        <v>32.172800000000002</v>
      </c>
      <c r="E4108">
        <v>0.56200000000000006</v>
      </c>
      <c r="F4108">
        <v>1.3329647280000012</v>
      </c>
    </row>
    <row r="4109" spans="3:6" x14ac:dyDescent="0.25">
      <c r="C4109" s="14">
        <v>43412.46875</v>
      </c>
      <c r="D4109">
        <v>32.271799999999999</v>
      </c>
      <c r="E4109">
        <v>0.48799999999999999</v>
      </c>
      <c r="F4109">
        <v>0.87748732799999996</v>
      </c>
    </row>
    <row r="4110" spans="3:6" x14ac:dyDescent="0.25">
      <c r="C4110" s="15">
        <v>43412.510416666664</v>
      </c>
      <c r="D4110">
        <v>32.568800000000003</v>
      </c>
      <c r="E4110">
        <v>0.51700000000000002</v>
      </c>
      <c r="F4110">
        <v>1.0238013180000003</v>
      </c>
    </row>
    <row r="4111" spans="3:6" x14ac:dyDescent="0.25">
      <c r="C4111" s="14">
        <v>43412.552083333336</v>
      </c>
      <c r="D4111">
        <v>32.8658</v>
      </c>
      <c r="E4111">
        <v>0.54200000000000004</v>
      </c>
      <c r="F4111">
        <v>1.1832277680000001</v>
      </c>
    </row>
    <row r="4112" spans="3:6" x14ac:dyDescent="0.25">
      <c r="C4112" s="15">
        <v>43412.59375</v>
      </c>
      <c r="D4112">
        <v>33.061999999999998</v>
      </c>
      <c r="E4112">
        <v>0.54700000000000004</v>
      </c>
      <c r="F4112">
        <v>1.2188123580000019</v>
      </c>
    </row>
    <row r="4113" spans="3:6" x14ac:dyDescent="0.25">
      <c r="C4113" s="14">
        <v>43412.635416666664</v>
      </c>
      <c r="D4113">
        <v>32.8658</v>
      </c>
      <c r="E4113">
        <v>0.56200000000000006</v>
      </c>
      <c r="F4113">
        <v>1.3329647280000012</v>
      </c>
    </row>
    <row r="4114" spans="3:6" x14ac:dyDescent="0.25">
      <c r="C4114" s="15">
        <v>43412.677083333336</v>
      </c>
      <c r="D4114">
        <v>32.8658</v>
      </c>
      <c r="E4114">
        <v>0.55900000000000005</v>
      </c>
      <c r="F4114">
        <v>1.3092464220000011</v>
      </c>
    </row>
    <row r="4115" spans="3:6" x14ac:dyDescent="0.25">
      <c r="C4115" s="14">
        <v>43412.71875</v>
      </c>
      <c r="D4115">
        <v>32.766800000000003</v>
      </c>
      <c r="E4115">
        <v>0.56799999999999995</v>
      </c>
      <c r="F4115">
        <v>1.3817330880000007</v>
      </c>
    </row>
    <row r="4116" spans="3:6" x14ac:dyDescent="0.25">
      <c r="C4116" s="15">
        <v>43412.760416666664</v>
      </c>
      <c r="D4116">
        <v>32.370800000000003</v>
      </c>
      <c r="E4116">
        <v>0.57799999999999996</v>
      </c>
      <c r="F4116">
        <v>1.4669596080000007</v>
      </c>
    </row>
    <row r="4117" spans="3:6" x14ac:dyDescent="0.25">
      <c r="C4117" s="14">
        <v>43412.802083333336</v>
      </c>
      <c r="D4117">
        <v>32.073799999999999</v>
      </c>
      <c r="E4117">
        <v>0.52500000000000002</v>
      </c>
      <c r="F4117">
        <v>1.0714637500000004</v>
      </c>
    </row>
    <row r="4118" spans="3:6" x14ac:dyDescent="0.25">
      <c r="C4118" s="15">
        <v>43412.84375</v>
      </c>
      <c r="D4118">
        <v>32.172800000000002</v>
      </c>
      <c r="E4118">
        <v>0.54200000000000004</v>
      </c>
      <c r="F4118">
        <v>1.1832277680000001</v>
      </c>
    </row>
    <row r="4119" spans="3:6" x14ac:dyDescent="0.25">
      <c r="C4119" s="14">
        <v>43412.885416666664</v>
      </c>
      <c r="D4119">
        <v>32.073799999999999</v>
      </c>
      <c r="E4119">
        <v>0.52800000000000002</v>
      </c>
      <c r="F4119">
        <v>1.0901510080000003</v>
      </c>
    </row>
    <row r="4120" spans="3:6" x14ac:dyDescent="0.25">
      <c r="C4120" s="15">
        <v>43412.927083333336</v>
      </c>
      <c r="D4120">
        <v>32.172800000000002</v>
      </c>
      <c r="E4120">
        <v>0.52400000000000002</v>
      </c>
      <c r="F4120">
        <v>1.0653333120000017</v>
      </c>
    </row>
    <row r="4121" spans="3:6" x14ac:dyDescent="0.25">
      <c r="C4121" s="14">
        <v>43412.96875</v>
      </c>
      <c r="D4121">
        <v>32.172800000000002</v>
      </c>
      <c r="E4121">
        <v>0.498</v>
      </c>
      <c r="F4121">
        <v>0.92325464800000034</v>
      </c>
    </row>
    <row r="4122" spans="3:6" x14ac:dyDescent="0.25">
      <c r="C4122" s="15">
        <v>43413.010416666664</v>
      </c>
      <c r="D4122">
        <v>32.073799999999999</v>
      </c>
      <c r="E4122">
        <v>0.48899999999999999</v>
      </c>
      <c r="F4122">
        <v>0.88184210200000113</v>
      </c>
    </row>
    <row r="4123" spans="3:6" x14ac:dyDescent="0.25">
      <c r="C4123" s="14">
        <v>43413.052083333336</v>
      </c>
      <c r="D4123">
        <v>32.172800000000002</v>
      </c>
      <c r="E4123">
        <v>0.47899999999999998</v>
      </c>
      <c r="F4123">
        <v>0.84051394200000118</v>
      </c>
    </row>
    <row r="4124" spans="3:6" x14ac:dyDescent="0.25">
      <c r="C4124" s="15">
        <v>43413.09375</v>
      </c>
      <c r="D4124">
        <v>32.172800000000002</v>
      </c>
      <c r="E4124">
        <v>0.501</v>
      </c>
      <c r="F4124">
        <v>0.93794666199999988</v>
      </c>
    </row>
    <row r="4125" spans="3:6" x14ac:dyDescent="0.25">
      <c r="C4125" s="14">
        <v>43413.135416666664</v>
      </c>
      <c r="D4125">
        <v>32.073799999999999</v>
      </c>
      <c r="E4125">
        <v>0.505</v>
      </c>
      <c r="F4125">
        <v>0.95822655000000001</v>
      </c>
    </row>
    <row r="4126" spans="3:6" x14ac:dyDescent="0.25">
      <c r="C4126" s="15">
        <v>43413.177083333336</v>
      </c>
      <c r="D4126">
        <v>32.073799999999999</v>
      </c>
      <c r="E4126">
        <v>0.49</v>
      </c>
      <c r="F4126">
        <v>0.88624620000000043</v>
      </c>
    </row>
    <row r="4127" spans="3:6" x14ac:dyDescent="0.25">
      <c r="C4127" s="14">
        <v>43413.21875</v>
      </c>
      <c r="D4127">
        <v>32.172800000000002</v>
      </c>
      <c r="E4127">
        <v>0.495</v>
      </c>
      <c r="F4127">
        <v>0.90900655000000175</v>
      </c>
    </row>
    <row r="4128" spans="3:6" x14ac:dyDescent="0.25">
      <c r="C4128" s="15">
        <v>43413.260416666664</v>
      </c>
      <c r="D4128">
        <v>32.172800000000002</v>
      </c>
      <c r="E4128">
        <v>0.50600000000000001</v>
      </c>
      <c r="F4128">
        <v>0.96341983200000048</v>
      </c>
    </row>
    <row r="4129" spans="3:6" x14ac:dyDescent="0.25">
      <c r="C4129" s="14">
        <v>43413.302083333336</v>
      </c>
      <c r="D4129">
        <v>32.172800000000002</v>
      </c>
      <c r="E4129">
        <v>0.503</v>
      </c>
      <c r="F4129">
        <v>0.94798795800000057</v>
      </c>
    </row>
    <row r="4130" spans="3:6" x14ac:dyDescent="0.25">
      <c r="C4130" s="15">
        <v>43413.34375</v>
      </c>
      <c r="D4130">
        <v>32.073799999999999</v>
      </c>
      <c r="E4130">
        <v>0.52300000000000002</v>
      </c>
      <c r="F4130">
        <v>1.0592521980000011</v>
      </c>
    </row>
    <row r="4131" spans="3:6" x14ac:dyDescent="0.25">
      <c r="C4131" s="14">
        <v>43413.385416666664</v>
      </c>
      <c r="D4131">
        <v>32.172800000000002</v>
      </c>
      <c r="E4131">
        <v>0.53800000000000003</v>
      </c>
      <c r="F4131">
        <v>1.1556479280000005</v>
      </c>
    </row>
    <row r="4132" spans="3:6" x14ac:dyDescent="0.25">
      <c r="C4132" s="15">
        <v>43413.427083333336</v>
      </c>
      <c r="D4132">
        <v>32.172800000000002</v>
      </c>
      <c r="E4132">
        <v>0.54400000000000004</v>
      </c>
      <c r="F4132">
        <v>1.1973136320000011</v>
      </c>
    </row>
    <row r="4133" spans="3:6" x14ac:dyDescent="0.25">
      <c r="C4133" s="14">
        <v>43413.46875</v>
      </c>
      <c r="D4133">
        <v>32.172800000000002</v>
      </c>
      <c r="E4133">
        <v>0.51600000000000001</v>
      </c>
      <c r="F4133">
        <v>1.0180654720000009</v>
      </c>
    </row>
    <row r="4134" spans="3:6" x14ac:dyDescent="0.25">
      <c r="C4134" s="15">
        <v>43413.510416666664</v>
      </c>
      <c r="D4134">
        <v>32.172800000000002</v>
      </c>
      <c r="E4134">
        <v>0.503</v>
      </c>
      <c r="F4134">
        <v>0.94798795800000057</v>
      </c>
    </row>
    <row r="4135" spans="3:6" x14ac:dyDescent="0.25">
      <c r="C4135" s="14">
        <v>43413.552083333336</v>
      </c>
      <c r="D4135">
        <v>32.172800000000002</v>
      </c>
      <c r="E4135">
        <v>0.55100000000000005</v>
      </c>
      <c r="F4135">
        <v>1.2481678620000016</v>
      </c>
    </row>
    <row r="4136" spans="3:6" x14ac:dyDescent="0.25">
      <c r="C4136" s="15">
        <v>43413.59375</v>
      </c>
      <c r="D4136">
        <v>32.271799999999999</v>
      </c>
      <c r="E4136">
        <v>0.53900000000000003</v>
      </c>
      <c r="F4136">
        <v>1.1624689019999996</v>
      </c>
    </row>
    <row r="4137" spans="3:6" x14ac:dyDescent="0.25">
      <c r="C4137" s="14">
        <v>43413.635416666664</v>
      </c>
      <c r="D4137">
        <v>32.766800000000003</v>
      </c>
      <c r="E4137">
        <v>0.54100000000000004</v>
      </c>
      <c r="F4137">
        <v>1.1762588220000003</v>
      </c>
    </row>
    <row r="4138" spans="3:6" x14ac:dyDescent="0.25">
      <c r="C4138" s="15">
        <v>43413.677083333336</v>
      </c>
      <c r="D4138">
        <v>32.6678</v>
      </c>
      <c r="E4138">
        <v>0.58599999999999997</v>
      </c>
      <c r="F4138">
        <v>1.5386921520000003</v>
      </c>
    </row>
    <row r="4139" spans="3:6" x14ac:dyDescent="0.25">
      <c r="C4139" s="14">
        <v>43413.71875</v>
      </c>
      <c r="D4139">
        <v>32.469799999999999</v>
      </c>
      <c r="E4139">
        <v>0.61699999999999999</v>
      </c>
      <c r="F4139">
        <v>1.8464721180000003</v>
      </c>
    </row>
    <row r="4140" spans="3:6" x14ac:dyDescent="0.25">
      <c r="C4140" s="15">
        <v>43413.760416666664</v>
      </c>
      <c r="D4140">
        <v>32.370800000000003</v>
      </c>
      <c r="E4140">
        <v>0.64200000000000002</v>
      </c>
      <c r="F4140">
        <v>2.1292085680000019</v>
      </c>
    </row>
    <row r="4141" spans="3:6" x14ac:dyDescent="0.25">
      <c r="C4141" s="14">
        <v>43413.802083333336</v>
      </c>
      <c r="D4141">
        <v>32.370800000000003</v>
      </c>
      <c r="E4141">
        <v>0.63500000000000001</v>
      </c>
      <c r="F4141">
        <v>2.0469349500000016</v>
      </c>
    </row>
    <row r="4142" spans="3:6" x14ac:dyDescent="0.25">
      <c r="C4142" s="15">
        <v>43413.84375</v>
      </c>
      <c r="D4142">
        <v>32.370800000000003</v>
      </c>
      <c r="E4142">
        <v>0.628</v>
      </c>
      <c r="F4142">
        <v>1.9670782080000011</v>
      </c>
    </row>
    <row r="4143" spans="3:6" x14ac:dyDescent="0.25">
      <c r="C4143" s="14">
        <v>43413.885416666664</v>
      </c>
      <c r="D4143">
        <v>32.271799999999999</v>
      </c>
      <c r="E4143">
        <v>0.62</v>
      </c>
      <c r="F4143">
        <v>1.878772800000001</v>
      </c>
    </row>
    <row r="4144" spans="3:6" x14ac:dyDescent="0.25">
      <c r="C4144" s="15">
        <v>43413.927083333336</v>
      </c>
      <c r="D4144">
        <v>32.370800000000003</v>
      </c>
      <c r="E4144">
        <v>0.624</v>
      </c>
      <c r="F4144">
        <v>1.922530912</v>
      </c>
    </row>
    <row r="4145" spans="3:6" x14ac:dyDescent="0.25">
      <c r="C4145" s="14">
        <v>43413.96875</v>
      </c>
      <c r="D4145">
        <v>32.469799999999999</v>
      </c>
      <c r="E4145">
        <v>0.627</v>
      </c>
      <c r="F4145">
        <v>1.9558673979999996</v>
      </c>
    </row>
    <row r="4146" spans="3:6" x14ac:dyDescent="0.25">
      <c r="C4146" s="15">
        <v>43414.010416666664</v>
      </c>
      <c r="D4146">
        <v>32.370800000000003</v>
      </c>
      <c r="E4146">
        <v>0.61499999999999999</v>
      </c>
      <c r="F4146">
        <v>1.8251849500000015</v>
      </c>
    </row>
    <row r="4147" spans="3:6" x14ac:dyDescent="0.25">
      <c r="C4147" s="14">
        <v>43414.052083333336</v>
      </c>
      <c r="D4147">
        <v>32.469799999999999</v>
      </c>
      <c r="E4147">
        <v>0.59</v>
      </c>
      <c r="F4147">
        <v>1.5757422000000014</v>
      </c>
    </row>
    <row r="4148" spans="3:6" x14ac:dyDescent="0.25">
      <c r="C4148" s="15">
        <v>43414.09375</v>
      </c>
      <c r="D4148">
        <v>32.568800000000003</v>
      </c>
      <c r="E4148">
        <v>0.58799999999999997</v>
      </c>
      <c r="F4148">
        <v>1.5571185279999993</v>
      </c>
    </row>
    <row r="4149" spans="3:6" x14ac:dyDescent="0.25">
      <c r="C4149" s="14">
        <v>43414.135416666664</v>
      </c>
      <c r="D4149">
        <v>32.8658</v>
      </c>
      <c r="E4149">
        <v>0.57799999999999996</v>
      </c>
      <c r="F4149">
        <v>1.4669596080000007</v>
      </c>
    </row>
    <row r="4150" spans="3:6" x14ac:dyDescent="0.25">
      <c r="C4150" s="15">
        <v>43414.177083333336</v>
      </c>
      <c r="D4150">
        <v>32.964799999999997</v>
      </c>
      <c r="E4150">
        <v>0.61</v>
      </c>
      <c r="F4150">
        <v>1.7728302000000005</v>
      </c>
    </row>
    <row r="4151" spans="3:6" x14ac:dyDescent="0.25">
      <c r="C4151" s="14">
        <v>43414.21875</v>
      </c>
      <c r="D4151">
        <v>32.766800000000003</v>
      </c>
      <c r="E4151">
        <v>0.58899999999999997</v>
      </c>
      <c r="F4151">
        <v>1.566405702</v>
      </c>
    </row>
    <row r="4152" spans="3:6" x14ac:dyDescent="0.25">
      <c r="C4152" s="15">
        <v>43414.260416666664</v>
      </c>
      <c r="D4152">
        <v>32.568800000000003</v>
      </c>
      <c r="E4152">
        <v>0.56899999999999995</v>
      </c>
      <c r="F4152">
        <v>1.3900337820000006</v>
      </c>
    </row>
    <row r="4153" spans="3:6" x14ac:dyDescent="0.25">
      <c r="C4153" s="14">
        <v>43414.302083333336</v>
      </c>
      <c r="D4153">
        <v>32.370800000000003</v>
      </c>
      <c r="E4153">
        <v>0.57299999999999995</v>
      </c>
      <c r="F4153">
        <v>1.423729798000001</v>
      </c>
    </row>
    <row r="4154" spans="3:6" x14ac:dyDescent="0.25">
      <c r="C4154" s="15">
        <v>43414.34375</v>
      </c>
      <c r="D4154">
        <v>32.172800000000002</v>
      </c>
      <c r="E4154">
        <v>0.55800000000000005</v>
      </c>
      <c r="F4154">
        <v>1.301438968000002</v>
      </c>
    </row>
    <row r="4155" spans="3:6" x14ac:dyDescent="0.25">
      <c r="C4155" s="14">
        <v>43414.385416666664</v>
      </c>
      <c r="D4155">
        <v>32.469799999999999</v>
      </c>
      <c r="E4155">
        <v>0.55400000000000005</v>
      </c>
      <c r="F4155">
        <v>1.2707023920000022</v>
      </c>
    </row>
    <row r="4156" spans="3:6" x14ac:dyDescent="0.25">
      <c r="C4156" s="15">
        <v>43414.427083333336</v>
      </c>
      <c r="D4156">
        <v>32.6678</v>
      </c>
      <c r="E4156">
        <v>0.58399999999999996</v>
      </c>
      <c r="F4156">
        <v>1.520463072000001</v>
      </c>
    </row>
    <row r="4157" spans="3:6" x14ac:dyDescent="0.25">
      <c r="C4157" s="14">
        <v>43414.46875</v>
      </c>
      <c r="D4157">
        <v>33.061999999999998</v>
      </c>
      <c r="E4157">
        <v>0.57099999999999995</v>
      </c>
      <c r="F4157">
        <v>1.406783142000001</v>
      </c>
    </row>
    <row r="4158" spans="3:6" x14ac:dyDescent="0.25">
      <c r="C4158" s="15">
        <v>43414.510416666664</v>
      </c>
      <c r="D4158">
        <v>33.852199999999996</v>
      </c>
      <c r="E4158">
        <v>0.57699999999999996</v>
      </c>
      <c r="F4158">
        <v>1.4582149980000016</v>
      </c>
    </row>
    <row r="4159" spans="3:6" x14ac:dyDescent="0.25">
      <c r="C4159" s="14">
        <v>43414.552083333336</v>
      </c>
      <c r="D4159">
        <v>34.246400000000001</v>
      </c>
      <c r="E4159">
        <v>0.58499999999999996</v>
      </c>
      <c r="F4159">
        <v>1.5295529500000002</v>
      </c>
    </row>
    <row r="4160" spans="3:6" x14ac:dyDescent="0.25">
      <c r="C4160" s="15">
        <v>43414.59375</v>
      </c>
      <c r="D4160">
        <v>34.442599999999999</v>
      </c>
      <c r="E4160">
        <v>0.60799999999999998</v>
      </c>
      <c r="F4160">
        <v>1.7522335680000021</v>
      </c>
    </row>
    <row r="4161" spans="3:6" x14ac:dyDescent="0.25">
      <c r="C4161" s="14">
        <v>43414.635416666664</v>
      </c>
      <c r="D4161">
        <v>34.345399999999998</v>
      </c>
      <c r="E4161">
        <v>0.60099999999999998</v>
      </c>
      <c r="F4161">
        <v>1.6816990620000007</v>
      </c>
    </row>
    <row r="4162" spans="3:6" x14ac:dyDescent="0.25">
      <c r="C4162" s="15">
        <v>43414.677083333336</v>
      </c>
      <c r="D4162">
        <v>34.147399999999998</v>
      </c>
      <c r="E4162">
        <v>0.58199999999999996</v>
      </c>
      <c r="F4162">
        <v>1.5024312880000013</v>
      </c>
    </row>
    <row r="4163" spans="3:6" x14ac:dyDescent="0.25">
      <c r="C4163" s="14">
        <v>43414.71875</v>
      </c>
      <c r="D4163">
        <v>33.7532</v>
      </c>
      <c r="E4163">
        <v>0.56799999999999995</v>
      </c>
      <c r="F4163">
        <v>1.3817330880000007</v>
      </c>
    </row>
    <row r="4164" spans="3:6" x14ac:dyDescent="0.25">
      <c r="C4164" s="15">
        <v>43414.760416666664</v>
      </c>
      <c r="D4164">
        <v>33.359000000000002</v>
      </c>
      <c r="E4164">
        <v>0.55500000000000005</v>
      </c>
      <c r="F4164">
        <v>1.2783125500000008</v>
      </c>
    </row>
    <row r="4165" spans="3:6" x14ac:dyDescent="0.25">
      <c r="C4165" s="14">
        <v>43414.802083333336</v>
      </c>
      <c r="D4165">
        <v>33.061999999999998</v>
      </c>
      <c r="E4165">
        <v>0.54400000000000004</v>
      </c>
      <c r="F4165">
        <v>1.1973136320000011</v>
      </c>
    </row>
    <row r="4166" spans="3:6" x14ac:dyDescent="0.25">
      <c r="C4166" s="15">
        <v>43414.84375</v>
      </c>
      <c r="D4166">
        <v>32.370800000000003</v>
      </c>
      <c r="E4166">
        <v>0.53500000000000003</v>
      </c>
      <c r="F4166">
        <v>1.1354809499999998</v>
      </c>
    </row>
    <row r="4167" spans="3:6" x14ac:dyDescent="0.25">
      <c r="C4167" s="14">
        <v>43414.885416666664</v>
      </c>
      <c r="D4167">
        <v>32.172800000000002</v>
      </c>
      <c r="E4167">
        <v>0.498</v>
      </c>
      <c r="F4167">
        <v>0.92325464800000034</v>
      </c>
    </row>
    <row r="4168" spans="3:6" x14ac:dyDescent="0.25">
      <c r="C4168" s="15">
        <v>43414.927083333336</v>
      </c>
      <c r="D4168">
        <v>32.271799999999999</v>
      </c>
      <c r="E4168">
        <v>0.48899999999999999</v>
      </c>
      <c r="F4168">
        <v>0.88184210200000113</v>
      </c>
    </row>
    <row r="4169" spans="3:6" x14ac:dyDescent="0.25">
      <c r="C4169" s="14">
        <v>43414.96875</v>
      </c>
      <c r="D4169">
        <v>32.172800000000002</v>
      </c>
      <c r="E4169">
        <v>0.51200000000000001</v>
      </c>
      <c r="F4169">
        <v>0.9956153280000013</v>
      </c>
    </row>
    <row r="4170" spans="3:6" x14ac:dyDescent="0.25">
      <c r="C4170" s="15">
        <v>43415.010416666664</v>
      </c>
      <c r="D4170">
        <v>32.172800000000002</v>
      </c>
      <c r="E4170">
        <v>0.51100000000000001</v>
      </c>
      <c r="F4170">
        <v>0.99012610199999962</v>
      </c>
    </row>
    <row r="4171" spans="3:6" x14ac:dyDescent="0.25">
      <c r="C4171" s="14">
        <v>43415.052083333336</v>
      </c>
      <c r="D4171">
        <v>32.271799999999999</v>
      </c>
      <c r="E4171">
        <v>0.52200000000000002</v>
      </c>
      <c r="F4171">
        <v>1.0532204079999996</v>
      </c>
    </row>
    <row r="4172" spans="3:6" x14ac:dyDescent="0.25">
      <c r="C4172" s="15">
        <v>43415.09375</v>
      </c>
      <c r="D4172">
        <v>32.172800000000002</v>
      </c>
      <c r="E4172">
        <v>0.52100000000000002</v>
      </c>
      <c r="F4172">
        <v>1.0472379420000015</v>
      </c>
    </row>
    <row r="4173" spans="3:6" x14ac:dyDescent="0.25">
      <c r="C4173" s="14">
        <v>43415.135416666664</v>
      </c>
      <c r="D4173">
        <v>32.172800000000002</v>
      </c>
      <c r="E4173">
        <v>0.53200000000000003</v>
      </c>
      <c r="F4173">
        <v>1.115757888000001</v>
      </c>
    </row>
    <row r="4174" spans="3:6" x14ac:dyDescent="0.25">
      <c r="C4174" s="15">
        <v>43415.177083333336</v>
      </c>
      <c r="D4174">
        <v>32.073799999999999</v>
      </c>
      <c r="E4174">
        <v>0.55100000000000005</v>
      </c>
      <c r="F4174">
        <v>1.2481678620000016</v>
      </c>
    </row>
    <row r="4175" spans="3:6" x14ac:dyDescent="0.25">
      <c r="C4175" s="14">
        <v>43415.21875</v>
      </c>
      <c r="D4175">
        <v>32.073799999999999</v>
      </c>
      <c r="E4175">
        <v>0.56399999999999995</v>
      </c>
      <c r="F4175">
        <v>1.3490235520000002</v>
      </c>
    </row>
    <row r="4176" spans="3:6" x14ac:dyDescent="0.25">
      <c r="C4176" s="15">
        <v>43415.260416666664</v>
      </c>
      <c r="D4176">
        <v>32.172800000000002</v>
      </c>
      <c r="E4176">
        <v>0.59799999999999998</v>
      </c>
      <c r="F4176">
        <v>1.6522098480000009</v>
      </c>
    </row>
    <row r="4177" spans="3:6" x14ac:dyDescent="0.25">
      <c r="C4177" s="14">
        <v>43415.302083333336</v>
      </c>
      <c r="D4177">
        <v>32.073799999999999</v>
      </c>
      <c r="E4177">
        <v>0.63800000000000001</v>
      </c>
      <c r="F4177">
        <v>2.0818991280000025</v>
      </c>
    </row>
    <row r="4178" spans="3:6" x14ac:dyDescent="0.25">
      <c r="C4178" s="15">
        <v>43415.34375</v>
      </c>
      <c r="D4178">
        <v>32.172800000000002</v>
      </c>
      <c r="E4178">
        <v>0.64</v>
      </c>
      <c r="F4178">
        <v>2.1054552000000006</v>
      </c>
    </row>
    <row r="4179" spans="3:6" x14ac:dyDescent="0.25">
      <c r="C4179" s="14">
        <v>43415.385416666664</v>
      </c>
      <c r="D4179">
        <v>32.172800000000002</v>
      </c>
      <c r="E4179">
        <v>0.66900000000000004</v>
      </c>
      <c r="F4179">
        <v>2.4691893820000024</v>
      </c>
    </row>
    <row r="4180" spans="3:6" x14ac:dyDescent="0.25">
      <c r="C4180" s="15">
        <v>43415.427083333336</v>
      </c>
      <c r="D4180">
        <v>32.172800000000002</v>
      </c>
      <c r="E4180">
        <v>0.70499999999999996</v>
      </c>
      <c r="F4180">
        <v>2.9784305499999997</v>
      </c>
    </row>
    <row r="4181" spans="3:6" x14ac:dyDescent="0.25">
      <c r="C4181" s="14">
        <v>43415.46875</v>
      </c>
      <c r="D4181">
        <v>32.172800000000002</v>
      </c>
      <c r="E4181">
        <v>0.70299999999999996</v>
      </c>
      <c r="F4181">
        <v>2.9484623580000013</v>
      </c>
    </row>
    <row r="4182" spans="3:6" x14ac:dyDescent="0.25">
      <c r="C4182" s="15">
        <v>43415.510416666664</v>
      </c>
      <c r="D4182">
        <v>32.370800000000003</v>
      </c>
      <c r="E4182">
        <v>0.54500000000000004</v>
      </c>
      <c r="F4182">
        <v>1.2044305500000005</v>
      </c>
    </row>
    <row r="4183" spans="3:6" x14ac:dyDescent="0.25">
      <c r="C4183" s="14">
        <v>43415.552083333336</v>
      </c>
      <c r="D4183">
        <v>32.568800000000003</v>
      </c>
      <c r="E4183">
        <v>0.54600000000000004</v>
      </c>
      <c r="F4183">
        <v>1.2115967919999999</v>
      </c>
    </row>
    <row r="4184" spans="3:6" x14ac:dyDescent="0.25">
      <c r="C4184" s="15">
        <v>43415.59375</v>
      </c>
      <c r="D4184">
        <v>32.469799999999999</v>
      </c>
      <c r="E4184">
        <v>0.55600000000000005</v>
      </c>
      <c r="F4184">
        <v>1.285972032000001</v>
      </c>
    </row>
    <row r="4185" spans="3:6" x14ac:dyDescent="0.25">
      <c r="C4185" s="14">
        <v>43415.635416666664</v>
      </c>
      <c r="D4185">
        <v>32.469799999999999</v>
      </c>
      <c r="E4185">
        <v>0.57599999999999996</v>
      </c>
      <c r="F4185">
        <v>1.4495197119999998</v>
      </c>
    </row>
    <row r="4186" spans="3:6" x14ac:dyDescent="0.25">
      <c r="C4186" s="15">
        <v>43415.677083333336</v>
      </c>
      <c r="D4186">
        <v>32.370800000000003</v>
      </c>
      <c r="E4186">
        <v>0.58199999999999996</v>
      </c>
      <c r="F4186">
        <v>1.5024312880000013</v>
      </c>
    </row>
    <row r="4187" spans="3:6" x14ac:dyDescent="0.25">
      <c r="C4187" s="14">
        <v>43415.71875</v>
      </c>
      <c r="D4187">
        <v>32.370800000000003</v>
      </c>
      <c r="E4187">
        <v>0.58199999999999996</v>
      </c>
      <c r="F4187">
        <v>1.5024312880000013</v>
      </c>
    </row>
    <row r="4188" spans="3:6" x14ac:dyDescent="0.25">
      <c r="C4188" s="15">
        <v>43415.760416666664</v>
      </c>
      <c r="D4188">
        <v>32.172800000000002</v>
      </c>
      <c r="E4188">
        <v>0.57699999999999996</v>
      </c>
      <c r="F4188">
        <v>1.4582149980000016</v>
      </c>
    </row>
    <row r="4189" spans="3:6" x14ac:dyDescent="0.25">
      <c r="C4189" s="14">
        <v>43415.802083333336</v>
      </c>
      <c r="D4189">
        <v>32.172800000000002</v>
      </c>
      <c r="E4189">
        <v>0.56599999999999995</v>
      </c>
      <c r="F4189">
        <v>1.3652796720000007</v>
      </c>
    </row>
    <row r="4190" spans="3:6" x14ac:dyDescent="0.25">
      <c r="C4190" s="15">
        <v>43415.84375</v>
      </c>
      <c r="D4190">
        <v>32.172800000000002</v>
      </c>
      <c r="E4190">
        <v>0.57599999999999996</v>
      </c>
      <c r="F4190">
        <v>1.4495197119999998</v>
      </c>
    </row>
    <row r="4191" spans="3:6" x14ac:dyDescent="0.25">
      <c r="C4191" s="14">
        <v>43415.885416666664</v>
      </c>
      <c r="D4191">
        <v>32.172800000000002</v>
      </c>
      <c r="E4191">
        <v>0.57399999999999995</v>
      </c>
      <c r="F4191">
        <v>1.4322771120000004</v>
      </c>
    </row>
    <row r="4192" spans="3:6" x14ac:dyDescent="0.25">
      <c r="C4192" s="15">
        <v>43415.927083333336</v>
      </c>
      <c r="D4192">
        <v>32.073799999999999</v>
      </c>
      <c r="E4192">
        <v>0.56799999999999995</v>
      </c>
      <c r="F4192">
        <v>1.3817330880000007</v>
      </c>
    </row>
    <row r="4193" spans="3:6" x14ac:dyDescent="0.25">
      <c r="C4193" s="14">
        <v>43415.96875</v>
      </c>
      <c r="D4193">
        <v>32.172800000000002</v>
      </c>
      <c r="E4193">
        <v>0.59599999999999997</v>
      </c>
      <c r="F4193">
        <v>1.6327969920000003</v>
      </c>
    </row>
    <row r="4194" spans="3:6" x14ac:dyDescent="0.25">
      <c r="C4194" s="15">
        <v>43416.010416666664</v>
      </c>
      <c r="D4194">
        <v>32.172800000000002</v>
      </c>
      <c r="E4194">
        <v>0.60499999999999998</v>
      </c>
      <c r="F4194">
        <v>1.7217085500000016</v>
      </c>
    </row>
    <row r="4195" spans="3:6" x14ac:dyDescent="0.25">
      <c r="C4195" s="14">
        <v>43416.052083333336</v>
      </c>
      <c r="D4195">
        <v>32.172800000000002</v>
      </c>
      <c r="E4195">
        <v>0.627</v>
      </c>
      <c r="F4195">
        <v>1.9558673979999996</v>
      </c>
    </row>
    <row r="4196" spans="3:6" x14ac:dyDescent="0.25">
      <c r="C4196" s="15">
        <v>43416.09375</v>
      </c>
      <c r="D4196">
        <v>32.073799999999999</v>
      </c>
      <c r="E4196">
        <v>0.66200000000000003</v>
      </c>
      <c r="F4196">
        <v>2.3775935280000011</v>
      </c>
    </row>
    <row r="4197" spans="3:6" x14ac:dyDescent="0.25">
      <c r="C4197" s="14">
        <v>43416.135416666664</v>
      </c>
      <c r="D4197">
        <v>32.073799999999999</v>
      </c>
      <c r="E4197">
        <v>0.71799999999999997</v>
      </c>
      <c r="F4197">
        <v>3.1780328880000015</v>
      </c>
    </row>
    <row r="4198" spans="3:6" x14ac:dyDescent="0.25">
      <c r="C4198" s="15">
        <v>43416.177083333336</v>
      </c>
      <c r="D4198">
        <v>32.172800000000002</v>
      </c>
      <c r="E4198">
        <v>0.75900000000000001</v>
      </c>
      <c r="F4198">
        <v>3.8621496220000013</v>
      </c>
    </row>
    <row r="4199" spans="3:6" x14ac:dyDescent="0.25">
      <c r="C4199" s="14">
        <v>43416.21875</v>
      </c>
      <c r="D4199">
        <v>32.172800000000002</v>
      </c>
      <c r="E4199">
        <v>0.76800000000000002</v>
      </c>
      <c r="F4199">
        <v>4.0234194880000009</v>
      </c>
    </row>
    <row r="4200" spans="3:6" x14ac:dyDescent="0.25">
      <c r="C4200" s="15">
        <v>43416.260416666664</v>
      </c>
      <c r="D4200">
        <v>32.073799999999999</v>
      </c>
      <c r="E4200">
        <v>0.76700000000000002</v>
      </c>
      <c r="F4200">
        <v>4.0053033180000019</v>
      </c>
    </row>
    <row r="4201" spans="3:6" x14ac:dyDescent="0.25">
      <c r="C4201" s="14">
        <v>43416.302083333336</v>
      </c>
      <c r="D4201">
        <v>32.172800000000002</v>
      </c>
      <c r="E4201">
        <v>0.72699999999999998</v>
      </c>
      <c r="F4201">
        <v>3.3211021979999993</v>
      </c>
    </row>
    <row r="4202" spans="3:6" x14ac:dyDescent="0.25">
      <c r="C4202" s="15">
        <v>43416.34375</v>
      </c>
      <c r="D4202">
        <v>32.073799999999999</v>
      </c>
      <c r="E4202">
        <v>0.73599999999999999</v>
      </c>
      <c r="F4202">
        <v>3.4681667519999992</v>
      </c>
    </row>
    <row r="4203" spans="3:6" x14ac:dyDescent="0.25">
      <c r="C4203" s="14">
        <v>43416.385416666664</v>
      </c>
      <c r="D4203">
        <v>32.172800000000002</v>
      </c>
      <c r="E4203">
        <v>0.77500000000000002</v>
      </c>
      <c r="F4203">
        <v>4.1516137500000019</v>
      </c>
    </row>
    <row r="4204" spans="3:6" x14ac:dyDescent="0.25">
      <c r="C4204" s="15">
        <v>43416.427083333336</v>
      </c>
      <c r="D4204">
        <v>32.172800000000002</v>
      </c>
      <c r="E4204">
        <v>0.78500000000000003</v>
      </c>
      <c r="F4204">
        <v>4.3389409500000005</v>
      </c>
    </row>
    <row r="4205" spans="3:6" x14ac:dyDescent="0.25">
      <c r="C4205" s="14">
        <v>43416.46875</v>
      </c>
      <c r="D4205">
        <v>32.172800000000002</v>
      </c>
      <c r="E4205">
        <v>0.78500000000000003</v>
      </c>
      <c r="F4205">
        <v>4.3389409500000005</v>
      </c>
    </row>
    <row r="4206" spans="3:6" x14ac:dyDescent="0.25">
      <c r="C4206" s="15">
        <v>43416.510416666664</v>
      </c>
      <c r="D4206">
        <v>32.271799999999999</v>
      </c>
      <c r="E4206">
        <v>0.72099999999999997</v>
      </c>
      <c r="F4206">
        <v>3.2252787420000013</v>
      </c>
    </row>
    <row r="4207" spans="3:6" x14ac:dyDescent="0.25">
      <c r="C4207" s="14">
        <v>43416.552083333336</v>
      </c>
      <c r="D4207">
        <v>32.172800000000002</v>
      </c>
      <c r="E4207">
        <v>0.66</v>
      </c>
      <c r="F4207">
        <v>2.3518672000000018</v>
      </c>
    </row>
    <row r="4208" spans="3:6" x14ac:dyDescent="0.25">
      <c r="C4208" s="15">
        <v>43416.59375</v>
      </c>
      <c r="D4208">
        <v>32.073799999999999</v>
      </c>
      <c r="E4208">
        <v>0.63400000000000001</v>
      </c>
      <c r="F4208">
        <v>2.0353788720000017</v>
      </c>
    </row>
    <row r="4209" spans="3:6" x14ac:dyDescent="0.25">
      <c r="C4209" s="14">
        <v>43416.635416666664</v>
      </c>
      <c r="D4209">
        <v>32.073799999999999</v>
      </c>
      <c r="E4209">
        <v>0.628</v>
      </c>
      <c r="F4209">
        <v>1.9670782080000011</v>
      </c>
    </row>
    <row r="4210" spans="3:6" x14ac:dyDescent="0.25">
      <c r="C4210" s="15">
        <v>43416.677083333336</v>
      </c>
      <c r="D4210">
        <v>32.073799999999999</v>
      </c>
      <c r="E4210">
        <v>0.623</v>
      </c>
      <c r="F4210">
        <v>1.911517398</v>
      </c>
    </row>
    <row r="4211" spans="3:6" x14ac:dyDescent="0.25">
      <c r="C4211" s="14">
        <v>43416.71875</v>
      </c>
      <c r="D4211">
        <v>32.073799999999999</v>
      </c>
      <c r="E4211">
        <v>0.624</v>
      </c>
      <c r="F4211">
        <v>1.922530912</v>
      </c>
    </row>
    <row r="4212" spans="3:6" x14ac:dyDescent="0.25">
      <c r="C4212" s="15">
        <v>43416.760416666664</v>
      </c>
      <c r="D4212">
        <v>32.073799999999999</v>
      </c>
      <c r="E4212">
        <v>0.61699999999999999</v>
      </c>
      <c r="F4212">
        <v>1.8464721180000003</v>
      </c>
    </row>
    <row r="4213" spans="3:6" x14ac:dyDescent="0.25">
      <c r="C4213" s="14">
        <v>43416.802083333336</v>
      </c>
      <c r="D4213">
        <v>32.073799999999999</v>
      </c>
      <c r="E4213">
        <v>0.61199999999999999</v>
      </c>
      <c r="F4213">
        <v>1.7936241280000003</v>
      </c>
    </row>
    <row r="4214" spans="3:6" x14ac:dyDescent="0.25">
      <c r="C4214" s="15">
        <v>43416.84375</v>
      </c>
      <c r="D4214">
        <v>32.073799999999999</v>
      </c>
      <c r="E4214">
        <v>0.625</v>
      </c>
      <c r="F4214">
        <v>1.9335937500000009</v>
      </c>
    </row>
    <row r="4215" spans="3:6" x14ac:dyDescent="0.25">
      <c r="C4215" s="14">
        <v>43416.885416666664</v>
      </c>
      <c r="D4215">
        <v>32.172800000000002</v>
      </c>
      <c r="E4215">
        <v>0.61199999999999999</v>
      </c>
      <c r="F4215">
        <v>1.7936241280000003</v>
      </c>
    </row>
    <row r="4216" spans="3:6" x14ac:dyDescent="0.25">
      <c r="C4216" s="15">
        <v>43416.927083333336</v>
      </c>
      <c r="D4216">
        <v>32.073799999999999</v>
      </c>
      <c r="E4216">
        <v>0.60699999999999998</v>
      </c>
      <c r="F4216">
        <v>1.7420092379999987</v>
      </c>
    </row>
    <row r="4217" spans="3:6" x14ac:dyDescent="0.25">
      <c r="C4217" s="14">
        <v>43416.96875</v>
      </c>
      <c r="D4217">
        <v>32.172800000000002</v>
      </c>
      <c r="E4217">
        <v>0.59799999999999998</v>
      </c>
      <c r="F4217">
        <v>1.6522098480000009</v>
      </c>
    </row>
    <row r="4218" spans="3:6" x14ac:dyDescent="0.25">
      <c r="C4218" s="15">
        <v>43417.010416666664</v>
      </c>
      <c r="D4218">
        <v>32.172800000000002</v>
      </c>
      <c r="E4218">
        <v>0.58899999999999997</v>
      </c>
      <c r="F4218">
        <v>1.566405702</v>
      </c>
    </row>
    <row r="4219" spans="3:6" x14ac:dyDescent="0.25">
      <c r="C4219" s="14">
        <v>43417.052083333336</v>
      </c>
      <c r="D4219">
        <v>32.073799999999999</v>
      </c>
      <c r="E4219">
        <v>0.59199999999999997</v>
      </c>
      <c r="F4219">
        <v>1.5945631679999996</v>
      </c>
    </row>
    <row r="4220" spans="3:6" x14ac:dyDescent="0.25">
      <c r="C4220" s="15">
        <v>43417.09375</v>
      </c>
      <c r="D4220">
        <v>32.073799999999999</v>
      </c>
      <c r="E4220">
        <v>0.59199999999999997</v>
      </c>
      <c r="F4220">
        <v>1.5945631679999996</v>
      </c>
    </row>
    <row r="4221" spans="3:6" x14ac:dyDescent="0.25">
      <c r="C4221" s="14">
        <v>43417.135416666664</v>
      </c>
      <c r="D4221">
        <v>32.172800000000002</v>
      </c>
      <c r="E4221">
        <v>0.59499999999999997</v>
      </c>
      <c r="F4221">
        <v>1.6231645500000011</v>
      </c>
    </row>
    <row r="4222" spans="3:6" x14ac:dyDescent="0.25">
      <c r="C4222" s="15">
        <v>43417.177083333336</v>
      </c>
      <c r="D4222">
        <v>32.073799999999999</v>
      </c>
      <c r="E4222">
        <v>0.58399999999999996</v>
      </c>
      <c r="F4222">
        <v>1.520463072000001</v>
      </c>
    </row>
    <row r="4223" spans="3:6" x14ac:dyDescent="0.25">
      <c r="C4223" s="14">
        <v>43417.21875</v>
      </c>
      <c r="D4223">
        <v>32.073799999999999</v>
      </c>
      <c r="E4223">
        <v>0.6</v>
      </c>
      <c r="F4223">
        <v>1.6718199999999994</v>
      </c>
    </row>
    <row r="4224" spans="3:6" x14ac:dyDescent="0.25">
      <c r="C4224" s="15">
        <v>43417.260416666664</v>
      </c>
      <c r="D4224">
        <v>32.172800000000002</v>
      </c>
      <c r="E4224">
        <v>0.60199999999999998</v>
      </c>
      <c r="F4224">
        <v>1.6916274479999993</v>
      </c>
    </row>
    <row r="4225" spans="3:6" x14ac:dyDescent="0.25">
      <c r="C4225" s="14">
        <v>43417.302083333336</v>
      </c>
      <c r="D4225">
        <v>32.073799999999999</v>
      </c>
      <c r="E4225">
        <v>0.59499999999999997</v>
      </c>
      <c r="F4225">
        <v>1.6231645500000011</v>
      </c>
    </row>
    <row r="4226" spans="3:6" x14ac:dyDescent="0.25">
      <c r="C4226" s="15">
        <v>43417.34375</v>
      </c>
      <c r="D4226">
        <v>32.073799999999999</v>
      </c>
      <c r="E4226">
        <v>0.60899999999999999</v>
      </c>
      <c r="F4226">
        <v>1.7625072219999991</v>
      </c>
    </row>
    <row r="4227" spans="3:6" x14ac:dyDescent="0.25">
      <c r="C4227" s="14">
        <v>43417.385416666664</v>
      </c>
      <c r="D4227">
        <v>32.073799999999999</v>
      </c>
      <c r="E4227">
        <v>0.65500000000000003</v>
      </c>
      <c r="F4227">
        <v>2.2884145500000015</v>
      </c>
    </row>
    <row r="4228" spans="3:6" x14ac:dyDescent="0.25">
      <c r="C4228" s="15">
        <v>43417.427083333336</v>
      </c>
      <c r="D4228">
        <v>32.073799999999999</v>
      </c>
      <c r="E4228">
        <v>0.65700000000000003</v>
      </c>
      <c r="F4228">
        <v>2.3136476380000017</v>
      </c>
    </row>
    <row r="4229" spans="3:6" x14ac:dyDescent="0.25">
      <c r="C4229" s="14">
        <v>43417.46875</v>
      </c>
      <c r="D4229">
        <v>32.172800000000002</v>
      </c>
      <c r="E4229">
        <v>0.63400000000000001</v>
      </c>
      <c r="F4229">
        <v>2.0353788720000017</v>
      </c>
    </row>
    <row r="4230" spans="3:6" x14ac:dyDescent="0.25">
      <c r="C4230" s="15">
        <v>43417.510416666664</v>
      </c>
      <c r="D4230">
        <v>32.172800000000002</v>
      </c>
      <c r="E4230">
        <v>0.61499999999999999</v>
      </c>
      <c r="F4230">
        <v>1.8251849500000015</v>
      </c>
    </row>
    <row r="4231" spans="3:6" x14ac:dyDescent="0.25">
      <c r="C4231" s="14">
        <v>43417.552083333336</v>
      </c>
      <c r="D4231">
        <v>32.271799999999999</v>
      </c>
      <c r="E4231">
        <v>0.65300000000000002</v>
      </c>
      <c r="F4231">
        <v>2.2633787580000009</v>
      </c>
    </row>
    <row r="4232" spans="3:6" x14ac:dyDescent="0.25">
      <c r="C4232" s="15">
        <v>43417.59375</v>
      </c>
      <c r="D4232">
        <v>32.370800000000003</v>
      </c>
      <c r="E4232">
        <v>0.67200000000000004</v>
      </c>
      <c r="F4232">
        <v>2.5091846080000009</v>
      </c>
    </row>
    <row r="4233" spans="3:6" x14ac:dyDescent="0.25">
      <c r="C4233" s="14">
        <v>43417.635416666664</v>
      </c>
      <c r="D4233">
        <v>32.271799999999999</v>
      </c>
      <c r="E4233">
        <v>0.64900000000000002</v>
      </c>
      <c r="F4233">
        <v>2.2138990620000021</v>
      </c>
    </row>
    <row r="4234" spans="3:6" x14ac:dyDescent="0.25">
      <c r="C4234" s="15">
        <v>43417.677083333336</v>
      </c>
      <c r="D4234">
        <v>32.271799999999999</v>
      </c>
      <c r="E4234">
        <v>0.63700000000000001</v>
      </c>
      <c r="F4234">
        <v>2.0701950780000002</v>
      </c>
    </row>
    <row r="4235" spans="3:6" x14ac:dyDescent="0.25">
      <c r="C4235" s="14">
        <v>43417.71875</v>
      </c>
      <c r="D4235">
        <v>32.172800000000002</v>
      </c>
      <c r="E4235">
        <v>0.64200000000000002</v>
      </c>
      <c r="F4235">
        <v>2.1292085680000019</v>
      </c>
    </row>
    <row r="4236" spans="3:6" x14ac:dyDescent="0.25">
      <c r="C4236" s="15">
        <v>43417.760416666664</v>
      </c>
      <c r="D4236">
        <v>32.172800000000002</v>
      </c>
      <c r="E4236">
        <v>0.63400000000000001</v>
      </c>
      <c r="F4236">
        <v>2.0353788720000017</v>
      </c>
    </row>
    <row r="4237" spans="3:6" x14ac:dyDescent="0.25">
      <c r="C4237" s="14">
        <v>43417.802083333336</v>
      </c>
      <c r="D4237">
        <v>32.370800000000003</v>
      </c>
      <c r="E4237">
        <v>0.64100000000000001</v>
      </c>
      <c r="F4237">
        <v>2.117307222</v>
      </c>
    </row>
    <row r="4238" spans="3:6" x14ac:dyDescent="0.25">
      <c r="C4238" s="15">
        <v>43417.84375</v>
      </c>
      <c r="D4238">
        <v>32.172800000000002</v>
      </c>
      <c r="E4238">
        <v>0.63200000000000001</v>
      </c>
      <c r="F4238">
        <v>2.0124146880000007</v>
      </c>
    </row>
    <row r="4239" spans="3:6" x14ac:dyDescent="0.25">
      <c r="C4239" s="14">
        <v>43417.885416666664</v>
      </c>
      <c r="D4239">
        <v>32.271799999999999</v>
      </c>
      <c r="E4239">
        <v>0.61599999999999999</v>
      </c>
      <c r="F4239">
        <v>1.8358038720000005</v>
      </c>
    </row>
    <row r="4240" spans="3:6" x14ac:dyDescent="0.25">
      <c r="C4240" s="15">
        <v>43417.927083333336</v>
      </c>
      <c r="D4240">
        <v>32.172800000000002</v>
      </c>
      <c r="E4240">
        <v>0.62</v>
      </c>
      <c r="F4240">
        <v>1.878772800000001</v>
      </c>
    </row>
    <row r="4241" spans="3:6" x14ac:dyDescent="0.25">
      <c r="C4241" s="14">
        <v>43417.96875</v>
      </c>
      <c r="D4241">
        <v>32.271799999999999</v>
      </c>
      <c r="E4241">
        <v>0.61199999999999999</v>
      </c>
      <c r="F4241">
        <v>1.7936241280000003</v>
      </c>
    </row>
    <row r="4242" spans="3:6" x14ac:dyDescent="0.25">
      <c r="C4242" s="15">
        <v>43418.010416666664</v>
      </c>
      <c r="D4242">
        <v>32.271799999999999</v>
      </c>
      <c r="E4242">
        <v>0.59</v>
      </c>
      <c r="F4242">
        <v>1.5757422000000014</v>
      </c>
    </row>
    <row r="4243" spans="3:6" x14ac:dyDescent="0.25">
      <c r="C4243" s="14">
        <v>43418.052083333336</v>
      </c>
      <c r="D4243">
        <v>32.172800000000002</v>
      </c>
      <c r="E4243">
        <v>0.59499999999999997</v>
      </c>
      <c r="F4243">
        <v>1.6231645500000011</v>
      </c>
    </row>
    <row r="4244" spans="3:6" x14ac:dyDescent="0.25">
      <c r="C4244" s="15">
        <v>43418.09375</v>
      </c>
      <c r="D4244">
        <v>32.271799999999999</v>
      </c>
      <c r="E4244">
        <v>0.59299999999999997</v>
      </c>
      <c r="F4244">
        <v>1.6040476379999999</v>
      </c>
    </row>
    <row r="4245" spans="3:6" x14ac:dyDescent="0.25">
      <c r="C4245" s="14">
        <v>43418.135416666664</v>
      </c>
      <c r="D4245">
        <v>32.271799999999999</v>
      </c>
      <c r="E4245">
        <v>0.58599999999999997</v>
      </c>
      <c r="F4245">
        <v>1.5386921520000003</v>
      </c>
    </row>
    <row r="4246" spans="3:6" x14ac:dyDescent="0.25">
      <c r="C4246" s="15">
        <v>43418.177083333336</v>
      </c>
      <c r="D4246">
        <v>32.172800000000002</v>
      </c>
      <c r="E4246">
        <v>0.58299999999999996</v>
      </c>
      <c r="F4246">
        <v>1.5114225179999989</v>
      </c>
    </row>
    <row r="4247" spans="3:6" x14ac:dyDescent="0.25">
      <c r="C4247" s="14">
        <v>43418.21875</v>
      </c>
      <c r="D4247">
        <v>32.271799999999999</v>
      </c>
      <c r="E4247">
        <v>0.57199999999999995</v>
      </c>
      <c r="F4247">
        <v>1.4152318079999988</v>
      </c>
    </row>
    <row r="4248" spans="3:6" x14ac:dyDescent="0.25">
      <c r="C4248" s="15">
        <v>43418.260416666664</v>
      </c>
      <c r="D4248">
        <v>32.172800000000002</v>
      </c>
      <c r="E4248">
        <v>0.58199999999999996</v>
      </c>
      <c r="F4248">
        <v>1.5024312880000013</v>
      </c>
    </row>
    <row r="4249" spans="3:6" x14ac:dyDescent="0.25">
      <c r="C4249" s="14">
        <v>43418.302083333336</v>
      </c>
      <c r="D4249">
        <v>32.271799999999999</v>
      </c>
      <c r="E4249">
        <v>0.57599999999999996</v>
      </c>
      <c r="F4249">
        <v>1.4495197119999998</v>
      </c>
    </row>
    <row r="4250" spans="3:6" x14ac:dyDescent="0.25">
      <c r="C4250" s="15">
        <v>43418.34375</v>
      </c>
      <c r="D4250">
        <v>32.271799999999999</v>
      </c>
      <c r="E4250">
        <v>0.57099999999999995</v>
      </c>
      <c r="F4250">
        <v>1.406783142000001</v>
      </c>
    </row>
    <row r="4251" spans="3:6" x14ac:dyDescent="0.25">
      <c r="C4251" s="14">
        <v>43418.385416666664</v>
      </c>
      <c r="D4251">
        <v>32.271799999999999</v>
      </c>
      <c r="E4251">
        <v>0.57399999999999995</v>
      </c>
      <c r="F4251">
        <v>1.4322771120000004</v>
      </c>
    </row>
    <row r="4252" spans="3:6" x14ac:dyDescent="0.25">
      <c r="C4252" s="15">
        <v>43418.427083333336</v>
      </c>
      <c r="D4252">
        <v>32.568800000000003</v>
      </c>
      <c r="E4252">
        <v>0.58499999999999996</v>
      </c>
      <c r="F4252">
        <v>1.5295529500000002</v>
      </c>
    </row>
    <row r="4253" spans="3:6" x14ac:dyDescent="0.25">
      <c r="C4253" s="14">
        <v>43418.46875</v>
      </c>
      <c r="D4253">
        <v>32.6678</v>
      </c>
      <c r="E4253">
        <v>0.59399999999999997</v>
      </c>
      <c r="F4253">
        <v>1.613581432000001</v>
      </c>
    </row>
    <row r="4254" spans="3:6" x14ac:dyDescent="0.25">
      <c r="C4254" s="15">
        <v>43418.510416666664</v>
      </c>
      <c r="D4254">
        <v>32.8658</v>
      </c>
      <c r="E4254">
        <v>0.59499999999999997</v>
      </c>
      <c r="F4254">
        <v>1.6231645500000011</v>
      </c>
    </row>
    <row r="4255" spans="3:6" x14ac:dyDescent="0.25">
      <c r="C4255" s="14">
        <v>43418.552083333336</v>
      </c>
      <c r="D4255">
        <v>33.061999999999998</v>
      </c>
      <c r="E4255">
        <v>0.61199999999999999</v>
      </c>
      <c r="F4255">
        <v>1.7936241280000003</v>
      </c>
    </row>
    <row r="4256" spans="3:6" x14ac:dyDescent="0.25">
      <c r="C4256" s="15">
        <v>43418.59375</v>
      </c>
      <c r="D4256">
        <v>33.161000000000001</v>
      </c>
      <c r="E4256">
        <v>0.61299999999999999</v>
      </c>
      <c r="F4256">
        <v>1.8040950780000005</v>
      </c>
    </row>
    <row r="4257" spans="3:6" x14ac:dyDescent="0.25">
      <c r="C4257" s="14">
        <v>43418.635416666664</v>
      </c>
      <c r="D4257">
        <v>33.26</v>
      </c>
      <c r="E4257">
        <v>0.63500000000000001</v>
      </c>
      <c r="F4257">
        <v>2.0469349500000016</v>
      </c>
    </row>
    <row r="4258" spans="3:6" x14ac:dyDescent="0.25">
      <c r="C4258" s="15">
        <v>43418.677083333336</v>
      </c>
      <c r="D4258">
        <v>33.359000000000002</v>
      </c>
      <c r="E4258">
        <v>0.63100000000000001</v>
      </c>
      <c r="F4258">
        <v>2.0010065820000014</v>
      </c>
    </row>
    <row r="4259" spans="3:6" x14ac:dyDescent="0.25">
      <c r="C4259" s="14">
        <v>43418.71875</v>
      </c>
      <c r="D4259">
        <v>33.457999999999998</v>
      </c>
      <c r="E4259">
        <v>0.626</v>
      </c>
      <c r="F4259">
        <v>1.9447059120000008</v>
      </c>
    </row>
    <row r="4260" spans="3:6" x14ac:dyDescent="0.25">
      <c r="C4260" s="15">
        <v>43418.760416666664</v>
      </c>
      <c r="D4260">
        <v>33.457999999999998</v>
      </c>
      <c r="E4260">
        <v>0.629</v>
      </c>
      <c r="F4260">
        <v>1.9783383420000016</v>
      </c>
    </row>
    <row r="4261" spans="3:6" x14ac:dyDescent="0.25">
      <c r="C4261" s="14">
        <v>43418.802083333336</v>
      </c>
      <c r="D4261">
        <v>33.654200000000003</v>
      </c>
      <c r="E4261">
        <v>0.61499999999999999</v>
      </c>
      <c r="F4261">
        <v>1.8251849500000015</v>
      </c>
    </row>
    <row r="4262" spans="3:6" x14ac:dyDescent="0.25">
      <c r="C4262" s="15">
        <v>43418.84375</v>
      </c>
      <c r="D4262">
        <v>33.654200000000003</v>
      </c>
      <c r="E4262">
        <v>0.61399999999999999</v>
      </c>
      <c r="F4262">
        <v>1.8146153520000015</v>
      </c>
    </row>
    <row r="4263" spans="3:6" x14ac:dyDescent="0.25">
      <c r="C4263" s="14">
        <v>43418.885416666664</v>
      </c>
      <c r="D4263">
        <v>33.654200000000003</v>
      </c>
      <c r="E4263">
        <v>0.622</v>
      </c>
      <c r="F4263">
        <v>1.9005532080000007</v>
      </c>
    </row>
    <row r="4264" spans="3:6" x14ac:dyDescent="0.25">
      <c r="C4264" s="15">
        <v>43418.927083333336</v>
      </c>
      <c r="D4264">
        <v>33.654200000000003</v>
      </c>
      <c r="E4264">
        <v>0.61599999999999999</v>
      </c>
      <c r="F4264">
        <v>1.8358038720000005</v>
      </c>
    </row>
    <row r="4265" spans="3:6" x14ac:dyDescent="0.25">
      <c r="C4265" s="14">
        <v>43418.96875</v>
      </c>
      <c r="D4265">
        <v>33.557000000000002</v>
      </c>
      <c r="E4265">
        <v>0.61899999999999999</v>
      </c>
      <c r="F4265">
        <v>1.8679565820000006</v>
      </c>
    </row>
    <row r="4266" spans="3:6" x14ac:dyDescent="0.25">
      <c r="C4266" s="15">
        <v>43419.010416666664</v>
      </c>
      <c r="D4266">
        <v>33.457999999999998</v>
      </c>
      <c r="E4266">
        <v>0.61199999999999999</v>
      </c>
      <c r="F4266">
        <v>1.7936241280000003</v>
      </c>
    </row>
    <row r="4267" spans="3:6" x14ac:dyDescent="0.25">
      <c r="C4267" s="14">
        <v>43419.052083333336</v>
      </c>
      <c r="D4267">
        <v>33.359000000000002</v>
      </c>
      <c r="E4267">
        <v>0.61899999999999999</v>
      </c>
      <c r="F4267">
        <v>1.8679565820000006</v>
      </c>
    </row>
    <row r="4268" spans="3:6" x14ac:dyDescent="0.25">
      <c r="C4268" s="15">
        <v>43419.09375</v>
      </c>
      <c r="D4268">
        <v>33.359000000000002</v>
      </c>
      <c r="E4268">
        <v>0.60799999999999998</v>
      </c>
      <c r="F4268">
        <v>1.7522335680000021</v>
      </c>
    </row>
    <row r="4269" spans="3:6" x14ac:dyDescent="0.25">
      <c r="C4269" s="14">
        <v>43419.135416666664</v>
      </c>
      <c r="D4269">
        <v>33.26</v>
      </c>
      <c r="E4269">
        <v>0.61</v>
      </c>
      <c r="F4269">
        <v>1.7728302000000005</v>
      </c>
    </row>
    <row r="4270" spans="3:6" x14ac:dyDescent="0.25">
      <c r="C4270" s="15">
        <v>43419.177083333336</v>
      </c>
      <c r="D4270">
        <v>33.161000000000001</v>
      </c>
      <c r="E4270">
        <v>0.61699999999999999</v>
      </c>
      <c r="F4270">
        <v>1.8464721180000003</v>
      </c>
    </row>
    <row r="4271" spans="3:6" x14ac:dyDescent="0.25">
      <c r="C4271" s="14">
        <v>43419.21875</v>
      </c>
      <c r="D4271">
        <v>33.061999999999998</v>
      </c>
      <c r="E4271">
        <v>0.60699999999999998</v>
      </c>
      <c r="F4271">
        <v>1.7420092379999987</v>
      </c>
    </row>
    <row r="4272" spans="3:6" x14ac:dyDescent="0.25">
      <c r="C4272" s="15">
        <v>43419.260416666664</v>
      </c>
      <c r="D4272">
        <v>32.964799999999997</v>
      </c>
      <c r="E4272">
        <v>0.60599999999999998</v>
      </c>
      <c r="F4272">
        <v>1.7318342320000015</v>
      </c>
    </row>
    <row r="4273" spans="3:6" x14ac:dyDescent="0.25">
      <c r="C4273" s="14">
        <v>43419.302083333336</v>
      </c>
      <c r="D4273">
        <v>32.964799999999997</v>
      </c>
      <c r="E4273">
        <v>0.59499999999999997</v>
      </c>
      <c r="F4273">
        <v>1.6231645500000011</v>
      </c>
    </row>
    <row r="4274" spans="3:6" x14ac:dyDescent="0.25">
      <c r="C4274" s="15">
        <v>43419.34375</v>
      </c>
      <c r="D4274">
        <v>32.8658</v>
      </c>
      <c r="E4274">
        <v>0.60099999999999998</v>
      </c>
      <c r="F4274">
        <v>1.6816990620000007</v>
      </c>
    </row>
    <row r="4275" spans="3:6" x14ac:dyDescent="0.25">
      <c r="C4275" s="14">
        <v>43419.385416666664</v>
      </c>
      <c r="D4275">
        <v>32.964799999999997</v>
      </c>
      <c r="E4275">
        <v>0.60499999999999998</v>
      </c>
      <c r="F4275">
        <v>1.7217085500000016</v>
      </c>
    </row>
    <row r="4276" spans="3:6" x14ac:dyDescent="0.25">
      <c r="C4276" s="15">
        <v>43419.427083333336</v>
      </c>
      <c r="D4276">
        <v>33.161000000000001</v>
      </c>
      <c r="E4276">
        <v>0.60299999999999998</v>
      </c>
      <c r="F4276">
        <v>1.7016051580000005</v>
      </c>
    </row>
    <row r="4277" spans="3:6" x14ac:dyDescent="0.25">
      <c r="C4277" s="14">
        <v>43419.46875</v>
      </c>
      <c r="D4277">
        <v>33.457999999999998</v>
      </c>
      <c r="E4277">
        <v>0.59799999999999998</v>
      </c>
      <c r="F4277">
        <v>1.6522098480000009</v>
      </c>
    </row>
    <row r="4278" spans="3:6" x14ac:dyDescent="0.25">
      <c r="C4278" s="15">
        <v>43419.510416666664</v>
      </c>
      <c r="D4278">
        <v>33.7532</v>
      </c>
      <c r="E4278">
        <v>0.60299999999999998</v>
      </c>
      <c r="F4278">
        <v>1.7016051580000005</v>
      </c>
    </row>
    <row r="4279" spans="3:6" x14ac:dyDescent="0.25">
      <c r="C4279" s="14">
        <v>43419.552083333336</v>
      </c>
      <c r="D4279">
        <v>34.345399999999998</v>
      </c>
      <c r="E4279">
        <v>0.60299999999999998</v>
      </c>
      <c r="F4279">
        <v>1.7016051580000005</v>
      </c>
    </row>
    <row r="4280" spans="3:6" x14ac:dyDescent="0.25">
      <c r="C4280" s="15">
        <v>43419.59375</v>
      </c>
      <c r="D4280">
        <v>34.640599999999999</v>
      </c>
      <c r="E4280">
        <v>0.60599999999999998</v>
      </c>
      <c r="F4280">
        <v>1.7318342320000015</v>
      </c>
    </row>
    <row r="4281" spans="3:6" x14ac:dyDescent="0.25">
      <c r="C4281" s="14">
        <v>43419.635416666664</v>
      </c>
      <c r="D4281">
        <v>34.836799999999997</v>
      </c>
      <c r="E4281">
        <v>0.61499999999999999</v>
      </c>
      <c r="F4281">
        <v>1.8251849500000015</v>
      </c>
    </row>
    <row r="4282" spans="3:6" x14ac:dyDescent="0.25">
      <c r="C4282" s="15">
        <v>43419.677083333336</v>
      </c>
      <c r="D4282">
        <v>34.836799999999997</v>
      </c>
      <c r="E4282">
        <v>0.629</v>
      </c>
      <c r="F4282">
        <v>1.9783383420000016</v>
      </c>
    </row>
    <row r="4283" spans="3:6" x14ac:dyDescent="0.25">
      <c r="C4283" s="14">
        <v>43419.71875</v>
      </c>
      <c r="D4283">
        <v>34.836799999999997</v>
      </c>
      <c r="E4283">
        <v>0.60799999999999998</v>
      </c>
      <c r="F4283">
        <v>1.7522335680000021</v>
      </c>
    </row>
    <row r="4284" spans="3:6" x14ac:dyDescent="0.25">
      <c r="C4284" s="15">
        <v>43419.760416666664</v>
      </c>
      <c r="D4284">
        <v>34.7378</v>
      </c>
      <c r="E4284">
        <v>0.63100000000000001</v>
      </c>
      <c r="F4284">
        <v>2.0010065820000014</v>
      </c>
    </row>
    <row r="4285" spans="3:6" x14ac:dyDescent="0.25">
      <c r="C4285" s="14">
        <v>43419.802083333336</v>
      </c>
      <c r="D4285">
        <v>34.640599999999999</v>
      </c>
      <c r="E4285">
        <v>0.621</v>
      </c>
      <c r="F4285">
        <v>1.8896383420000022</v>
      </c>
    </row>
    <row r="4286" spans="3:6" x14ac:dyDescent="0.25">
      <c r="C4286" s="15">
        <v>43419.84375</v>
      </c>
      <c r="D4286">
        <v>34.7378</v>
      </c>
      <c r="E4286">
        <v>0.622</v>
      </c>
      <c r="F4286">
        <v>1.9005532080000007</v>
      </c>
    </row>
    <row r="4287" spans="3:6" x14ac:dyDescent="0.25">
      <c r="C4287" s="14">
        <v>43419.885416666664</v>
      </c>
      <c r="D4287">
        <v>34.640599999999999</v>
      </c>
      <c r="E4287">
        <v>0.64400000000000002</v>
      </c>
      <c r="F4287">
        <v>2.153159232000001</v>
      </c>
    </row>
    <row r="4288" spans="3:6" x14ac:dyDescent="0.25">
      <c r="C4288" s="15">
        <v>43419.927083333336</v>
      </c>
      <c r="D4288">
        <v>34.640599999999999</v>
      </c>
      <c r="E4288">
        <v>0.63700000000000001</v>
      </c>
      <c r="F4288">
        <v>2.0701950780000002</v>
      </c>
    </row>
    <row r="4289" spans="3:6" x14ac:dyDescent="0.25">
      <c r="C4289" s="14">
        <v>43419.96875</v>
      </c>
      <c r="D4289">
        <v>34.541600000000003</v>
      </c>
      <c r="E4289">
        <v>0.63100000000000001</v>
      </c>
      <c r="F4289">
        <v>2.0010065820000014</v>
      </c>
    </row>
    <row r="4290" spans="3:6" x14ac:dyDescent="0.25">
      <c r="C4290" s="15">
        <v>43420.010416666664</v>
      </c>
      <c r="D4290">
        <v>34.640599999999999</v>
      </c>
      <c r="E4290">
        <v>0.61899999999999999</v>
      </c>
      <c r="F4290">
        <v>1.8679565820000006</v>
      </c>
    </row>
    <row r="4291" spans="3:6" x14ac:dyDescent="0.25">
      <c r="C4291" s="14">
        <v>43420.052083333336</v>
      </c>
      <c r="D4291">
        <v>34.640599999999999</v>
      </c>
      <c r="E4291">
        <v>0.627</v>
      </c>
      <c r="F4291">
        <v>1.9558673979999996</v>
      </c>
    </row>
    <row r="4292" spans="3:6" x14ac:dyDescent="0.25">
      <c r="C4292" s="15">
        <v>43420.09375</v>
      </c>
      <c r="D4292">
        <v>34.7378</v>
      </c>
      <c r="E4292">
        <v>0.626</v>
      </c>
      <c r="F4292">
        <v>1.9447059120000008</v>
      </c>
    </row>
    <row r="4293" spans="3:6" x14ac:dyDescent="0.25">
      <c r="C4293" s="14">
        <v>43420.135416666664</v>
      </c>
      <c r="D4293">
        <v>34.7378</v>
      </c>
      <c r="E4293">
        <v>0.63200000000000001</v>
      </c>
      <c r="F4293">
        <v>2.0124146880000007</v>
      </c>
    </row>
    <row r="4294" spans="3:6" x14ac:dyDescent="0.25">
      <c r="C4294" s="15">
        <v>43420.177083333336</v>
      </c>
      <c r="D4294">
        <v>34.7378</v>
      </c>
      <c r="E4294">
        <v>0.621</v>
      </c>
      <c r="F4294">
        <v>1.8896383420000022</v>
      </c>
    </row>
    <row r="4295" spans="3:6" x14ac:dyDescent="0.25">
      <c r="C4295" s="14">
        <v>43420.21875</v>
      </c>
      <c r="D4295">
        <v>34.836799999999997</v>
      </c>
      <c r="E4295">
        <v>0.626</v>
      </c>
      <c r="F4295">
        <v>1.9447059120000008</v>
      </c>
    </row>
    <row r="4296" spans="3:6" x14ac:dyDescent="0.25">
      <c r="C4296" s="15">
        <v>43420.260416666664</v>
      </c>
      <c r="D4296">
        <v>34.836799999999997</v>
      </c>
      <c r="E4296">
        <v>0.60499999999999998</v>
      </c>
      <c r="F4296">
        <v>1.7217085500000016</v>
      </c>
    </row>
    <row r="4297" spans="3:6" x14ac:dyDescent="0.25">
      <c r="C4297" s="14">
        <v>43420.302083333336</v>
      </c>
      <c r="D4297">
        <v>34.836799999999997</v>
      </c>
      <c r="E4297">
        <v>0.60499999999999998</v>
      </c>
      <c r="F4297">
        <v>1.7217085500000016</v>
      </c>
    </row>
    <row r="4298" spans="3:6" x14ac:dyDescent="0.25">
      <c r="C4298" s="15">
        <v>43420.34375</v>
      </c>
      <c r="D4298">
        <v>34.9358</v>
      </c>
      <c r="E4298">
        <v>0.61899999999999999</v>
      </c>
      <c r="F4298">
        <v>1.8679565820000006</v>
      </c>
    </row>
    <row r="4299" spans="3:6" x14ac:dyDescent="0.25">
      <c r="C4299" s="14">
        <v>43420.385416666664</v>
      </c>
      <c r="D4299">
        <v>35.131999999999998</v>
      </c>
      <c r="E4299">
        <v>0.62</v>
      </c>
      <c r="F4299">
        <v>1.878772800000001</v>
      </c>
    </row>
    <row r="4300" spans="3:6" x14ac:dyDescent="0.25">
      <c r="C4300" s="15">
        <v>43420.427083333336</v>
      </c>
      <c r="D4300">
        <v>35.033000000000001</v>
      </c>
      <c r="E4300">
        <v>0.621</v>
      </c>
      <c r="F4300">
        <v>1.8896383420000022</v>
      </c>
    </row>
    <row r="4301" spans="3:6" x14ac:dyDescent="0.25">
      <c r="C4301" s="14">
        <v>43420.46875</v>
      </c>
      <c r="D4301">
        <v>35.229199999999999</v>
      </c>
      <c r="E4301">
        <v>0.622</v>
      </c>
      <c r="F4301">
        <v>1.9005532080000007</v>
      </c>
    </row>
    <row r="4302" spans="3:6" x14ac:dyDescent="0.25">
      <c r="C4302" s="15">
        <v>43420.510416666664</v>
      </c>
      <c r="D4302">
        <v>35.427199999999999</v>
      </c>
      <c r="E4302">
        <v>0.61</v>
      </c>
      <c r="F4302">
        <v>1.7728302000000005</v>
      </c>
    </row>
    <row r="4303" spans="3:6" x14ac:dyDescent="0.25">
      <c r="C4303" s="14">
        <v>43420.552083333336</v>
      </c>
      <c r="D4303">
        <v>35.720599999999997</v>
      </c>
      <c r="E4303">
        <v>0.61899999999999999</v>
      </c>
      <c r="F4303">
        <v>1.8679565820000006</v>
      </c>
    </row>
    <row r="4304" spans="3:6" x14ac:dyDescent="0.25">
      <c r="C4304" s="15">
        <v>43420.59375</v>
      </c>
      <c r="D4304">
        <v>35.328200000000002</v>
      </c>
      <c r="E4304">
        <v>0.62</v>
      </c>
      <c r="F4304">
        <v>1.878772800000001</v>
      </c>
    </row>
    <row r="4305" spans="3:6" x14ac:dyDescent="0.25">
      <c r="C4305" s="14">
        <v>43420.635416666664</v>
      </c>
      <c r="D4305">
        <v>34.9358</v>
      </c>
      <c r="E4305">
        <v>0.61599999999999999</v>
      </c>
      <c r="F4305">
        <v>1.8358038720000005</v>
      </c>
    </row>
    <row r="4306" spans="3:6" x14ac:dyDescent="0.25">
      <c r="C4306" s="15">
        <v>43420.677083333336</v>
      </c>
      <c r="D4306">
        <v>34.836799999999997</v>
      </c>
      <c r="E4306">
        <v>0.6</v>
      </c>
      <c r="F4306">
        <v>1.6718199999999994</v>
      </c>
    </row>
    <row r="4307" spans="3:6" x14ac:dyDescent="0.25">
      <c r="C4307" s="14">
        <v>43420.71875</v>
      </c>
      <c r="D4307">
        <v>34.541600000000003</v>
      </c>
      <c r="E4307">
        <v>0.59199999999999997</v>
      </c>
      <c r="F4307">
        <v>1.5945631679999996</v>
      </c>
    </row>
    <row r="4308" spans="3:6" x14ac:dyDescent="0.25">
      <c r="C4308" s="15">
        <v>43420.760416666664</v>
      </c>
      <c r="D4308">
        <v>34.345399999999998</v>
      </c>
      <c r="E4308">
        <v>0.58199999999999996</v>
      </c>
      <c r="F4308">
        <v>1.5024312880000013</v>
      </c>
    </row>
    <row r="4309" spans="3:6" x14ac:dyDescent="0.25">
      <c r="C4309" s="14">
        <v>43420.802083333336</v>
      </c>
      <c r="D4309">
        <v>34.147399999999998</v>
      </c>
      <c r="E4309">
        <v>0.58399999999999996</v>
      </c>
      <c r="F4309">
        <v>1.520463072000001</v>
      </c>
    </row>
    <row r="4310" spans="3:6" x14ac:dyDescent="0.25">
      <c r="C4310" s="15">
        <v>43420.84375</v>
      </c>
      <c r="D4310">
        <v>33.9512</v>
      </c>
      <c r="E4310">
        <v>0.57099999999999995</v>
      </c>
      <c r="F4310">
        <v>1.406783142000001</v>
      </c>
    </row>
    <row r="4311" spans="3:6" x14ac:dyDescent="0.25">
      <c r="C4311" s="14">
        <v>43420.885416666664</v>
      </c>
      <c r="D4311">
        <v>33.9512</v>
      </c>
      <c r="E4311">
        <v>0.56999999999999995</v>
      </c>
      <c r="F4311">
        <v>1.3983838000000022</v>
      </c>
    </row>
    <row r="4312" spans="3:6" x14ac:dyDescent="0.25">
      <c r="C4312" s="15">
        <v>43420.927083333336</v>
      </c>
      <c r="D4312">
        <v>33.7532</v>
      </c>
      <c r="E4312">
        <v>0.56399999999999995</v>
      </c>
      <c r="F4312">
        <v>1.3490235520000002</v>
      </c>
    </row>
    <row r="4313" spans="3:6" x14ac:dyDescent="0.25">
      <c r="C4313" s="14">
        <v>43420.96875</v>
      </c>
      <c r="D4313">
        <v>33.654200000000003</v>
      </c>
      <c r="E4313">
        <v>0.56499999999999995</v>
      </c>
      <c r="F4313">
        <v>1.3571269499999996</v>
      </c>
    </row>
    <row r="4314" spans="3:6" x14ac:dyDescent="0.25">
      <c r="C4314" s="15">
        <v>43421.010416666664</v>
      </c>
      <c r="D4314">
        <v>33.359000000000002</v>
      </c>
      <c r="E4314">
        <v>0.55900000000000005</v>
      </c>
      <c r="F4314">
        <v>1.3092464220000011</v>
      </c>
    </row>
    <row r="4315" spans="3:6" x14ac:dyDescent="0.25">
      <c r="C4315" s="14">
        <v>43421.052083333336</v>
      </c>
      <c r="D4315">
        <v>33.161000000000001</v>
      </c>
      <c r="E4315">
        <v>0.55300000000000005</v>
      </c>
      <c r="F4315">
        <v>1.2631415580000001</v>
      </c>
    </row>
    <row r="4316" spans="3:6" x14ac:dyDescent="0.25">
      <c r="C4316" s="15">
        <v>43421.09375</v>
      </c>
      <c r="D4316">
        <v>33.061999999999998</v>
      </c>
      <c r="E4316">
        <v>0.55700000000000005</v>
      </c>
      <c r="F4316">
        <v>1.293680838000002</v>
      </c>
    </row>
    <row r="4317" spans="3:6" x14ac:dyDescent="0.25">
      <c r="C4317" s="14">
        <v>43421.135416666664</v>
      </c>
      <c r="D4317">
        <v>32.964799999999997</v>
      </c>
      <c r="E4317">
        <v>0.55600000000000005</v>
      </c>
      <c r="F4317">
        <v>1.285972032000001</v>
      </c>
    </row>
    <row r="4318" spans="3:6" x14ac:dyDescent="0.25">
      <c r="C4318" s="15">
        <v>43421.177083333336</v>
      </c>
      <c r="D4318">
        <v>32.8658</v>
      </c>
      <c r="E4318">
        <v>0.55000000000000004</v>
      </c>
      <c r="F4318">
        <v>1.2407550000000018</v>
      </c>
    </row>
    <row r="4319" spans="3:6" x14ac:dyDescent="0.25">
      <c r="C4319" s="14">
        <v>43421.21875</v>
      </c>
      <c r="D4319">
        <v>32.766800000000003</v>
      </c>
      <c r="E4319">
        <v>0.55000000000000004</v>
      </c>
      <c r="F4319">
        <v>1.2407550000000018</v>
      </c>
    </row>
    <row r="4320" spans="3:6" x14ac:dyDescent="0.25">
      <c r="C4320" s="15">
        <v>43421.260416666664</v>
      </c>
      <c r="D4320">
        <v>32.568800000000003</v>
      </c>
      <c r="E4320">
        <v>0.54400000000000004</v>
      </c>
      <c r="F4320">
        <v>1.1973136320000011</v>
      </c>
    </row>
    <row r="4321" spans="3:6" x14ac:dyDescent="0.25">
      <c r="C4321" s="14">
        <v>43421.302083333336</v>
      </c>
      <c r="D4321">
        <v>32.469799999999999</v>
      </c>
      <c r="E4321">
        <v>0.54600000000000004</v>
      </c>
      <c r="F4321">
        <v>1.2115967919999999</v>
      </c>
    </row>
    <row r="4322" spans="3:6" x14ac:dyDescent="0.25">
      <c r="C4322" s="15">
        <v>43421.34375</v>
      </c>
      <c r="D4322">
        <v>32.370800000000003</v>
      </c>
      <c r="E4322">
        <v>0.55600000000000005</v>
      </c>
      <c r="F4322">
        <v>1.285972032000001</v>
      </c>
    </row>
    <row r="4323" spans="3:6" x14ac:dyDescent="0.25">
      <c r="C4323" s="14">
        <v>43421.385416666664</v>
      </c>
      <c r="D4323">
        <v>32.370800000000003</v>
      </c>
      <c r="E4323">
        <v>0.55600000000000005</v>
      </c>
      <c r="F4323">
        <v>1.285972032000001</v>
      </c>
    </row>
    <row r="4324" spans="3:6" x14ac:dyDescent="0.25">
      <c r="C4324" s="15">
        <v>43421.427083333336</v>
      </c>
      <c r="D4324">
        <v>32.469799999999999</v>
      </c>
      <c r="E4324">
        <v>0.55200000000000005</v>
      </c>
      <c r="F4324">
        <v>1.2556300480000004</v>
      </c>
    </row>
    <row r="4325" spans="3:6" x14ac:dyDescent="0.25">
      <c r="C4325" s="14">
        <v>43421.46875</v>
      </c>
      <c r="D4325">
        <v>32.6678</v>
      </c>
      <c r="E4325">
        <v>0.57299999999999995</v>
      </c>
      <c r="F4325">
        <v>1.423729798000001</v>
      </c>
    </row>
    <row r="4326" spans="3:6" x14ac:dyDescent="0.25">
      <c r="C4326" s="15">
        <v>43421.510416666664</v>
      </c>
      <c r="D4326">
        <v>32.964799999999997</v>
      </c>
      <c r="E4326">
        <v>0.57399999999999995</v>
      </c>
      <c r="F4326">
        <v>1.4322771120000004</v>
      </c>
    </row>
    <row r="4327" spans="3:6" x14ac:dyDescent="0.25">
      <c r="C4327" s="14">
        <v>43421.552083333336</v>
      </c>
      <c r="D4327">
        <v>33.161000000000001</v>
      </c>
      <c r="E4327">
        <v>0.56899999999999995</v>
      </c>
      <c r="F4327">
        <v>1.3900337820000006</v>
      </c>
    </row>
    <row r="4328" spans="3:6" x14ac:dyDescent="0.25">
      <c r="C4328" s="15">
        <v>43421.59375</v>
      </c>
      <c r="D4328">
        <v>33.457999999999998</v>
      </c>
      <c r="E4328">
        <v>0.56999999999999995</v>
      </c>
      <c r="F4328">
        <v>1.3983838000000022</v>
      </c>
    </row>
    <row r="4329" spans="3:6" x14ac:dyDescent="0.25">
      <c r="C4329" s="14">
        <v>43421.635416666664</v>
      </c>
      <c r="D4329">
        <v>33.557000000000002</v>
      </c>
      <c r="E4329">
        <v>0.58799999999999997</v>
      </c>
      <c r="F4329">
        <v>1.5571185279999993</v>
      </c>
    </row>
    <row r="4330" spans="3:6" x14ac:dyDescent="0.25">
      <c r="C4330" s="15">
        <v>43421.677083333336</v>
      </c>
      <c r="D4330">
        <v>33.557000000000002</v>
      </c>
      <c r="E4330">
        <v>0.57599999999999996</v>
      </c>
      <c r="F4330">
        <v>1.4495197119999998</v>
      </c>
    </row>
    <row r="4331" spans="3:6" x14ac:dyDescent="0.25">
      <c r="C4331" s="14">
        <v>43421.71875</v>
      </c>
      <c r="D4331">
        <v>33.161000000000001</v>
      </c>
      <c r="E4331">
        <v>0.56899999999999995</v>
      </c>
      <c r="F4331">
        <v>1.3900337820000006</v>
      </c>
    </row>
    <row r="4332" spans="3:6" x14ac:dyDescent="0.25">
      <c r="C4332" s="15">
        <v>43421.760416666664</v>
      </c>
      <c r="D4332">
        <v>32.8658</v>
      </c>
      <c r="E4332">
        <v>0.56899999999999995</v>
      </c>
      <c r="F4332">
        <v>1.3900337820000006</v>
      </c>
    </row>
    <row r="4333" spans="3:6" x14ac:dyDescent="0.25">
      <c r="C4333" s="14">
        <v>43421.802083333336</v>
      </c>
      <c r="D4333">
        <v>32.370800000000003</v>
      </c>
      <c r="E4333">
        <v>0.55300000000000005</v>
      </c>
      <c r="F4333">
        <v>1.2631415580000001</v>
      </c>
    </row>
    <row r="4334" spans="3:6" x14ac:dyDescent="0.25">
      <c r="C4334" s="15">
        <v>43421.84375</v>
      </c>
      <c r="D4334">
        <v>32.271799999999999</v>
      </c>
      <c r="E4334">
        <v>0.60199999999999998</v>
      </c>
      <c r="F4334">
        <v>1.6916274479999993</v>
      </c>
    </row>
    <row r="4335" spans="3:6" x14ac:dyDescent="0.25">
      <c r="C4335" s="14">
        <v>43421.885416666664</v>
      </c>
      <c r="D4335">
        <v>32.172800000000002</v>
      </c>
      <c r="E4335">
        <v>0.64300000000000002</v>
      </c>
      <c r="F4335">
        <v>2.1411592380000011</v>
      </c>
    </row>
    <row r="4336" spans="3:6" x14ac:dyDescent="0.25">
      <c r="C4336" s="15">
        <v>43421.927083333336</v>
      </c>
      <c r="D4336">
        <v>32.172800000000002</v>
      </c>
      <c r="E4336">
        <v>0.65200000000000002</v>
      </c>
      <c r="F4336">
        <v>2.2509348480000027</v>
      </c>
    </row>
    <row r="4337" spans="3:6" x14ac:dyDescent="0.25">
      <c r="C4337" s="14">
        <v>43421.96875</v>
      </c>
      <c r="D4337">
        <v>32.073799999999999</v>
      </c>
      <c r="E4337">
        <v>0.67500000000000004</v>
      </c>
      <c r="F4337">
        <v>2.5496237500000012</v>
      </c>
    </row>
    <row r="4338" spans="3:6" x14ac:dyDescent="0.25">
      <c r="C4338" s="15">
        <v>43422.010416666664</v>
      </c>
      <c r="D4338">
        <v>32.172800000000002</v>
      </c>
      <c r="E4338">
        <v>0.66700000000000004</v>
      </c>
      <c r="F4338">
        <v>2.4427725180000008</v>
      </c>
    </row>
    <row r="4339" spans="3:6" x14ac:dyDescent="0.25">
      <c r="C4339" s="14">
        <v>43422.052083333336</v>
      </c>
      <c r="D4339">
        <v>32.172800000000002</v>
      </c>
      <c r="E4339">
        <v>0.67300000000000004</v>
      </c>
      <c r="F4339">
        <v>2.5226149980000026</v>
      </c>
    </row>
    <row r="4340" spans="3:6" x14ac:dyDescent="0.25">
      <c r="C4340" s="15">
        <v>43422.09375</v>
      </c>
      <c r="D4340">
        <v>32.172800000000002</v>
      </c>
      <c r="E4340">
        <v>0.67600000000000005</v>
      </c>
      <c r="F4340">
        <v>2.5632021120000017</v>
      </c>
    </row>
    <row r="4341" spans="3:6" x14ac:dyDescent="0.25">
      <c r="C4341" s="14">
        <v>43422.135416666664</v>
      </c>
      <c r="D4341">
        <v>32.271799999999999</v>
      </c>
      <c r="E4341">
        <v>0.72899999999999998</v>
      </c>
      <c r="F4341">
        <v>3.3534379419999985</v>
      </c>
    </row>
    <row r="4342" spans="3:6" x14ac:dyDescent="0.25">
      <c r="C4342" s="15">
        <v>43422.177083333336</v>
      </c>
      <c r="D4342">
        <v>32.172800000000002</v>
      </c>
      <c r="E4342">
        <v>0.70599999999999996</v>
      </c>
      <c r="F4342">
        <v>2.9934886320000009</v>
      </c>
    </row>
    <row r="4343" spans="3:6" x14ac:dyDescent="0.25">
      <c r="C4343" s="14">
        <v>43422.21875</v>
      </c>
      <c r="D4343">
        <v>32.172800000000002</v>
      </c>
      <c r="E4343">
        <v>0.70399999999999996</v>
      </c>
      <c r="F4343">
        <v>2.963421792000001</v>
      </c>
    </row>
    <row r="4344" spans="3:6" x14ac:dyDescent="0.25">
      <c r="C4344" s="15">
        <v>43422.260416666664</v>
      </c>
      <c r="D4344">
        <v>32.172800000000002</v>
      </c>
      <c r="E4344">
        <v>0.71899999999999997</v>
      </c>
      <c r="F4344">
        <v>3.1937321820000006</v>
      </c>
    </row>
    <row r="4345" spans="3:6" x14ac:dyDescent="0.25">
      <c r="C4345" s="14">
        <v>43422.302083333336</v>
      </c>
      <c r="D4345">
        <v>32.073799999999999</v>
      </c>
      <c r="E4345">
        <v>0.72</v>
      </c>
      <c r="F4345">
        <v>3.2094808000000006</v>
      </c>
    </row>
    <row r="4346" spans="3:6" x14ac:dyDescent="0.25">
      <c r="C4346" s="15">
        <v>43422.34375</v>
      </c>
      <c r="D4346">
        <v>32.172800000000002</v>
      </c>
      <c r="E4346">
        <v>0.748</v>
      </c>
      <c r="F4346">
        <v>3.6704676480000016</v>
      </c>
    </row>
    <row r="4347" spans="3:6" x14ac:dyDescent="0.25">
      <c r="C4347" s="14">
        <v>43422.385416666664</v>
      </c>
      <c r="D4347">
        <v>32.073799999999999</v>
      </c>
      <c r="E4347">
        <v>0.754</v>
      </c>
      <c r="F4347">
        <v>3.7742815920000021</v>
      </c>
    </row>
    <row r="4348" spans="3:6" x14ac:dyDescent="0.25">
      <c r="C4348" s="15">
        <v>43422.427083333336</v>
      </c>
      <c r="D4348">
        <v>32.073799999999999</v>
      </c>
      <c r="E4348">
        <v>0.80600000000000005</v>
      </c>
      <c r="F4348">
        <v>4.7483830320000022</v>
      </c>
    </row>
    <row r="4349" spans="3:6" x14ac:dyDescent="0.25">
      <c r="C4349" s="14">
        <v>43422.46875</v>
      </c>
      <c r="D4349">
        <v>32.172800000000002</v>
      </c>
      <c r="E4349">
        <v>0.79400000000000004</v>
      </c>
      <c r="F4349">
        <v>4.5117526320000012</v>
      </c>
    </row>
    <row r="4350" spans="3:6" x14ac:dyDescent="0.25">
      <c r="C4350" s="15">
        <v>43422.510416666664</v>
      </c>
      <c r="D4350">
        <v>32.172800000000002</v>
      </c>
      <c r="E4350">
        <v>0.73399999999999999</v>
      </c>
      <c r="F4350">
        <v>3.4351404720000014</v>
      </c>
    </row>
    <row r="4351" spans="3:6" x14ac:dyDescent="0.25">
      <c r="C4351" s="14">
        <v>43422.552083333336</v>
      </c>
      <c r="D4351">
        <v>32.172800000000002</v>
      </c>
      <c r="E4351">
        <v>0.64800000000000002</v>
      </c>
      <c r="F4351">
        <v>2.2016524479999999</v>
      </c>
    </row>
    <row r="4352" spans="3:6" x14ac:dyDescent="0.25">
      <c r="C4352" s="15">
        <v>43422.59375</v>
      </c>
      <c r="D4352">
        <v>32.172800000000002</v>
      </c>
      <c r="E4352">
        <v>0.66500000000000004</v>
      </c>
      <c r="F4352">
        <v>2.4165529500000007</v>
      </c>
    </row>
    <row r="4353" spans="3:6" x14ac:dyDescent="0.25">
      <c r="C4353" s="14">
        <v>43422.635416666664</v>
      </c>
      <c r="D4353">
        <v>32.172800000000002</v>
      </c>
      <c r="E4353">
        <v>0.68799999999999994</v>
      </c>
      <c r="F4353">
        <v>2.7299897279999987</v>
      </c>
    </row>
    <row r="4354" spans="3:6" x14ac:dyDescent="0.25">
      <c r="C4354" s="15">
        <v>43422.677083333336</v>
      </c>
      <c r="D4354">
        <v>32.172800000000002</v>
      </c>
      <c r="E4354">
        <v>0.69099999999999995</v>
      </c>
      <c r="F4354">
        <v>2.7727964219999999</v>
      </c>
    </row>
    <row r="4355" spans="3:6" x14ac:dyDescent="0.25">
      <c r="C4355" s="14">
        <v>43422.71875</v>
      </c>
      <c r="D4355">
        <v>32.172800000000002</v>
      </c>
      <c r="E4355">
        <v>0.69</v>
      </c>
      <c r="F4355">
        <v>2.7584781999999999</v>
      </c>
    </row>
    <row r="4356" spans="3:6" x14ac:dyDescent="0.25">
      <c r="C4356" s="15">
        <v>43422.760416666664</v>
      </c>
      <c r="D4356">
        <v>32.172800000000002</v>
      </c>
      <c r="E4356">
        <v>0.67</v>
      </c>
      <c r="F4356">
        <v>2.4824718000000017</v>
      </c>
    </row>
    <row r="4357" spans="3:6" x14ac:dyDescent="0.25">
      <c r="C4357" s="14">
        <v>43422.802083333336</v>
      </c>
      <c r="D4357">
        <v>32.073799999999999</v>
      </c>
      <c r="E4357">
        <v>0.66500000000000004</v>
      </c>
      <c r="F4357">
        <v>2.4165529500000007</v>
      </c>
    </row>
    <row r="4358" spans="3:6" x14ac:dyDescent="0.25">
      <c r="C4358" s="15">
        <v>43422.84375</v>
      </c>
      <c r="D4358">
        <v>32.073799999999999</v>
      </c>
      <c r="E4358">
        <v>0.66</v>
      </c>
      <c r="F4358">
        <v>2.3518672000000018</v>
      </c>
    </row>
    <row r="4359" spans="3:6" x14ac:dyDescent="0.25">
      <c r="C4359" s="14">
        <v>43422.885416666664</v>
      </c>
      <c r="D4359">
        <v>32.271799999999999</v>
      </c>
      <c r="E4359">
        <v>0.65</v>
      </c>
      <c r="F4359">
        <v>2.2261950000000015</v>
      </c>
    </row>
    <row r="4360" spans="3:6" x14ac:dyDescent="0.25">
      <c r="C4360" s="15">
        <v>43422.927083333336</v>
      </c>
      <c r="D4360">
        <v>32.271799999999999</v>
      </c>
      <c r="E4360">
        <v>0.64200000000000002</v>
      </c>
      <c r="F4360">
        <v>2.1292085680000019</v>
      </c>
    </row>
    <row r="4361" spans="3:6" x14ac:dyDescent="0.25">
      <c r="C4361" s="14">
        <v>43422.96875</v>
      </c>
      <c r="D4361">
        <v>32.271799999999999</v>
      </c>
      <c r="E4361">
        <v>0.63</v>
      </c>
      <c r="F4361">
        <v>1.9896478000000011</v>
      </c>
    </row>
    <row r="4362" spans="3:6" x14ac:dyDescent="0.25">
      <c r="C4362" s="15">
        <v>43423.010416666664</v>
      </c>
      <c r="D4362">
        <v>32.271799999999999</v>
      </c>
      <c r="E4362">
        <v>0.63</v>
      </c>
      <c r="F4362">
        <v>1.9896478000000011</v>
      </c>
    </row>
    <row r="4363" spans="3:6" x14ac:dyDescent="0.25">
      <c r="C4363" s="14">
        <v>43423.052083333336</v>
      </c>
      <c r="D4363">
        <v>32.271799999999999</v>
      </c>
      <c r="E4363">
        <v>0.61099999999999999</v>
      </c>
      <c r="F4363">
        <v>1.7832025020000009</v>
      </c>
    </row>
    <row r="4364" spans="3:6" x14ac:dyDescent="0.25">
      <c r="C4364" s="15">
        <v>43423.09375</v>
      </c>
      <c r="D4364">
        <v>32.370800000000003</v>
      </c>
      <c r="E4364">
        <v>0.60099999999999998</v>
      </c>
      <c r="F4364">
        <v>1.6816990620000007</v>
      </c>
    </row>
    <row r="4365" spans="3:6" x14ac:dyDescent="0.25">
      <c r="C4365" s="14">
        <v>43423.135416666664</v>
      </c>
      <c r="D4365">
        <v>32.271799999999999</v>
      </c>
      <c r="E4365">
        <v>0.58799999999999997</v>
      </c>
      <c r="F4365">
        <v>1.5571185279999993</v>
      </c>
    </row>
    <row r="4366" spans="3:6" x14ac:dyDescent="0.25">
      <c r="C4366" s="15">
        <v>43423.177083333336</v>
      </c>
      <c r="D4366">
        <v>32.172800000000002</v>
      </c>
      <c r="E4366">
        <v>0.57799999999999996</v>
      </c>
      <c r="F4366">
        <v>1.4669596080000007</v>
      </c>
    </row>
    <row r="4367" spans="3:6" x14ac:dyDescent="0.25">
      <c r="C4367" s="14">
        <v>43423.21875</v>
      </c>
      <c r="D4367">
        <v>32.073799999999999</v>
      </c>
      <c r="E4367">
        <v>0.59199999999999997</v>
      </c>
      <c r="F4367">
        <v>1.5945631679999996</v>
      </c>
    </row>
    <row r="4368" spans="3:6" x14ac:dyDescent="0.25">
      <c r="C4368" s="15">
        <v>43423.260416666664</v>
      </c>
      <c r="D4368">
        <v>32.172800000000002</v>
      </c>
      <c r="E4368">
        <v>0.61799999999999999</v>
      </c>
      <c r="F4368">
        <v>1.8571896880000009</v>
      </c>
    </row>
    <row r="4369" spans="3:6" x14ac:dyDescent="0.25">
      <c r="C4369" s="14">
        <v>43423.302083333336</v>
      </c>
      <c r="D4369">
        <v>32.172800000000002</v>
      </c>
      <c r="E4369">
        <v>0.61699999999999999</v>
      </c>
      <c r="F4369">
        <v>1.8464721180000003</v>
      </c>
    </row>
    <row r="4370" spans="3:6" x14ac:dyDescent="0.25">
      <c r="C4370" s="15">
        <v>43423.34375</v>
      </c>
      <c r="D4370">
        <v>32.172800000000002</v>
      </c>
      <c r="E4370">
        <v>0.626</v>
      </c>
      <c r="F4370">
        <v>1.9447059120000008</v>
      </c>
    </row>
    <row r="4371" spans="3:6" x14ac:dyDescent="0.25">
      <c r="C4371" s="14">
        <v>43423.385416666664</v>
      </c>
      <c r="D4371">
        <v>32.073799999999999</v>
      </c>
      <c r="E4371">
        <v>0.64200000000000002</v>
      </c>
      <c r="F4371">
        <v>2.1292085680000019</v>
      </c>
    </row>
    <row r="4372" spans="3:6" x14ac:dyDescent="0.25">
      <c r="C4372" s="15">
        <v>43423.427083333336</v>
      </c>
      <c r="D4372">
        <v>32.073799999999999</v>
      </c>
      <c r="E4372">
        <v>0.64300000000000002</v>
      </c>
      <c r="F4372">
        <v>2.1411592380000011</v>
      </c>
    </row>
    <row r="4373" spans="3:6" x14ac:dyDescent="0.25">
      <c r="C4373" s="14">
        <v>43423.46875</v>
      </c>
      <c r="D4373">
        <v>32.073799999999999</v>
      </c>
      <c r="E4373">
        <v>0.60699999999999998</v>
      </c>
      <c r="F4373">
        <v>1.7420092379999987</v>
      </c>
    </row>
    <row r="4374" spans="3:6" x14ac:dyDescent="0.25">
      <c r="C4374" s="15">
        <v>43423.510416666664</v>
      </c>
      <c r="D4374">
        <v>32.370800000000003</v>
      </c>
      <c r="E4374">
        <v>0.60299999999999998</v>
      </c>
      <c r="F4374">
        <v>1.7016051580000005</v>
      </c>
    </row>
    <row r="4375" spans="3:6" x14ac:dyDescent="0.25">
      <c r="C4375" s="14">
        <v>43423.552083333336</v>
      </c>
      <c r="D4375">
        <v>32.469799999999999</v>
      </c>
      <c r="E4375">
        <v>0.60399999999999998</v>
      </c>
      <c r="F4375">
        <v>1.7116321920000006</v>
      </c>
    </row>
    <row r="4376" spans="3:6" x14ac:dyDescent="0.25">
      <c r="C4376" s="15">
        <v>43423.59375</v>
      </c>
      <c r="D4376">
        <v>32.766800000000003</v>
      </c>
      <c r="E4376">
        <v>0.60799999999999998</v>
      </c>
      <c r="F4376">
        <v>1.7522335680000021</v>
      </c>
    </row>
    <row r="4377" spans="3:6" x14ac:dyDescent="0.25">
      <c r="C4377" s="14">
        <v>43423.635416666664</v>
      </c>
      <c r="D4377">
        <v>32.766800000000003</v>
      </c>
      <c r="E4377">
        <v>0.61</v>
      </c>
      <c r="F4377">
        <v>1.7728302000000005</v>
      </c>
    </row>
    <row r="4378" spans="3:6" x14ac:dyDescent="0.25">
      <c r="C4378" s="15">
        <v>43423.677083333336</v>
      </c>
      <c r="D4378">
        <v>32.766800000000003</v>
      </c>
      <c r="E4378">
        <v>0.61399999999999999</v>
      </c>
      <c r="F4378">
        <v>1.8146153520000015</v>
      </c>
    </row>
    <row r="4379" spans="3:6" x14ac:dyDescent="0.25">
      <c r="C4379" s="14">
        <v>43423.71875</v>
      </c>
      <c r="D4379">
        <v>32.766800000000003</v>
      </c>
      <c r="E4379">
        <v>0.61299999999999999</v>
      </c>
      <c r="F4379">
        <v>1.8040950780000005</v>
      </c>
    </row>
    <row r="4380" spans="3:6" x14ac:dyDescent="0.25">
      <c r="C4380" s="15">
        <v>43423.760416666664</v>
      </c>
      <c r="D4380">
        <v>32.766800000000003</v>
      </c>
      <c r="E4380">
        <v>0.61</v>
      </c>
      <c r="F4380">
        <v>1.7728302000000005</v>
      </c>
    </row>
    <row r="4381" spans="3:6" x14ac:dyDescent="0.25">
      <c r="C4381" s="14">
        <v>43423.802083333336</v>
      </c>
      <c r="D4381">
        <v>32.6678</v>
      </c>
      <c r="E4381">
        <v>0.61399999999999999</v>
      </c>
      <c r="F4381">
        <v>1.8146153520000015</v>
      </c>
    </row>
    <row r="4382" spans="3:6" x14ac:dyDescent="0.25">
      <c r="C4382" s="15">
        <v>43423.84375</v>
      </c>
      <c r="D4382">
        <v>32.568800000000003</v>
      </c>
      <c r="E4382">
        <v>0.60599999999999998</v>
      </c>
      <c r="F4382">
        <v>1.7318342320000015</v>
      </c>
    </row>
    <row r="4383" spans="3:6" x14ac:dyDescent="0.25">
      <c r="C4383" s="14">
        <v>43423.885416666664</v>
      </c>
      <c r="D4383">
        <v>32.469799999999999</v>
      </c>
      <c r="E4383">
        <v>0.60699999999999998</v>
      </c>
      <c r="F4383">
        <v>1.7420092379999987</v>
      </c>
    </row>
    <row r="4384" spans="3:6" x14ac:dyDescent="0.25">
      <c r="C4384" s="15">
        <v>43423.927083333336</v>
      </c>
      <c r="D4384">
        <v>32.370800000000003</v>
      </c>
      <c r="E4384">
        <v>0.6</v>
      </c>
      <c r="F4384">
        <v>1.6718199999999994</v>
      </c>
    </row>
    <row r="4385" spans="3:6" x14ac:dyDescent="0.25">
      <c r="C4385" s="14">
        <v>43423.96875</v>
      </c>
      <c r="D4385">
        <v>32.370800000000003</v>
      </c>
      <c r="E4385">
        <v>0.59699999999999998</v>
      </c>
      <c r="F4385">
        <v>1.642478758000002</v>
      </c>
    </row>
    <row r="4386" spans="3:6" x14ac:dyDescent="0.25">
      <c r="C4386" s="15">
        <v>43424.010416666664</v>
      </c>
      <c r="D4386">
        <v>32.172800000000002</v>
      </c>
      <c r="E4386">
        <v>0.58699999999999997</v>
      </c>
      <c r="F4386">
        <v>1.5478806780000012</v>
      </c>
    </row>
    <row r="4387" spans="3:6" x14ac:dyDescent="0.25">
      <c r="C4387" s="14">
        <v>43424.052083333336</v>
      </c>
      <c r="D4387">
        <v>32.172800000000002</v>
      </c>
      <c r="E4387">
        <v>0.58499999999999996</v>
      </c>
      <c r="F4387">
        <v>1.5295529500000002</v>
      </c>
    </row>
    <row r="4388" spans="3:6" x14ac:dyDescent="0.25">
      <c r="C4388" s="15">
        <v>43424.09375</v>
      </c>
      <c r="D4388">
        <v>32.172800000000002</v>
      </c>
      <c r="E4388">
        <v>0.59499999999999997</v>
      </c>
      <c r="F4388">
        <v>1.6231645500000011</v>
      </c>
    </row>
    <row r="4389" spans="3:6" x14ac:dyDescent="0.25">
      <c r="C4389" s="14">
        <v>43424.135416666664</v>
      </c>
      <c r="D4389">
        <v>32.073799999999999</v>
      </c>
      <c r="E4389">
        <v>0.63100000000000001</v>
      </c>
      <c r="F4389">
        <v>2.0010065820000014</v>
      </c>
    </row>
    <row r="4390" spans="3:6" x14ac:dyDescent="0.25">
      <c r="C4390" s="15">
        <v>43424.177083333336</v>
      </c>
      <c r="D4390">
        <v>32.073799999999999</v>
      </c>
      <c r="E4390">
        <v>0.64900000000000002</v>
      </c>
      <c r="F4390">
        <v>2.2138990620000021</v>
      </c>
    </row>
    <row r="4391" spans="3:6" x14ac:dyDescent="0.25">
      <c r="C4391" s="14">
        <v>43424.21875</v>
      </c>
      <c r="D4391">
        <v>32.073799999999999</v>
      </c>
      <c r="E4391">
        <v>0.68</v>
      </c>
      <c r="F4391">
        <v>2.6180088000000028</v>
      </c>
    </row>
    <row r="4392" spans="3:6" x14ac:dyDescent="0.25">
      <c r="C4392" s="15">
        <v>43424.260416666664</v>
      </c>
      <c r="D4392">
        <v>32.073799999999999</v>
      </c>
      <c r="E4392">
        <v>0.68400000000000005</v>
      </c>
      <c r="F4392">
        <v>2.6736046720000006</v>
      </c>
    </row>
    <row r="4393" spans="3:6" x14ac:dyDescent="0.25">
      <c r="C4393" s="14">
        <v>43424.302083333336</v>
      </c>
      <c r="D4393">
        <v>32.073799999999999</v>
      </c>
      <c r="E4393">
        <v>0.69599999999999995</v>
      </c>
      <c r="F4393">
        <v>2.8451273920000011</v>
      </c>
    </row>
    <row r="4394" spans="3:6" x14ac:dyDescent="0.25">
      <c r="C4394" s="15">
        <v>43424.34375</v>
      </c>
      <c r="D4394">
        <v>32.073799999999999</v>
      </c>
      <c r="E4394">
        <v>0.72</v>
      </c>
      <c r="F4394">
        <v>3.2094808000000006</v>
      </c>
    </row>
    <row r="4395" spans="3:6" x14ac:dyDescent="0.25">
      <c r="C4395" s="14">
        <v>43424.385416666664</v>
      </c>
      <c r="D4395">
        <v>32.073799999999999</v>
      </c>
      <c r="E4395">
        <v>0.753</v>
      </c>
      <c r="F4395">
        <v>3.7568559580000001</v>
      </c>
    </row>
    <row r="4396" spans="3:6" x14ac:dyDescent="0.25">
      <c r="C4396" s="15">
        <v>43424.427083333336</v>
      </c>
      <c r="D4396">
        <v>32.073799999999999</v>
      </c>
      <c r="E4396">
        <v>0.755</v>
      </c>
      <c r="F4396">
        <v>3.7917565500000014</v>
      </c>
    </row>
    <row r="4397" spans="3:6" x14ac:dyDescent="0.25">
      <c r="C4397" s="14">
        <v>43424.46875</v>
      </c>
      <c r="D4397">
        <v>32.172800000000002</v>
      </c>
      <c r="E4397">
        <v>0.69</v>
      </c>
      <c r="F4397">
        <v>2.7584781999999999</v>
      </c>
    </row>
    <row r="4398" spans="3:6" x14ac:dyDescent="0.25">
      <c r="C4398" s="15">
        <v>43424.510416666664</v>
      </c>
      <c r="D4398">
        <v>32.271799999999999</v>
      </c>
      <c r="E4398">
        <v>0.59499999999999997</v>
      </c>
      <c r="F4398">
        <v>1.6231645500000011</v>
      </c>
    </row>
    <row r="4399" spans="3:6" x14ac:dyDescent="0.25">
      <c r="C4399" s="14">
        <v>43424.552083333336</v>
      </c>
      <c r="D4399">
        <v>32.469799999999999</v>
      </c>
      <c r="E4399">
        <v>0.59099999999999997</v>
      </c>
      <c r="F4399">
        <v>1.5851280220000001</v>
      </c>
    </row>
    <row r="4400" spans="3:6" x14ac:dyDescent="0.25">
      <c r="C4400" s="15">
        <v>43424.59375</v>
      </c>
      <c r="D4400">
        <v>32.8658</v>
      </c>
      <c r="E4400">
        <v>0.59299999999999997</v>
      </c>
      <c r="F4400">
        <v>1.6040476379999999</v>
      </c>
    </row>
    <row r="4401" spans="3:6" x14ac:dyDescent="0.25">
      <c r="C4401" s="14">
        <v>43424.635416666664</v>
      </c>
      <c r="D4401">
        <v>32.964799999999997</v>
      </c>
      <c r="E4401">
        <v>0.59499999999999997</v>
      </c>
      <c r="F4401">
        <v>1.6231645500000011</v>
      </c>
    </row>
    <row r="4402" spans="3:6" x14ac:dyDescent="0.25">
      <c r="C4402" s="15">
        <v>43424.677083333336</v>
      </c>
      <c r="D4402">
        <v>32.964799999999997</v>
      </c>
      <c r="E4402">
        <v>0.60899999999999999</v>
      </c>
      <c r="F4402">
        <v>1.7625072219999991</v>
      </c>
    </row>
    <row r="4403" spans="3:6" x14ac:dyDescent="0.25">
      <c r="C4403" s="14">
        <v>43424.71875</v>
      </c>
      <c r="D4403">
        <v>32.8658</v>
      </c>
      <c r="E4403">
        <v>0.59599999999999997</v>
      </c>
      <c r="F4403">
        <v>1.6327969920000003</v>
      </c>
    </row>
    <row r="4404" spans="3:6" x14ac:dyDescent="0.25">
      <c r="C4404" s="15">
        <v>43424.760416666664</v>
      </c>
      <c r="D4404">
        <v>32.766800000000003</v>
      </c>
      <c r="E4404">
        <v>0.60899999999999999</v>
      </c>
      <c r="F4404">
        <v>1.7625072219999991</v>
      </c>
    </row>
    <row r="4405" spans="3:6" x14ac:dyDescent="0.25">
      <c r="C4405" s="14">
        <v>43424.802083333336</v>
      </c>
      <c r="D4405">
        <v>32.6678</v>
      </c>
      <c r="E4405">
        <v>0.60599999999999998</v>
      </c>
      <c r="F4405">
        <v>1.7318342320000015</v>
      </c>
    </row>
    <row r="4406" spans="3:6" x14ac:dyDescent="0.25">
      <c r="C4406" s="15">
        <v>43424.84375</v>
      </c>
      <c r="D4406">
        <v>32.6678</v>
      </c>
      <c r="E4406">
        <v>0.61799999999999999</v>
      </c>
      <c r="F4406">
        <v>1.8571896880000009</v>
      </c>
    </row>
    <row r="4407" spans="3:6" x14ac:dyDescent="0.25">
      <c r="C4407" s="14">
        <v>43424.885416666664</v>
      </c>
      <c r="D4407">
        <v>32.469799999999999</v>
      </c>
      <c r="E4407">
        <v>0.59599999999999997</v>
      </c>
      <c r="F4407">
        <v>1.6327969920000003</v>
      </c>
    </row>
    <row r="4408" spans="3:6" x14ac:dyDescent="0.25">
      <c r="C4408" s="15">
        <v>43424.927083333336</v>
      </c>
      <c r="D4408">
        <v>32.271799999999999</v>
      </c>
      <c r="E4408">
        <v>0.59399999999999997</v>
      </c>
      <c r="F4408">
        <v>1.613581432000001</v>
      </c>
    </row>
    <row r="4409" spans="3:6" x14ac:dyDescent="0.25">
      <c r="C4409" s="14">
        <v>43424.96875</v>
      </c>
      <c r="D4409">
        <v>32.271799999999999</v>
      </c>
      <c r="E4409">
        <v>0.59699999999999998</v>
      </c>
      <c r="F4409">
        <v>1.642478758000002</v>
      </c>
    </row>
    <row r="4410" spans="3:6" x14ac:dyDescent="0.25">
      <c r="C4410" s="15">
        <v>43425.010416666664</v>
      </c>
      <c r="D4410">
        <v>32.271799999999999</v>
      </c>
      <c r="E4410">
        <v>0.58099999999999996</v>
      </c>
      <c r="F4410">
        <v>1.4934893820000008</v>
      </c>
    </row>
    <row r="4411" spans="3:6" x14ac:dyDescent="0.25">
      <c r="C4411" s="14">
        <v>43425.052083333336</v>
      </c>
      <c r="D4411">
        <v>32.271799999999999</v>
      </c>
      <c r="E4411">
        <v>0.57999999999999996</v>
      </c>
      <c r="F4411">
        <v>1.4845968000000012</v>
      </c>
    </row>
    <row r="4412" spans="3:6" x14ac:dyDescent="0.25">
      <c r="C4412" s="15">
        <v>43425.09375</v>
      </c>
      <c r="D4412">
        <v>32.271799999999999</v>
      </c>
      <c r="E4412">
        <v>0.57299999999999995</v>
      </c>
      <c r="F4412">
        <v>1.423729798000001</v>
      </c>
    </row>
    <row r="4413" spans="3:6" x14ac:dyDescent="0.25">
      <c r="C4413" s="14">
        <v>43425.135416666664</v>
      </c>
      <c r="D4413">
        <v>32.073799999999999</v>
      </c>
      <c r="E4413">
        <v>0.57599999999999996</v>
      </c>
      <c r="F4413">
        <v>1.4495197119999998</v>
      </c>
    </row>
    <row r="4414" spans="3:6" x14ac:dyDescent="0.25">
      <c r="C4414" s="15">
        <v>43425.177083333336</v>
      </c>
      <c r="D4414">
        <v>32.073799999999999</v>
      </c>
      <c r="E4414">
        <v>0.61499999999999999</v>
      </c>
      <c r="F4414">
        <v>1.8251849500000015</v>
      </c>
    </row>
    <row r="4415" spans="3:6" x14ac:dyDescent="0.25">
      <c r="C4415" s="14">
        <v>43425.21875</v>
      </c>
      <c r="D4415">
        <v>32.073799999999999</v>
      </c>
      <c r="E4415">
        <v>0.66900000000000004</v>
      </c>
      <c r="F4415">
        <v>2.4691893820000024</v>
      </c>
    </row>
    <row r="4416" spans="3:6" x14ac:dyDescent="0.25">
      <c r="C4416" s="15">
        <v>43425.260416666664</v>
      </c>
      <c r="D4416">
        <v>32.073799999999999</v>
      </c>
      <c r="E4416">
        <v>0.68700000000000006</v>
      </c>
      <c r="F4416">
        <v>2.7158194780000011</v>
      </c>
    </row>
    <row r="4417" spans="3:6" x14ac:dyDescent="0.25">
      <c r="C4417" s="14">
        <v>43425.302083333336</v>
      </c>
      <c r="D4417">
        <v>32.073799999999999</v>
      </c>
      <c r="E4417">
        <v>0.7</v>
      </c>
      <c r="F4417">
        <v>2.90388</v>
      </c>
    </row>
    <row r="4418" spans="3:6" x14ac:dyDescent="0.25">
      <c r="C4418" s="15">
        <v>43425.34375</v>
      </c>
      <c r="D4418">
        <v>32.172800000000002</v>
      </c>
      <c r="E4418">
        <v>0.73399999999999999</v>
      </c>
      <c r="F4418">
        <v>3.4351404720000014</v>
      </c>
    </row>
    <row r="4419" spans="3:6" x14ac:dyDescent="0.25">
      <c r="C4419" s="14">
        <v>43425.385416666664</v>
      </c>
      <c r="D4419">
        <v>32.172800000000002</v>
      </c>
      <c r="E4419">
        <v>0.76100000000000001</v>
      </c>
      <c r="F4419">
        <v>3.8976421020000016</v>
      </c>
    </row>
    <row r="4420" spans="3:6" x14ac:dyDescent="0.25">
      <c r="C4420" s="15">
        <v>43425.427083333336</v>
      </c>
      <c r="D4420">
        <v>32.073799999999999</v>
      </c>
      <c r="E4420">
        <v>0.78</v>
      </c>
      <c r="F4420">
        <v>4.244660800000001</v>
      </c>
    </row>
    <row r="4421" spans="3:6" x14ac:dyDescent="0.25">
      <c r="C4421" s="14">
        <v>43425.46875</v>
      </c>
      <c r="D4421">
        <v>32.073799999999999</v>
      </c>
      <c r="E4421">
        <v>0.751</v>
      </c>
      <c r="F4421">
        <v>3.7221526620000001</v>
      </c>
    </row>
    <row r="4422" spans="3:6" x14ac:dyDescent="0.25">
      <c r="C4422" s="15">
        <v>43425.510416666664</v>
      </c>
      <c r="D4422">
        <v>32.172800000000002</v>
      </c>
      <c r="E4422">
        <v>0.61299999999999999</v>
      </c>
      <c r="F4422">
        <v>1.8040950780000005</v>
      </c>
    </row>
    <row r="4423" spans="3:6" x14ac:dyDescent="0.25">
      <c r="C4423" s="14">
        <v>43425.552083333336</v>
      </c>
      <c r="D4423">
        <v>32.271799999999999</v>
      </c>
      <c r="E4423">
        <v>0.59699999999999998</v>
      </c>
      <c r="F4423">
        <v>1.642478758000002</v>
      </c>
    </row>
    <row r="4424" spans="3:6" x14ac:dyDescent="0.25">
      <c r="C4424" s="15">
        <v>43425.59375</v>
      </c>
      <c r="D4424">
        <v>32.766800000000003</v>
      </c>
      <c r="E4424">
        <v>0.59099999999999997</v>
      </c>
      <c r="F4424">
        <v>1.5851280220000001</v>
      </c>
    </row>
    <row r="4425" spans="3:6" x14ac:dyDescent="0.25">
      <c r="C4425" s="14">
        <v>43425.635416666664</v>
      </c>
      <c r="D4425">
        <v>32.8658</v>
      </c>
      <c r="E4425">
        <v>0.60899999999999999</v>
      </c>
      <c r="F4425">
        <v>1.7625072219999991</v>
      </c>
    </row>
    <row r="4426" spans="3:6" x14ac:dyDescent="0.25">
      <c r="C4426" s="15">
        <v>43425.677083333336</v>
      </c>
      <c r="D4426">
        <v>32.766800000000003</v>
      </c>
      <c r="E4426">
        <v>0.61799999999999999</v>
      </c>
      <c r="F4426">
        <v>1.8571896880000009</v>
      </c>
    </row>
    <row r="4427" spans="3:6" x14ac:dyDescent="0.25">
      <c r="C4427" s="14">
        <v>43425.71875</v>
      </c>
      <c r="D4427">
        <v>32.766800000000003</v>
      </c>
      <c r="E4427">
        <v>0.625</v>
      </c>
      <c r="F4427">
        <v>1.9335937500000009</v>
      </c>
    </row>
    <row r="4428" spans="3:6" x14ac:dyDescent="0.25">
      <c r="C4428" s="15">
        <v>43425.760416666664</v>
      </c>
      <c r="D4428">
        <v>32.766800000000003</v>
      </c>
      <c r="E4428">
        <v>0.63300000000000001</v>
      </c>
      <c r="F4428">
        <v>2.0238721180000008</v>
      </c>
    </row>
    <row r="4429" spans="3:6" x14ac:dyDescent="0.25">
      <c r="C4429" s="14">
        <v>43425.802083333336</v>
      </c>
      <c r="D4429">
        <v>32.6678</v>
      </c>
      <c r="E4429">
        <v>0.61699999999999999</v>
      </c>
      <c r="F4429">
        <v>1.8464721180000003</v>
      </c>
    </row>
    <row r="4430" spans="3:6" x14ac:dyDescent="0.25">
      <c r="C4430" s="15">
        <v>43425.84375</v>
      </c>
      <c r="D4430">
        <v>32.766800000000003</v>
      </c>
      <c r="E4430">
        <v>0.61099999999999999</v>
      </c>
      <c r="F4430">
        <v>1.7832025020000009</v>
      </c>
    </row>
    <row r="4431" spans="3:6" x14ac:dyDescent="0.25">
      <c r="C4431" s="14">
        <v>43425.885416666664</v>
      </c>
      <c r="D4431">
        <v>32.766800000000003</v>
      </c>
      <c r="E4431">
        <v>0.60899999999999999</v>
      </c>
      <c r="F4431">
        <v>1.7625072219999991</v>
      </c>
    </row>
    <row r="4432" spans="3:6" x14ac:dyDescent="0.25">
      <c r="C4432" s="15">
        <v>43425.927083333336</v>
      </c>
      <c r="D4432">
        <v>32.8658</v>
      </c>
      <c r="E4432">
        <v>0.61099999999999999</v>
      </c>
      <c r="F4432">
        <v>1.7832025020000009</v>
      </c>
    </row>
    <row r="4433" spans="3:6" x14ac:dyDescent="0.25">
      <c r="C4433" s="14">
        <v>43425.96875</v>
      </c>
      <c r="D4433">
        <v>32.8658</v>
      </c>
      <c r="E4433">
        <v>0.60499999999999998</v>
      </c>
      <c r="F4433">
        <v>1.7217085500000016</v>
      </c>
    </row>
    <row r="4434" spans="3:6" x14ac:dyDescent="0.25">
      <c r="C4434" s="15">
        <v>43426.010416666664</v>
      </c>
      <c r="D4434">
        <v>32.964799999999997</v>
      </c>
      <c r="E4434">
        <v>0.59199999999999997</v>
      </c>
      <c r="F4434">
        <v>1.5945631679999996</v>
      </c>
    </row>
    <row r="4435" spans="3:6" x14ac:dyDescent="0.25">
      <c r="C4435" s="14">
        <v>43426.052083333336</v>
      </c>
      <c r="D4435">
        <v>32.964799999999997</v>
      </c>
      <c r="E4435">
        <v>0.59499999999999997</v>
      </c>
      <c r="F4435">
        <v>1.6231645500000011</v>
      </c>
    </row>
    <row r="4436" spans="3:6" x14ac:dyDescent="0.25">
      <c r="C4436" s="15">
        <v>43426.09375</v>
      </c>
      <c r="D4436">
        <v>33.061999999999998</v>
      </c>
      <c r="E4436">
        <v>0.59899999999999998</v>
      </c>
      <c r="F4436">
        <v>1.6619902620000007</v>
      </c>
    </row>
    <row r="4437" spans="3:6" x14ac:dyDescent="0.25">
      <c r="C4437" s="14">
        <v>43426.135416666664</v>
      </c>
      <c r="D4437">
        <v>33.161000000000001</v>
      </c>
      <c r="E4437">
        <v>0.59399999999999997</v>
      </c>
      <c r="F4437">
        <v>1.613581432000001</v>
      </c>
    </row>
    <row r="4438" spans="3:6" x14ac:dyDescent="0.25">
      <c r="C4438" s="15">
        <v>43426.177083333336</v>
      </c>
      <c r="D4438">
        <v>33.161000000000001</v>
      </c>
      <c r="E4438">
        <v>0.58699999999999997</v>
      </c>
      <c r="F4438">
        <v>1.5478806780000012</v>
      </c>
    </row>
    <row r="4439" spans="3:6" x14ac:dyDescent="0.25">
      <c r="C4439" s="14">
        <v>43426.21875</v>
      </c>
      <c r="D4439">
        <v>33.26</v>
      </c>
      <c r="E4439">
        <v>0.60199999999999998</v>
      </c>
      <c r="F4439">
        <v>1.6916274479999993</v>
      </c>
    </row>
    <row r="4440" spans="3:6" x14ac:dyDescent="0.25">
      <c r="C4440" s="15">
        <v>43426.260416666664</v>
      </c>
      <c r="D4440">
        <v>33.457999999999998</v>
      </c>
      <c r="E4440">
        <v>0.60899999999999999</v>
      </c>
      <c r="F4440">
        <v>1.7625072219999991</v>
      </c>
    </row>
    <row r="4441" spans="3:6" x14ac:dyDescent="0.25">
      <c r="C4441" s="14">
        <v>43426.302083333336</v>
      </c>
      <c r="D4441">
        <v>33.557000000000002</v>
      </c>
      <c r="E4441">
        <v>0.59199999999999997</v>
      </c>
      <c r="F4441">
        <v>1.5945631679999996</v>
      </c>
    </row>
    <row r="4442" spans="3:6" x14ac:dyDescent="0.25">
      <c r="C4442" s="15">
        <v>43426.34375</v>
      </c>
      <c r="D4442">
        <v>33.557000000000002</v>
      </c>
      <c r="E4442">
        <v>0.59599999999999997</v>
      </c>
      <c r="F4442">
        <v>1.6327969920000003</v>
      </c>
    </row>
    <row r="4443" spans="3:6" x14ac:dyDescent="0.25">
      <c r="C4443" s="14">
        <v>43426.385416666664</v>
      </c>
      <c r="D4443">
        <v>33.7532</v>
      </c>
      <c r="E4443">
        <v>0.622</v>
      </c>
      <c r="F4443">
        <v>1.9005532080000007</v>
      </c>
    </row>
    <row r="4444" spans="3:6" x14ac:dyDescent="0.25">
      <c r="C4444" s="15">
        <v>43426.427083333336</v>
      </c>
      <c r="D4444">
        <v>33.9512</v>
      </c>
      <c r="E4444">
        <v>0.61</v>
      </c>
      <c r="F4444">
        <v>1.7728302000000005</v>
      </c>
    </row>
    <row r="4445" spans="3:6" x14ac:dyDescent="0.25">
      <c r="C4445" s="14">
        <v>43426.46875</v>
      </c>
      <c r="D4445">
        <v>34.147399999999998</v>
      </c>
      <c r="E4445">
        <v>0.59599999999999997</v>
      </c>
      <c r="F4445">
        <v>1.6327969920000003</v>
      </c>
    </row>
    <row r="4446" spans="3:6" x14ac:dyDescent="0.25">
      <c r="C4446" s="15">
        <v>43426.510416666664</v>
      </c>
      <c r="D4446">
        <v>34.345399999999998</v>
      </c>
      <c r="E4446">
        <v>0.60099999999999998</v>
      </c>
      <c r="F4446">
        <v>1.6816990620000007</v>
      </c>
    </row>
    <row r="4447" spans="3:6" x14ac:dyDescent="0.25">
      <c r="C4447" s="14">
        <v>43426.552083333336</v>
      </c>
      <c r="D4447">
        <v>34.7378</v>
      </c>
      <c r="E4447">
        <v>0.60799999999999998</v>
      </c>
      <c r="F4447">
        <v>1.7522335680000021</v>
      </c>
    </row>
    <row r="4448" spans="3:6" x14ac:dyDescent="0.25">
      <c r="C4448" s="15">
        <v>43426.59375</v>
      </c>
      <c r="D4448">
        <v>34.836799999999997</v>
      </c>
      <c r="E4448">
        <v>0.61099999999999999</v>
      </c>
      <c r="F4448">
        <v>1.7832025020000009</v>
      </c>
    </row>
    <row r="4449" spans="3:6" x14ac:dyDescent="0.25">
      <c r="C4449" s="14">
        <v>43426.635416666664</v>
      </c>
      <c r="D4449">
        <v>34.640599999999999</v>
      </c>
      <c r="E4449">
        <v>0.61</v>
      </c>
      <c r="F4449">
        <v>1.7728302000000005</v>
      </c>
    </row>
    <row r="4450" spans="3:6" x14ac:dyDescent="0.25">
      <c r="C4450" s="15">
        <v>43426.677083333336</v>
      </c>
      <c r="D4450">
        <v>34.442599999999999</v>
      </c>
      <c r="E4450">
        <v>0.60799999999999998</v>
      </c>
      <c r="F4450">
        <v>1.7522335680000021</v>
      </c>
    </row>
    <row r="4451" spans="3:6" x14ac:dyDescent="0.25">
      <c r="C4451" s="14">
        <v>43426.71875</v>
      </c>
      <c r="D4451">
        <v>34.442599999999999</v>
      </c>
      <c r="E4451">
        <v>0.61499999999999999</v>
      </c>
      <c r="F4451">
        <v>1.8251849500000015</v>
      </c>
    </row>
    <row r="4452" spans="3:6" x14ac:dyDescent="0.25">
      <c r="C4452" s="15">
        <v>43426.760416666664</v>
      </c>
      <c r="D4452">
        <v>34.442599999999999</v>
      </c>
      <c r="E4452">
        <v>0.61899999999999999</v>
      </c>
      <c r="F4452">
        <v>1.8679565820000006</v>
      </c>
    </row>
    <row r="4453" spans="3:6" x14ac:dyDescent="0.25">
      <c r="C4453" s="14">
        <v>43426.802083333336</v>
      </c>
      <c r="D4453">
        <v>34.442599999999999</v>
      </c>
      <c r="E4453">
        <v>0.61399999999999999</v>
      </c>
      <c r="F4453">
        <v>1.8146153520000015</v>
      </c>
    </row>
    <row r="4454" spans="3:6" x14ac:dyDescent="0.25">
      <c r="C4454" s="15">
        <v>43426.84375</v>
      </c>
      <c r="D4454">
        <v>34.246400000000001</v>
      </c>
      <c r="E4454">
        <v>0.60599999999999998</v>
      </c>
      <c r="F4454">
        <v>1.7318342320000015</v>
      </c>
    </row>
    <row r="4455" spans="3:6" x14ac:dyDescent="0.25">
      <c r="C4455" s="14">
        <v>43426.885416666664</v>
      </c>
      <c r="D4455">
        <v>34.147399999999998</v>
      </c>
      <c r="E4455">
        <v>0.59699999999999998</v>
      </c>
      <c r="F4455">
        <v>1.642478758000002</v>
      </c>
    </row>
    <row r="4456" spans="3:6" x14ac:dyDescent="0.25">
      <c r="C4456" s="15">
        <v>43426.927083333336</v>
      </c>
      <c r="D4456">
        <v>33.9512</v>
      </c>
      <c r="E4456">
        <v>0.60799999999999998</v>
      </c>
      <c r="F4456">
        <v>1.7522335680000021</v>
      </c>
    </row>
    <row r="4457" spans="3:6" x14ac:dyDescent="0.25">
      <c r="C4457" s="14">
        <v>43426.96875</v>
      </c>
      <c r="D4457">
        <v>33.9512</v>
      </c>
      <c r="E4457">
        <v>0.6</v>
      </c>
      <c r="F4457">
        <v>1.6718199999999994</v>
      </c>
    </row>
    <row r="4458" spans="3:6" x14ac:dyDescent="0.25">
      <c r="C4458" s="15">
        <v>43427.010416666664</v>
      </c>
      <c r="D4458">
        <v>33.9512</v>
      </c>
      <c r="E4458">
        <v>0.59399999999999997</v>
      </c>
      <c r="F4458">
        <v>1.613581432000001</v>
      </c>
    </row>
    <row r="4459" spans="3:6" x14ac:dyDescent="0.25">
      <c r="C4459" s="14">
        <v>43427.052083333336</v>
      </c>
      <c r="D4459">
        <v>34.050200000000004</v>
      </c>
      <c r="E4459">
        <v>0.58899999999999997</v>
      </c>
      <c r="F4459">
        <v>1.566405702</v>
      </c>
    </row>
    <row r="4460" spans="3:6" x14ac:dyDescent="0.25">
      <c r="C4460" s="15">
        <v>43427.09375</v>
      </c>
      <c r="D4460">
        <v>34.050200000000004</v>
      </c>
      <c r="E4460">
        <v>0.58299999999999996</v>
      </c>
      <c r="F4460">
        <v>1.5114225179999989</v>
      </c>
    </row>
    <row r="4461" spans="3:6" x14ac:dyDescent="0.25">
      <c r="C4461" s="14">
        <v>43427.135416666664</v>
      </c>
      <c r="D4461">
        <v>34.246400000000001</v>
      </c>
      <c r="E4461">
        <v>0.58199999999999996</v>
      </c>
      <c r="F4461">
        <v>1.5024312880000013</v>
      </c>
    </row>
    <row r="4462" spans="3:6" x14ac:dyDescent="0.25">
      <c r="C4462" s="15">
        <v>43427.177083333336</v>
      </c>
      <c r="D4462">
        <v>34.246400000000001</v>
      </c>
      <c r="E4462">
        <v>0.56699999999999995</v>
      </c>
      <c r="F4462">
        <v>1.3734817180000016</v>
      </c>
    </row>
    <row r="4463" spans="3:6" x14ac:dyDescent="0.25">
      <c r="C4463" s="14">
        <v>43427.21875</v>
      </c>
      <c r="D4463">
        <v>34.345399999999998</v>
      </c>
      <c r="E4463">
        <v>0.56799999999999995</v>
      </c>
      <c r="F4463">
        <v>1.3817330880000007</v>
      </c>
    </row>
    <row r="4464" spans="3:6" x14ac:dyDescent="0.25">
      <c r="C4464" s="15">
        <v>43427.260416666664</v>
      </c>
      <c r="D4464">
        <v>34.345399999999998</v>
      </c>
      <c r="E4464">
        <v>0.57199999999999995</v>
      </c>
      <c r="F4464">
        <v>1.4152318079999988</v>
      </c>
    </row>
    <row r="4465" spans="3:6" x14ac:dyDescent="0.25">
      <c r="C4465" s="14">
        <v>43427.302083333336</v>
      </c>
      <c r="D4465">
        <v>34.147399999999998</v>
      </c>
      <c r="E4465">
        <v>0.57599999999999996</v>
      </c>
      <c r="F4465">
        <v>1.4495197119999998</v>
      </c>
    </row>
    <row r="4466" spans="3:6" x14ac:dyDescent="0.25">
      <c r="C4466" s="15">
        <v>43427.34375</v>
      </c>
      <c r="D4466">
        <v>33.9512</v>
      </c>
      <c r="E4466">
        <v>0.56499999999999995</v>
      </c>
      <c r="F4466">
        <v>1.3571269499999996</v>
      </c>
    </row>
    <row r="4467" spans="3:6" x14ac:dyDescent="0.25">
      <c r="C4467" s="14">
        <v>43427.385416666664</v>
      </c>
      <c r="D4467">
        <v>34.050200000000004</v>
      </c>
      <c r="E4467">
        <v>0.57299999999999995</v>
      </c>
      <c r="F4467">
        <v>1.423729798000001</v>
      </c>
    </row>
    <row r="4468" spans="3:6" x14ac:dyDescent="0.25">
      <c r="C4468" s="15">
        <v>43427.427083333336</v>
      </c>
      <c r="D4468">
        <v>34.246400000000001</v>
      </c>
      <c r="E4468">
        <v>0.58499999999999996</v>
      </c>
      <c r="F4468">
        <v>1.5295529500000002</v>
      </c>
    </row>
    <row r="4469" spans="3:6" x14ac:dyDescent="0.25">
      <c r="C4469" s="14">
        <v>43427.46875</v>
      </c>
      <c r="D4469">
        <v>34.442599999999999</v>
      </c>
      <c r="E4469">
        <v>0.58599999999999997</v>
      </c>
      <c r="F4469">
        <v>1.5386921520000003</v>
      </c>
    </row>
    <row r="4470" spans="3:6" x14ac:dyDescent="0.25">
      <c r="C4470" s="15">
        <v>43427.510416666664</v>
      </c>
      <c r="D4470">
        <v>34.640599999999999</v>
      </c>
      <c r="E4470">
        <v>0.58899999999999997</v>
      </c>
      <c r="F4470">
        <v>1.566405702</v>
      </c>
    </row>
    <row r="4471" spans="3:6" x14ac:dyDescent="0.25">
      <c r="C4471" s="14">
        <v>43427.552083333336</v>
      </c>
      <c r="D4471">
        <v>34.7378</v>
      </c>
      <c r="E4471">
        <v>0.59199999999999997</v>
      </c>
      <c r="F4471">
        <v>1.5945631679999996</v>
      </c>
    </row>
    <row r="4472" spans="3:6" x14ac:dyDescent="0.25">
      <c r="C4472" s="15">
        <v>43427.59375</v>
      </c>
      <c r="D4472">
        <v>35.229199999999999</v>
      </c>
      <c r="E4472">
        <v>0.59399999999999997</v>
      </c>
      <c r="F4472">
        <v>1.613581432000001</v>
      </c>
    </row>
    <row r="4473" spans="3:6" x14ac:dyDescent="0.25">
      <c r="C4473" s="14">
        <v>43427.635416666664</v>
      </c>
      <c r="D4473">
        <v>35.328200000000002</v>
      </c>
      <c r="E4473">
        <v>0.60199999999999998</v>
      </c>
      <c r="F4473">
        <v>1.6916274479999993</v>
      </c>
    </row>
    <row r="4474" spans="3:6" x14ac:dyDescent="0.25">
      <c r="C4474" s="15">
        <v>43427.677083333336</v>
      </c>
      <c r="D4474">
        <v>35.229199999999999</v>
      </c>
      <c r="E4474">
        <v>0.60299999999999998</v>
      </c>
      <c r="F4474">
        <v>1.7016051580000005</v>
      </c>
    </row>
    <row r="4475" spans="3:6" x14ac:dyDescent="0.25">
      <c r="C4475" s="14">
        <v>43427.71875</v>
      </c>
      <c r="D4475">
        <v>35.131999999999998</v>
      </c>
      <c r="E4475">
        <v>0.60899999999999999</v>
      </c>
      <c r="F4475">
        <v>1.7625072219999991</v>
      </c>
    </row>
    <row r="4476" spans="3:6" x14ac:dyDescent="0.25">
      <c r="C4476" s="15">
        <v>43427.760416666664</v>
      </c>
      <c r="D4476">
        <v>34.9358</v>
      </c>
      <c r="E4476">
        <v>0.60299999999999998</v>
      </c>
      <c r="F4476">
        <v>1.7016051580000005</v>
      </c>
    </row>
    <row r="4477" spans="3:6" x14ac:dyDescent="0.25">
      <c r="C4477" s="14">
        <v>43427.802083333336</v>
      </c>
      <c r="D4477">
        <v>34.7378</v>
      </c>
      <c r="E4477">
        <v>0.58899999999999997</v>
      </c>
      <c r="F4477">
        <v>1.566405702</v>
      </c>
    </row>
    <row r="4478" spans="3:6" x14ac:dyDescent="0.25">
      <c r="C4478" s="15">
        <v>43427.84375</v>
      </c>
      <c r="D4478">
        <v>34.541600000000003</v>
      </c>
      <c r="E4478">
        <v>0.57899999999999996</v>
      </c>
      <c r="F4478">
        <v>1.4757535420000005</v>
      </c>
    </row>
    <row r="4479" spans="3:6" x14ac:dyDescent="0.25">
      <c r="C4479" s="14">
        <v>43427.885416666664</v>
      </c>
      <c r="D4479">
        <v>34.442599999999999</v>
      </c>
      <c r="E4479">
        <v>0.57199999999999995</v>
      </c>
      <c r="F4479">
        <v>1.4152318079999988</v>
      </c>
    </row>
    <row r="4480" spans="3:6" x14ac:dyDescent="0.25">
      <c r="C4480" s="15">
        <v>43427.927083333336</v>
      </c>
      <c r="D4480">
        <v>34.442599999999999</v>
      </c>
      <c r="E4480">
        <v>0.58599999999999997</v>
      </c>
      <c r="F4480">
        <v>1.5386921520000003</v>
      </c>
    </row>
    <row r="4481" spans="3:6" x14ac:dyDescent="0.25">
      <c r="C4481" s="14">
        <v>43427.96875</v>
      </c>
      <c r="D4481">
        <v>34.345399999999998</v>
      </c>
      <c r="E4481">
        <v>0.58099999999999996</v>
      </c>
      <c r="F4481">
        <v>1.4934893820000008</v>
      </c>
    </row>
    <row r="4482" spans="3:6" x14ac:dyDescent="0.25">
      <c r="C4482" s="15">
        <v>43428.010416666664</v>
      </c>
      <c r="D4482">
        <v>34.345399999999998</v>
      </c>
      <c r="E4482">
        <v>0.54800000000000004</v>
      </c>
      <c r="F4482">
        <v>1.226077248000002</v>
      </c>
    </row>
    <row r="4483" spans="3:6" x14ac:dyDescent="0.25">
      <c r="C4483" s="14">
        <v>43428.052083333336</v>
      </c>
      <c r="D4483">
        <v>34.246400000000001</v>
      </c>
      <c r="E4483">
        <v>0.55200000000000005</v>
      </c>
      <c r="F4483">
        <v>1.2556300480000004</v>
      </c>
    </row>
    <row r="4484" spans="3:6" x14ac:dyDescent="0.25">
      <c r="C4484" s="15">
        <v>43428.09375</v>
      </c>
      <c r="D4484">
        <v>34.050200000000004</v>
      </c>
      <c r="E4484">
        <v>0.57199999999999995</v>
      </c>
      <c r="F4484">
        <v>1.4152318079999988</v>
      </c>
    </row>
    <row r="4485" spans="3:6" x14ac:dyDescent="0.25">
      <c r="C4485" s="14">
        <v>43428.135416666664</v>
      </c>
      <c r="D4485">
        <v>34.147399999999998</v>
      </c>
      <c r="E4485">
        <v>0.56999999999999995</v>
      </c>
      <c r="F4485">
        <v>1.3983838000000022</v>
      </c>
    </row>
    <row r="4486" spans="3:6" x14ac:dyDescent="0.25">
      <c r="C4486" s="15">
        <v>43428.177083333336</v>
      </c>
      <c r="D4486">
        <v>34.147399999999998</v>
      </c>
      <c r="E4486">
        <v>0.56799999999999995</v>
      </c>
      <c r="F4486">
        <v>1.3817330880000007</v>
      </c>
    </row>
    <row r="4487" spans="3:6" x14ac:dyDescent="0.25">
      <c r="C4487" s="14">
        <v>43428.21875</v>
      </c>
      <c r="D4487">
        <v>34.147399999999998</v>
      </c>
      <c r="E4487">
        <v>0.56999999999999995</v>
      </c>
      <c r="F4487">
        <v>1.3983838000000022</v>
      </c>
    </row>
    <row r="4488" spans="3:6" x14ac:dyDescent="0.25">
      <c r="C4488" s="15">
        <v>43428.260416666664</v>
      </c>
      <c r="D4488">
        <v>34.147399999999998</v>
      </c>
      <c r="E4488">
        <v>0.57099999999999995</v>
      </c>
      <c r="F4488">
        <v>1.406783142000001</v>
      </c>
    </row>
    <row r="4489" spans="3:6" x14ac:dyDescent="0.25">
      <c r="C4489" s="14">
        <v>43428.302083333336</v>
      </c>
      <c r="D4489">
        <v>34.050200000000004</v>
      </c>
      <c r="E4489">
        <v>0.56200000000000006</v>
      </c>
      <c r="F4489">
        <v>1.3329647280000012</v>
      </c>
    </row>
    <row r="4490" spans="3:6" x14ac:dyDescent="0.25">
      <c r="C4490" s="15">
        <v>43428.34375</v>
      </c>
      <c r="D4490">
        <v>33.9512</v>
      </c>
      <c r="E4490">
        <v>0.56000000000000005</v>
      </c>
      <c r="F4490">
        <v>1.3171032000000018</v>
      </c>
    </row>
    <row r="4491" spans="3:6" x14ac:dyDescent="0.25">
      <c r="C4491" s="14">
        <v>43428.385416666664</v>
      </c>
      <c r="D4491">
        <v>33.852199999999996</v>
      </c>
      <c r="E4491">
        <v>0.56899999999999995</v>
      </c>
      <c r="F4491">
        <v>1.3900337820000006</v>
      </c>
    </row>
    <row r="4492" spans="3:6" x14ac:dyDescent="0.25">
      <c r="C4492" s="15">
        <v>43428.427083333336</v>
      </c>
      <c r="D4492">
        <v>34.050200000000004</v>
      </c>
      <c r="E4492">
        <v>0.58199999999999996</v>
      </c>
      <c r="F4492">
        <v>1.5024312880000013</v>
      </c>
    </row>
    <row r="4493" spans="3:6" x14ac:dyDescent="0.25">
      <c r="C4493" s="14">
        <v>43428.46875</v>
      </c>
      <c r="D4493">
        <v>34.345399999999998</v>
      </c>
      <c r="E4493">
        <v>0.57799999999999996</v>
      </c>
      <c r="F4493">
        <v>1.4669596080000007</v>
      </c>
    </row>
    <row r="4494" spans="3:6" x14ac:dyDescent="0.25">
      <c r="C4494" s="15">
        <v>43428.510416666664</v>
      </c>
      <c r="D4494">
        <v>34.442599999999999</v>
      </c>
      <c r="E4494">
        <v>0.57499999999999996</v>
      </c>
      <c r="F4494">
        <v>1.4408737500000006</v>
      </c>
    </row>
    <row r="4495" spans="3:6" x14ac:dyDescent="0.25">
      <c r="C4495" s="14">
        <v>43428.552083333336</v>
      </c>
      <c r="D4495">
        <v>34.7378</v>
      </c>
      <c r="E4495">
        <v>0.55900000000000005</v>
      </c>
      <c r="F4495">
        <v>1.3092464220000011</v>
      </c>
    </row>
    <row r="4496" spans="3:6" x14ac:dyDescent="0.25">
      <c r="C4496" s="15">
        <v>43428.59375</v>
      </c>
      <c r="D4496">
        <v>35.033000000000001</v>
      </c>
      <c r="E4496">
        <v>0.57199999999999995</v>
      </c>
      <c r="F4496">
        <v>1.4152318079999988</v>
      </c>
    </row>
    <row r="4497" spans="3:6" x14ac:dyDescent="0.25">
      <c r="C4497" s="14">
        <v>43428.635416666664</v>
      </c>
      <c r="D4497">
        <v>35.131999999999998</v>
      </c>
      <c r="E4497">
        <v>0.58099999999999996</v>
      </c>
      <c r="F4497">
        <v>1.4934893820000008</v>
      </c>
    </row>
    <row r="4498" spans="3:6" x14ac:dyDescent="0.25">
      <c r="C4498" s="15">
        <v>43428.677083333336</v>
      </c>
      <c r="D4498">
        <v>34.9358</v>
      </c>
      <c r="E4498">
        <v>0.57499999999999996</v>
      </c>
      <c r="F4498">
        <v>1.4408737500000006</v>
      </c>
    </row>
    <row r="4499" spans="3:6" x14ac:dyDescent="0.25">
      <c r="C4499" s="14">
        <v>43428.71875</v>
      </c>
      <c r="D4499">
        <v>34.836799999999997</v>
      </c>
      <c r="E4499">
        <v>0.56100000000000005</v>
      </c>
      <c r="F4499">
        <v>1.3250093020000024</v>
      </c>
    </row>
    <row r="4500" spans="3:6" x14ac:dyDescent="0.25">
      <c r="C4500" s="15">
        <v>43428.760416666664</v>
      </c>
      <c r="D4500">
        <v>34.7378</v>
      </c>
      <c r="E4500">
        <v>0.56699999999999995</v>
      </c>
      <c r="F4500">
        <v>1.3734817180000016</v>
      </c>
    </row>
    <row r="4501" spans="3:6" x14ac:dyDescent="0.25">
      <c r="C4501" s="14">
        <v>43428.802083333336</v>
      </c>
      <c r="D4501">
        <v>34.541600000000003</v>
      </c>
      <c r="E4501">
        <v>0.58099999999999996</v>
      </c>
      <c r="F4501">
        <v>1.4934893820000008</v>
      </c>
    </row>
    <row r="4502" spans="3:6" x14ac:dyDescent="0.25">
      <c r="C4502" s="15">
        <v>43428.84375</v>
      </c>
      <c r="D4502">
        <v>34.442599999999999</v>
      </c>
      <c r="E4502">
        <v>0.56999999999999995</v>
      </c>
      <c r="F4502">
        <v>1.3983838000000022</v>
      </c>
    </row>
    <row r="4503" spans="3:6" x14ac:dyDescent="0.25">
      <c r="C4503" s="14">
        <v>43428.885416666664</v>
      </c>
      <c r="D4503">
        <v>34.345399999999998</v>
      </c>
      <c r="E4503">
        <v>0.55700000000000005</v>
      </c>
      <c r="F4503">
        <v>1.293680838000002</v>
      </c>
    </row>
    <row r="4504" spans="3:6" x14ac:dyDescent="0.25">
      <c r="C4504" s="15">
        <v>43428.927083333336</v>
      </c>
      <c r="D4504">
        <v>34.246400000000001</v>
      </c>
      <c r="E4504">
        <v>0.54500000000000004</v>
      </c>
      <c r="F4504">
        <v>1.2044305500000005</v>
      </c>
    </row>
    <row r="4505" spans="3:6" x14ac:dyDescent="0.25">
      <c r="C4505" s="14">
        <v>43428.96875</v>
      </c>
      <c r="D4505">
        <v>34.050200000000004</v>
      </c>
      <c r="E4505">
        <v>0.55700000000000005</v>
      </c>
      <c r="F4505">
        <v>1.293680838000002</v>
      </c>
    </row>
    <row r="4506" spans="3:6" x14ac:dyDescent="0.25">
      <c r="C4506" s="15">
        <v>43429.010416666664</v>
      </c>
      <c r="D4506">
        <v>33.852199999999996</v>
      </c>
      <c r="E4506">
        <v>0.55000000000000004</v>
      </c>
      <c r="F4506">
        <v>1.2407550000000018</v>
      </c>
    </row>
    <row r="4507" spans="3:6" x14ac:dyDescent="0.25">
      <c r="C4507" s="14">
        <v>43429.052083333336</v>
      </c>
      <c r="D4507">
        <v>33.457999999999998</v>
      </c>
      <c r="E4507">
        <v>0.55500000000000005</v>
      </c>
      <c r="F4507">
        <v>1.2783125500000008</v>
      </c>
    </row>
    <row r="4508" spans="3:6" x14ac:dyDescent="0.25">
      <c r="C4508" s="15">
        <v>43429.09375</v>
      </c>
      <c r="D4508">
        <v>33.161000000000001</v>
      </c>
      <c r="E4508">
        <v>0.56499999999999995</v>
      </c>
      <c r="F4508">
        <v>1.3571269499999996</v>
      </c>
    </row>
    <row r="4509" spans="3:6" x14ac:dyDescent="0.25">
      <c r="C4509" s="14">
        <v>43429.135416666664</v>
      </c>
      <c r="D4509">
        <v>32.8658</v>
      </c>
      <c r="E4509">
        <v>0.56299999999999994</v>
      </c>
      <c r="F4509">
        <v>1.3409694780000008</v>
      </c>
    </row>
    <row r="4510" spans="3:6" x14ac:dyDescent="0.25">
      <c r="C4510" s="15">
        <v>43429.177083333336</v>
      </c>
      <c r="D4510">
        <v>32.469799999999999</v>
      </c>
      <c r="E4510">
        <v>0.53400000000000003</v>
      </c>
      <c r="F4510">
        <v>1.1288572720000012</v>
      </c>
    </row>
    <row r="4511" spans="3:6" x14ac:dyDescent="0.25">
      <c r="C4511" s="14">
        <v>43429.21875</v>
      </c>
      <c r="D4511">
        <v>32.172800000000002</v>
      </c>
      <c r="E4511">
        <v>0.56599999999999995</v>
      </c>
      <c r="F4511">
        <v>1.3652796720000007</v>
      </c>
    </row>
    <row r="4512" spans="3:6" x14ac:dyDescent="0.25">
      <c r="C4512" s="15">
        <v>43429.260416666664</v>
      </c>
      <c r="D4512">
        <v>32.172800000000002</v>
      </c>
      <c r="E4512">
        <v>0.60099999999999998</v>
      </c>
      <c r="F4512">
        <v>1.6816990620000007</v>
      </c>
    </row>
    <row r="4513" spans="3:6" x14ac:dyDescent="0.25">
      <c r="C4513" s="14">
        <v>43429.302083333336</v>
      </c>
      <c r="D4513">
        <v>32.172800000000002</v>
      </c>
      <c r="E4513">
        <v>0.63900000000000001</v>
      </c>
      <c r="F4513">
        <v>2.0936525020000003</v>
      </c>
    </row>
    <row r="4514" spans="3:6" x14ac:dyDescent="0.25">
      <c r="C4514" s="15">
        <v>43429.34375</v>
      </c>
      <c r="D4514">
        <v>32.172800000000002</v>
      </c>
      <c r="E4514">
        <v>0.66300000000000003</v>
      </c>
      <c r="F4514">
        <v>2.390530678000002</v>
      </c>
    </row>
    <row r="4515" spans="3:6" x14ac:dyDescent="0.25">
      <c r="C4515" s="14">
        <v>43429.385416666664</v>
      </c>
      <c r="D4515">
        <v>32.172800000000002</v>
      </c>
      <c r="E4515">
        <v>0.70399999999999996</v>
      </c>
      <c r="F4515">
        <v>2.963421792000001</v>
      </c>
    </row>
    <row r="4516" spans="3:6" x14ac:dyDescent="0.25">
      <c r="C4516" s="15">
        <v>43429.427083333336</v>
      </c>
      <c r="D4516">
        <v>32.172800000000002</v>
      </c>
      <c r="E4516">
        <v>0.72299999999999998</v>
      </c>
      <c r="F4516">
        <v>3.2570225980000016</v>
      </c>
    </row>
    <row r="4517" spans="3:6" x14ac:dyDescent="0.25">
      <c r="C4517" s="14">
        <v>43429.46875</v>
      </c>
      <c r="D4517">
        <v>32.172800000000002</v>
      </c>
      <c r="E4517">
        <v>0.72699999999999998</v>
      </c>
      <c r="F4517">
        <v>3.3211021979999993</v>
      </c>
    </row>
    <row r="4518" spans="3:6" x14ac:dyDescent="0.25">
      <c r="C4518" s="15">
        <v>43429.510416666664</v>
      </c>
      <c r="D4518">
        <v>32.172800000000002</v>
      </c>
      <c r="E4518">
        <v>0.7</v>
      </c>
      <c r="F4518">
        <v>2.90388</v>
      </c>
    </row>
    <row r="4519" spans="3:6" x14ac:dyDescent="0.25">
      <c r="C4519" s="14">
        <v>43429.552083333336</v>
      </c>
      <c r="D4519">
        <v>32.172800000000002</v>
      </c>
      <c r="E4519">
        <v>0.63700000000000001</v>
      </c>
      <c r="F4519">
        <v>2.0701950780000002</v>
      </c>
    </row>
    <row r="4520" spans="3:6" x14ac:dyDescent="0.25">
      <c r="C4520" s="15">
        <v>43429.59375</v>
      </c>
      <c r="D4520">
        <v>32.172800000000002</v>
      </c>
      <c r="E4520">
        <v>0.61699999999999999</v>
      </c>
      <c r="F4520">
        <v>1.8464721180000003</v>
      </c>
    </row>
    <row r="4521" spans="3:6" x14ac:dyDescent="0.25">
      <c r="C4521" s="14">
        <v>43429.635416666664</v>
      </c>
      <c r="D4521">
        <v>32.370800000000003</v>
      </c>
      <c r="E4521">
        <v>0.6</v>
      </c>
      <c r="F4521">
        <v>1.6718199999999994</v>
      </c>
    </row>
    <row r="4522" spans="3:6" x14ac:dyDescent="0.25">
      <c r="C4522" s="15">
        <v>43429.677083333336</v>
      </c>
      <c r="D4522">
        <v>32.370800000000003</v>
      </c>
      <c r="E4522">
        <v>0.58099999999999996</v>
      </c>
      <c r="F4522">
        <v>1.4934893820000008</v>
      </c>
    </row>
    <row r="4523" spans="3:6" x14ac:dyDescent="0.25">
      <c r="C4523" s="14">
        <v>43429.71875</v>
      </c>
      <c r="D4523">
        <v>32.271799999999999</v>
      </c>
      <c r="E4523">
        <v>0.57599999999999996</v>
      </c>
      <c r="F4523">
        <v>1.4495197119999998</v>
      </c>
    </row>
    <row r="4524" spans="3:6" x14ac:dyDescent="0.25">
      <c r="C4524" s="15">
        <v>43429.760416666664</v>
      </c>
      <c r="D4524">
        <v>32.172800000000002</v>
      </c>
      <c r="E4524">
        <v>0.56899999999999995</v>
      </c>
      <c r="F4524">
        <v>1.3900337820000006</v>
      </c>
    </row>
    <row r="4525" spans="3:6" x14ac:dyDescent="0.25">
      <c r="C4525" s="14">
        <v>43429.802083333336</v>
      </c>
      <c r="D4525">
        <v>32.172800000000002</v>
      </c>
      <c r="E4525">
        <v>0.621</v>
      </c>
      <c r="F4525">
        <v>1.8896383420000022</v>
      </c>
    </row>
    <row r="4526" spans="3:6" x14ac:dyDescent="0.25">
      <c r="C4526" s="15">
        <v>43429.84375</v>
      </c>
      <c r="D4526">
        <v>32.172800000000002</v>
      </c>
      <c r="E4526">
        <v>0.64900000000000002</v>
      </c>
      <c r="F4526">
        <v>2.2138990620000021</v>
      </c>
    </row>
    <row r="4527" spans="3:6" x14ac:dyDescent="0.25">
      <c r="C4527" s="14">
        <v>43429.885416666664</v>
      </c>
      <c r="D4527">
        <v>32.073799999999999</v>
      </c>
      <c r="E4527">
        <v>0.66600000000000004</v>
      </c>
      <c r="F4527">
        <v>2.4296380720000021</v>
      </c>
    </row>
    <row r="4528" spans="3:6" x14ac:dyDescent="0.25">
      <c r="C4528" s="15">
        <v>43429.927083333336</v>
      </c>
      <c r="D4528">
        <v>32.073799999999999</v>
      </c>
      <c r="E4528">
        <v>0.68200000000000005</v>
      </c>
      <c r="F4528">
        <v>2.6457080880000019</v>
      </c>
    </row>
    <row r="4529" spans="3:6" x14ac:dyDescent="0.25">
      <c r="C4529" s="14">
        <v>43429.96875</v>
      </c>
      <c r="D4529">
        <v>32.172800000000002</v>
      </c>
      <c r="E4529">
        <v>0.68400000000000005</v>
      </c>
      <c r="F4529">
        <v>2.6736046720000006</v>
      </c>
    </row>
    <row r="4530" spans="3:6" x14ac:dyDescent="0.25">
      <c r="C4530" s="15">
        <v>43430.010416666664</v>
      </c>
      <c r="D4530">
        <v>32.172800000000002</v>
      </c>
      <c r="E4530">
        <v>0.72</v>
      </c>
      <c r="F4530">
        <v>3.2094808000000006</v>
      </c>
    </row>
    <row r="4531" spans="3:6" x14ac:dyDescent="0.25">
      <c r="C4531" s="14">
        <v>43430.052083333336</v>
      </c>
      <c r="D4531">
        <v>32.172800000000002</v>
      </c>
      <c r="E4531">
        <v>0.73699999999999999</v>
      </c>
      <c r="F4531">
        <v>3.484753878000002</v>
      </c>
    </row>
    <row r="4532" spans="3:6" x14ac:dyDescent="0.25">
      <c r="C4532" s="15">
        <v>43430.09375</v>
      </c>
      <c r="D4532">
        <v>32.172800000000002</v>
      </c>
      <c r="E4532">
        <v>0.74099999999999999</v>
      </c>
      <c r="F4532">
        <v>3.5515956220000016</v>
      </c>
    </row>
    <row r="4533" spans="3:6" x14ac:dyDescent="0.25">
      <c r="C4533" s="14">
        <v>43430.135416666664</v>
      </c>
      <c r="D4533">
        <v>32.172800000000002</v>
      </c>
      <c r="E4533">
        <v>0.77500000000000002</v>
      </c>
      <c r="F4533">
        <v>4.1516137500000019</v>
      </c>
    </row>
    <row r="4534" spans="3:6" x14ac:dyDescent="0.25">
      <c r="C4534" s="15">
        <v>43430.177083333336</v>
      </c>
      <c r="D4534">
        <v>32.073799999999999</v>
      </c>
      <c r="E4534">
        <v>0.75700000000000001</v>
      </c>
      <c r="F4534">
        <v>3.8268544380000025</v>
      </c>
    </row>
    <row r="4535" spans="3:6" x14ac:dyDescent="0.25">
      <c r="C4535" s="14">
        <v>43430.21875</v>
      </c>
      <c r="D4535">
        <v>32.073799999999999</v>
      </c>
      <c r="E4535">
        <v>0.76500000000000001</v>
      </c>
      <c r="F4535">
        <v>3.969218950000001</v>
      </c>
    </row>
    <row r="4536" spans="3:6" x14ac:dyDescent="0.25">
      <c r="C4536" s="15">
        <v>43430.260416666664</v>
      </c>
      <c r="D4536">
        <v>32.172800000000002</v>
      </c>
      <c r="E4536">
        <v>0.77</v>
      </c>
      <c r="F4536">
        <v>4.0597997999999995</v>
      </c>
    </row>
    <row r="4537" spans="3:6" x14ac:dyDescent="0.25">
      <c r="C4537" s="14">
        <v>43430.302083333336</v>
      </c>
      <c r="D4537">
        <v>32.073799999999999</v>
      </c>
      <c r="E4537">
        <v>0.77700000000000002</v>
      </c>
      <c r="F4537">
        <v>4.1886845980000009</v>
      </c>
    </row>
    <row r="4538" spans="3:6" x14ac:dyDescent="0.25">
      <c r="C4538" s="15">
        <v>43430.34375</v>
      </c>
      <c r="D4538">
        <v>32.172800000000002</v>
      </c>
      <c r="E4538">
        <v>0.79400000000000004</v>
      </c>
      <c r="F4538">
        <v>4.5117526320000012</v>
      </c>
    </row>
    <row r="4539" spans="3:6" x14ac:dyDescent="0.25">
      <c r="C4539" s="14">
        <v>43430.385416666664</v>
      </c>
      <c r="D4539">
        <v>32.172800000000002</v>
      </c>
      <c r="E4539">
        <v>0.79200000000000004</v>
      </c>
      <c r="F4539">
        <v>4.4730047680000018</v>
      </c>
    </row>
    <row r="4540" spans="3:6" x14ac:dyDescent="0.25">
      <c r="C4540" s="15">
        <v>43430.427083333336</v>
      </c>
      <c r="D4540">
        <v>32.172800000000002</v>
      </c>
      <c r="E4540">
        <v>0.80100000000000005</v>
      </c>
      <c r="F4540">
        <v>4.6489238620000011</v>
      </c>
    </row>
    <row r="4541" spans="3:6" x14ac:dyDescent="0.25">
      <c r="C4541" s="14">
        <v>43430.46875</v>
      </c>
      <c r="D4541">
        <v>32.172800000000002</v>
      </c>
      <c r="E4541">
        <v>0.79500000000000004</v>
      </c>
      <c r="F4541">
        <v>4.5312005500000021</v>
      </c>
    </row>
    <row r="4542" spans="3:6" x14ac:dyDescent="0.25">
      <c r="C4542" s="15">
        <v>43430.510416666664</v>
      </c>
      <c r="D4542">
        <v>32.073799999999999</v>
      </c>
      <c r="E4542">
        <v>0.76100000000000001</v>
      </c>
      <c r="F4542">
        <v>3.8976421020000016</v>
      </c>
    </row>
    <row r="4543" spans="3:6" x14ac:dyDescent="0.25">
      <c r="C4543" s="14">
        <v>43430.552083333336</v>
      </c>
      <c r="D4543">
        <v>32.073799999999999</v>
      </c>
      <c r="E4543">
        <v>0.71299999999999997</v>
      </c>
      <c r="F4543">
        <v>3.1002762780000017</v>
      </c>
    </row>
    <row r="4544" spans="3:6" x14ac:dyDescent="0.25">
      <c r="C4544" s="15">
        <v>43430.59375</v>
      </c>
      <c r="D4544">
        <v>32.073799999999999</v>
      </c>
      <c r="E4544">
        <v>0.67500000000000004</v>
      </c>
      <c r="F4544">
        <v>2.5496237500000012</v>
      </c>
    </row>
    <row r="4545" spans="3:6" x14ac:dyDescent="0.25">
      <c r="C4545" s="14">
        <v>43430.635416666664</v>
      </c>
      <c r="D4545">
        <v>32.172800000000002</v>
      </c>
      <c r="E4545">
        <v>0.64900000000000002</v>
      </c>
      <c r="F4545">
        <v>2.2138990620000021</v>
      </c>
    </row>
    <row r="4546" spans="3:6" x14ac:dyDescent="0.25">
      <c r="C4546" s="15">
        <v>43430.677083333336</v>
      </c>
      <c r="D4546">
        <v>32.073799999999999</v>
      </c>
      <c r="E4546">
        <v>0.625</v>
      </c>
      <c r="F4546">
        <v>1.9335937500000009</v>
      </c>
    </row>
    <row r="4547" spans="3:6" x14ac:dyDescent="0.25">
      <c r="C4547" s="14">
        <v>43430.71875</v>
      </c>
      <c r="D4547">
        <v>32.172800000000002</v>
      </c>
      <c r="E4547">
        <v>0.59</v>
      </c>
      <c r="F4547">
        <v>1.5757422000000014</v>
      </c>
    </row>
    <row r="4548" spans="3:6" x14ac:dyDescent="0.25">
      <c r="C4548" s="15">
        <v>43430.760416666664</v>
      </c>
      <c r="D4548">
        <v>32.172800000000002</v>
      </c>
      <c r="E4548">
        <v>0.59099999999999997</v>
      </c>
      <c r="F4548">
        <v>1.5851280220000001</v>
      </c>
    </row>
    <row r="4549" spans="3:6" x14ac:dyDescent="0.25">
      <c r="C4549" s="14">
        <v>43430.802083333336</v>
      </c>
      <c r="D4549">
        <v>32.172800000000002</v>
      </c>
      <c r="E4549">
        <v>0.6</v>
      </c>
      <c r="F4549">
        <v>1.6718199999999994</v>
      </c>
    </row>
    <row r="4550" spans="3:6" x14ac:dyDescent="0.25">
      <c r="C4550" s="15">
        <v>43430.84375</v>
      </c>
      <c r="D4550">
        <v>32.370800000000003</v>
      </c>
      <c r="E4550">
        <v>0.59799999999999998</v>
      </c>
      <c r="F4550">
        <v>1.6522098480000009</v>
      </c>
    </row>
    <row r="4551" spans="3:6" x14ac:dyDescent="0.25">
      <c r="C4551" s="14">
        <v>43430.885416666664</v>
      </c>
      <c r="D4551">
        <v>32.370800000000003</v>
      </c>
      <c r="E4551">
        <v>0.6</v>
      </c>
      <c r="F4551">
        <v>1.6718199999999994</v>
      </c>
    </row>
    <row r="4552" spans="3:6" x14ac:dyDescent="0.25">
      <c r="C4552" s="15">
        <v>43430.927083333336</v>
      </c>
      <c r="D4552">
        <v>32.370800000000003</v>
      </c>
      <c r="E4552">
        <v>0.58799999999999997</v>
      </c>
      <c r="F4552">
        <v>1.5571185279999993</v>
      </c>
    </row>
    <row r="4553" spans="3:6" x14ac:dyDescent="0.25">
      <c r="C4553" s="14">
        <v>43430.96875</v>
      </c>
      <c r="D4553">
        <v>32.370800000000003</v>
      </c>
      <c r="E4553">
        <v>0.59699999999999998</v>
      </c>
      <c r="F4553">
        <v>1.642478758000002</v>
      </c>
    </row>
    <row r="4554" spans="3:6" x14ac:dyDescent="0.25">
      <c r="C4554" s="15">
        <v>43431.010416666664</v>
      </c>
      <c r="D4554">
        <v>32.469799999999999</v>
      </c>
      <c r="E4554">
        <v>0.6</v>
      </c>
      <c r="F4554">
        <v>1.6718199999999994</v>
      </c>
    </row>
    <row r="4555" spans="3:6" x14ac:dyDescent="0.25">
      <c r="C4555" s="14">
        <v>43431.052083333336</v>
      </c>
      <c r="D4555">
        <v>32.469799999999999</v>
      </c>
      <c r="E4555">
        <v>0.59399999999999997</v>
      </c>
      <c r="F4555">
        <v>1.613581432000001</v>
      </c>
    </row>
    <row r="4556" spans="3:6" x14ac:dyDescent="0.25">
      <c r="C4556" s="15">
        <v>43431.09375</v>
      </c>
      <c r="D4556">
        <v>32.568800000000003</v>
      </c>
      <c r="E4556">
        <v>0.59799999999999998</v>
      </c>
      <c r="F4556">
        <v>1.6522098480000009</v>
      </c>
    </row>
    <row r="4557" spans="3:6" x14ac:dyDescent="0.25">
      <c r="C4557" s="14">
        <v>43431.135416666664</v>
      </c>
      <c r="D4557">
        <v>32.6678</v>
      </c>
      <c r="E4557">
        <v>0.60399999999999998</v>
      </c>
      <c r="F4557">
        <v>1.7116321920000006</v>
      </c>
    </row>
    <row r="4558" spans="3:6" x14ac:dyDescent="0.25">
      <c r="C4558" s="15">
        <v>43431.177083333336</v>
      </c>
      <c r="D4558">
        <v>32.8658</v>
      </c>
      <c r="E4558">
        <v>0.60799999999999998</v>
      </c>
      <c r="F4558">
        <v>1.7522335680000021</v>
      </c>
    </row>
    <row r="4559" spans="3:6" x14ac:dyDescent="0.25">
      <c r="C4559" s="14">
        <v>43431.21875</v>
      </c>
      <c r="D4559">
        <v>32.964799999999997</v>
      </c>
      <c r="E4559">
        <v>0.59199999999999997</v>
      </c>
      <c r="F4559">
        <v>1.5945631679999996</v>
      </c>
    </row>
    <row r="4560" spans="3:6" x14ac:dyDescent="0.25">
      <c r="C4560" s="15">
        <v>43431.260416666664</v>
      </c>
      <c r="D4560">
        <v>32.964799999999997</v>
      </c>
      <c r="E4560">
        <v>0.58899999999999997</v>
      </c>
      <c r="F4560">
        <v>1.566405702</v>
      </c>
    </row>
    <row r="4561" spans="3:6" x14ac:dyDescent="0.25">
      <c r="C4561" s="14">
        <v>43431.302083333336</v>
      </c>
      <c r="D4561">
        <v>33.061999999999998</v>
      </c>
      <c r="E4561">
        <v>0.60099999999999998</v>
      </c>
      <c r="F4561">
        <v>1.6816990620000007</v>
      </c>
    </row>
    <row r="4562" spans="3:6" x14ac:dyDescent="0.25">
      <c r="C4562" s="15">
        <v>43431.34375</v>
      </c>
      <c r="D4562">
        <v>33.061999999999998</v>
      </c>
      <c r="E4562">
        <v>0.58599999999999997</v>
      </c>
      <c r="F4562">
        <v>1.5386921520000003</v>
      </c>
    </row>
    <row r="4563" spans="3:6" x14ac:dyDescent="0.25">
      <c r="C4563" s="14">
        <v>43431.385416666664</v>
      </c>
      <c r="D4563">
        <v>33.26</v>
      </c>
      <c r="E4563">
        <v>0.58699999999999997</v>
      </c>
      <c r="F4563">
        <v>1.5478806780000012</v>
      </c>
    </row>
    <row r="4564" spans="3:6" x14ac:dyDescent="0.25">
      <c r="C4564" s="15">
        <v>43431.427083333336</v>
      </c>
      <c r="D4564">
        <v>33.457999999999998</v>
      </c>
      <c r="E4564">
        <v>0.58699999999999997</v>
      </c>
      <c r="F4564">
        <v>1.5478806780000012</v>
      </c>
    </row>
    <row r="4565" spans="3:6" x14ac:dyDescent="0.25">
      <c r="C4565" s="14">
        <v>43431.46875</v>
      </c>
      <c r="D4565">
        <v>33.654200000000003</v>
      </c>
      <c r="E4565">
        <v>0.59</v>
      </c>
      <c r="F4565">
        <v>1.5757422000000014</v>
      </c>
    </row>
    <row r="4566" spans="3:6" x14ac:dyDescent="0.25">
      <c r="C4566" s="15">
        <v>43431.510416666664</v>
      </c>
      <c r="D4566">
        <v>33.852199999999996</v>
      </c>
      <c r="E4566">
        <v>0.59799999999999998</v>
      </c>
      <c r="F4566">
        <v>1.6522098480000009</v>
      </c>
    </row>
    <row r="4567" spans="3:6" x14ac:dyDescent="0.25">
      <c r="C4567" s="14">
        <v>43431.552083333336</v>
      </c>
      <c r="D4567">
        <v>34.050200000000004</v>
      </c>
      <c r="E4567">
        <v>0.60199999999999998</v>
      </c>
      <c r="F4567">
        <v>1.6916274479999993</v>
      </c>
    </row>
    <row r="4568" spans="3:6" x14ac:dyDescent="0.25">
      <c r="C4568" s="15">
        <v>43431.59375</v>
      </c>
      <c r="D4568">
        <v>59.7254</v>
      </c>
      <c r="E4568">
        <v>0.495</v>
      </c>
      <c r="F4568">
        <v>0.90900655000000175</v>
      </c>
    </row>
    <row r="4569" spans="3:6" x14ac:dyDescent="0.25">
      <c r="C4569" s="14">
        <v>43431.635416666664</v>
      </c>
      <c r="D4569">
        <v>65.786000000000001</v>
      </c>
      <c r="E4569">
        <v>0.58799999999999997</v>
      </c>
      <c r="F4569">
        <v>1.5571185279999993</v>
      </c>
    </row>
    <row r="4570" spans="3:6" x14ac:dyDescent="0.25">
      <c r="C4570" s="15">
        <v>43431.677083333336</v>
      </c>
      <c r="D4570">
        <v>68.784800000000004</v>
      </c>
      <c r="E4570">
        <v>0.33700000000000002</v>
      </c>
      <c r="F4570">
        <v>0.78595867800000052</v>
      </c>
    </row>
    <row r="4571" spans="3:6" x14ac:dyDescent="0.25">
      <c r="C4571" s="14">
        <v>43431.71875</v>
      </c>
      <c r="D4571">
        <v>68.513000000000005</v>
      </c>
      <c r="E4571">
        <v>0.36299999999999999</v>
      </c>
      <c r="F4571">
        <v>0.72156707800000053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1A3C9-A09E-4F02-A3D7-E56C37B9DD31}">
  <dimension ref="C16:G2124"/>
  <sheetViews>
    <sheetView tabSelected="1" topLeftCell="B16" workbookViewId="0">
      <selection activeCell="G37" sqref="G37:G2124"/>
    </sheetView>
  </sheetViews>
  <sheetFormatPr defaultRowHeight="15" x14ac:dyDescent="0.25"/>
  <cols>
    <col min="3" max="3" width="15.85546875" customWidth="1"/>
    <col min="4" max="4" width="17.5703125" customWidth="1"/>
    <col min="5" max="5" width="14.5703125" bestFit="1" customWidth="1"/>
    <col min="6" max="6" width="25.28515625" customWidth="1"/>
    <col min="7" max="7" width="38.28515625" customWidth="1"/>
  </cols>
  <sheetData>
    <row r="16" spans="3:6" x14ac:dyDescent="0.25">
      <c r="C16" s="13" t="s">
        <v>0</v>
      </c>
      <c r="D16" s="4" t="s">
        <v>1</v>
      </c>
      <c r="E16" s="7" t="s">
        <v>3</v>
      </c>
      <c r="F16" s="7" t="s">
        <v>4</v>
      </c>
    </row>
    <row r="17" spans="3:6" x14ac:dyDescent="0.25">
      <c r="C17" s="2">
        <v>43248</v>
      </c>
      <c r="D17" s="19">
        <v>0.51922453703703708</v>
      </c>
      <c r="E17" s="8">
        <v>0.56999999999999995</v>
      </c>
      <c r="F17" s="8">
        <v>1.44</v>
      </c>
    </row>
    <row r="18" spans="3:6" x14ac:dyDescent="0.25">
      <c r="C18" s="3">
        <v>43262</v>
      </c>
      <c r="D18" s="32">
        <v>0.58010416666666664</v>
      </c>
      <c r="E18" s="9">
        <v>0.6</v>
      </c>
      <c r="F18" s="9">
        <v>1.26</v>
      </c>
    </row>
    <row r="19" spans="3:6" x14ac:dyDescent="0.25">
      <c r="C19" s="2">
        <v>43256</v>
      </c>
      <c r="D19" s="33">
        <v>0.43883101851851852</v>
      </c>
      <c r="E19" s="8">
        <v>0.65</v>
      </c>
      <c r="F19" s="8">
        <v>1.07</v>
      </c>
    </row>
    <row r="20" spans="3:6" x14ac:dyDescent="0.25">
      <c r="C20" s="3">
        <v>43259</v>
      </c>
      <c r="D20" s="20">
        <v>0.5536226851851852</v>
      </c>
      <c r="E20" s="9">
        <v>0.65</v>
      </c>
      <c r="F20" s="9">
        <v>1.1000000000000001</v>
      </c>
    </row>
    <row r="21" spans="3:6" x14ac:dyDescent="0.25">
      <c r="C21" s="2">
        <v>43242</v>
      </c>
      <c r="D21" s="8"/>
      <c r="E21" s="8">
        <v>0.79500000000000004</v>
      </c>
      <c r="F21" s="8"/>
    </row>
    <row r="22" spans="3:6" x14ac:dyDescent="0.25">
      <c r="C22" s="3">
        <v>43312</v>
      </c>
      <c r="D22" s="6">
        <v>0.48931712962962964</v>
      </c>
      <c r="E22" s="9">
        <v>0.8</v>
      </c>
      <c r="F22" s="9">
        <v>0.57999999999999996</v>
      </c>
    </row>
    <row r="23" spans="3:6" x14ac:dyDescent="0.25">
      <c r="C23" s="2">
        <v>43319</v>
      </c>
      <c r="D23" s="5">
        <v>0.50163194444444448</v>
      </c>
      <c r="E23" s="8">
        <v>0.88</v>
      </c>
      <c r="F23" s="8">
        <v>1.19</v>
      </c>
    </row>
    <row r="24" spans="3:6" x14ac:dyDescent="0.25">
      <c r="C24" s="3">
        <v>43299</v>
      </c>
      <c r="D24" s="6">
        <v>0.54762731481481486</v>
      </c>
      <c r="E24" s="9">
        <v>1.02</v>
      </c>
      <c r="F24" s="9">
        <v>2.25</v>
      </c>
    </row>
    <row r="25" spans="3:6" x14ac:dyDescent="0.25">
      <c r="C25" s="2">
        <v>43270</v>
      </c>
      <c r="D25" s="5">
        <v>0.66019675925925925</v>
      </c>
      <c r="E25" s="8">
        <v>1.19</v>
      </c>
      <c r="F25" s="8">
        <v>6.16</v>
      </c>
    </row>
    <row r="26" spans="3:6" x14ac:dyDescent="0.25">
      <c r="C26" s="3">
        <v>43291</v>
      </c>
      <c r="D26" s="6">
        <v>0.46409722222222222</v>
      </c>
      <c r="E26" s="9">
        <v>1.5</v>
      </c>
      <c r="F26" s="9">
        <v>10.39</v>
      </c>
    </row>
    <row r="27" spans="3:6" x14ac:dyDescent="0.25">
      <c r="C27" s="2">
        <v>43299</v>
      </c>
      <c r="D27" s="5">
        <v>0.54762731481481486</v>
      </c>
      <c r="E27" s="8">
        <v>1.02</v>
      </c>
      <c r="F27" s="8">
        <v>2.25</v>
      </c>
    </row>
    <row r="28" spans="3:6" x14ac:dyDescent="0.25">
      <c r="C28" s="3">
        <v>43312</v>
      </c>
      <c r="D28" s="6">
        <v>0.48931712962962964</v>
      </c>
      <c r="E28" s="9">
        <v>0.8</v>
      </c>
      <c r="F28" s="9">
        <v>0.57999999999999996</v>
      </c>
    </row>
    <row r="29" spans="3:6" x14ac:dyDescent="0.25">
      <c r="C29" s="2">
        <v>43319</v>
      </c>
      <c r="D29" s="5">
        <v>0.50163194444444448</v>
      </c>
      <c r="E29" s="8">
        <v>0.88</v>
      </c>
      <c r="F29" s="8">
        <v>1.19</v>
      </c>
    </row>
    <row r="30" spans="3:6" x14ac:dyDescent="0.25">
      <c r="C30" s="3">
        <v>43329</v>
      </c>
      <c r="D30" s="6">
        <v>0.60277777777777775</v>
      </c>
      <c r="E30" s="9">
        <v>0.96</v>
      </c>
      <c r="F30" s="9"/>
    </row>
    <row r="31" spans="3:6" x14ac:dyDescent="0.25">
      <c r="C31" s="2">
        <v>43336</v>
      </c>
      <c r="D31" s="5">
        <v>0.68973379629629628</v>
      </c>
      <c r="E31" s="8">
        <v>1.095</v>
      </c>
      <c r="F31" s="8">
        <v>4.2300000000000004</v>
      </c>
    </row>
    <row r="32" spans="3:6" x14ac:dyDescent="0.25">
      <c r="C32" s="3">
        <v>43349</v>
      </c>
      <c r="D32" s="6">
        <v>0.59663194444444445</v>
      </c>
      <c r="E32" s="9">
        <v>1.29</v>
      </c>
      <c r="F32" s="9">
        <v>6.31</v>
      </c>
    </row>
    <row r="33" spans="3:7" x14ac:dyDescent="0.25">
      <c r="C33" s="2">
        <v>43389</v>
      </c>
      <c r="D33" s="5">
        <v>0.57003472222222229</v>
      </c>
      <c r="E33" s="8">
        <v>1.01</v>
      </c>
      <c r="F33" s="8">
        <v>2.5</v>
      </c>
    </row>
    <row r="36" spans="3:7" x14ac:dyDescent="0.25">
      <c r="C36" s="7" t="s">
        <v>5</v>
      </c>
      <c r="D36" t="s">
        <v>6</v>
      </c>
      <c r="E36" t="s">
        <v>7</v>
      </c>
      <c r="F36" t="s">
        <v>8</v>
      </c>
      <c r="G36" t="s">
        <v>12</v>
      </c>
    </row>
    <row r="37" spans="3:7" x14ac:dyDescent="0.25">
      <c r="C37" s="15">
        <v>43242.612430555557</v>
      </c>
      <c r="D37">
        <v>57.695</v>
      </c>
      <c r="E37">
        <v>0.78999999999999992</v>
      </c>
      <c r="F37">
        <v>0.54016320300001297</v>
      </c>
      <c r="G37" s="39"/>
    </row>
    <row r="38" spans="3:7" x14ac:dyDescent="0.25">
      <c r="C38" s="14">
        <v>43242.654097222221</v>
      </c>
      <c r="D38">
        <v>57.419600000000003</v>
      </c>
      <c r="E38">
        <v>0.78199999999999992</v>
      </c>
      <c r="F38">
        <v>0.51279306453600526</v>
      </c>
      <c r="G38" s="39"/>
    </row>
    <row r="39" spans="3:7" x14ac:dyDescent="0.25">
      <c r="C39" s="15">
        <v>43242.695763888885</v>
      </c>
      <c r="D39">
        <v>57.236000000000004</v>
      </c>
      <c r="E39">
        <v>0.77999999999999992</v>
      </c>
      <c r="F39">
        <v>0.50654210400000466</v>
      </c>
      <c r="G39" s="39"/>
    </row>
    <row r="40" spans="3:7" x14ac:dyDescent="0.25">
      <c r="C40" s="14">
        <v>43242.737430555557</v>
      </c>
      <c r="D40">
        <v>56.867000000000004</v>
      </c>
      <c r="E40">
        <v>0.78599999999999992</v>
      </c>
      <c r="F40">
        <v>0.52600690231201241</v>
      </c>
      <c r="G40" s="39"/>
    </row>
    <row r="41" spans="3:7" x14ac:dyDescent="0.25">
      <c r="C41" s="15">
        <v>43242.779097222221</v>
      </c>
      <c r="D41">
        <v>55.943600000000004</v>
      </c>
      <c r="E41">
        <v>0.77100000000000002</v>
      </c>
      <c r="F41">
        <v>0.48138080564699948</v>
      </c>
      <c r="G41" s="39"/>
    </row>
    <row r="42" spans="3:7" x14ac:dyDescent="0.25">
      <c r="C42" s="14">
        <v>43242.820763888885</v>
      </c>
      <c r="D42">
        <v>54.924800000000005</v>
      </c>
      <c r="E42">
        <v>0.77999999999999992</v>
      </c>
      <c r="F42">
        <v>0.50654210400000466</v>
      </c>
      <c r="G42" s="39"/>
    </row>
    <row r="43" spans="3:7" x14ac:dyDescent="0.25">
      <c r="C43" s="15">
        <v>43242.862430555557</v>
      </c>
      <c r="D43">
        <v>54.087800000000001</v>
      </c>
      <c r="E43">
        <v>0.77300000000000002</v>
      </c>
      <c r="F43">
        <v>0.48654982320900331</v>
      </c>
      <c r="G43" s="39"/>
    </row>
    <row r="44" spans="3:7" x14ac:dyDescent="0.25">
      <c r="C44" s="14">
        <v>43242.904097222221</v>
      </c>
      <c r="D44">
        <v>53.1554</v>
      </c>
      <c r="E44">
        <v>0.77599999999999991</v>
      </c>
      <c r="F44">
        <v>0.49475716915200252</v>
      </c>
      <c r="G44" s="39"/>
    </row>
    <row r="45" spans="3:7" x14ac:dyDescent="0.25">
      <c r="C45" s="15">
        <v>43242.945763888885</v>
      </c>
      <c r="D45">
        <v>52.595600000000005</v>
      </c>
      <c r="E45">
        <v>0.78300000000000003</v>
      </c>
      <c r="F45">
        <v>0.51600772449899068</v>
      </c>
      <c r="G45" s="39"/>
    </row>
    <row r="46" spans="3:7" x14ac:dyDescent="0.25">
      <c r="C46" s="14">
        <v>43242.987430555557</v>
      </c>
      <c r="D46">
        <v>52.034000000000006</v>
      </c>
      <c r="E46">
        <v>0.77300000000000002</v>
      </c>
      <c r="F46">
        <v>0.48654982320900331</v>
      </c>
      <c r="G46" s="39"/>
    </row>
    <row r="47" spans="3:7" x14ac:dyDescent="0.25">
      <c r="C47" s="15">
        <v>43243.029097222221</v>
      </c>
      <c r="D47">
        <v>51.2834</v>
      </c>
      <c r="E47">
        <v>0.77599999999999991</v>
      </c>
      <c r="F47">
        <v>0.49475716915200252</v>
      </c>
      <c r="G47" s="39"/>
    </row>
    <row r="48" spans="3:7" x14ac:dyDescent="0.25">
      <c r="C48" s="14">
        <v>43243.070763888885</v>
      </c>
      <c r="D48">
        <v>50.624600000000001</v>
      </c>
      <c r="E48">
        <v>0.77799999999999991</v>
      </c>
      <c r="F48">
        <v>0.50052980090401178</v>
      </c>
      <c r="G48" s="39"/>
    </row>
    <row r="49" spans="3:6" x14ac:dyDescent="0.25">
      <c r="C49" s="15">
        <v>43243.112430555557</v>
      </c>
      <c r="D49">
        <v>50.154800000000002</v>
      </c>
      <c r="E49">
        <v>0.78100000000000003</v>
      </c>
      <c r="F49">
        <v>0.50963781545701892</v>
      </c>
    </row>
    <row r="50" spans="3:6" x14ac:dyDescent="0.25">
      <c r="C50" s="14">
        <v>43243.154097222221</v>
      </c>
      <c r="D50">
        <v>49.683199999999999</v>
      </c>
      <c r="E50">
        <v>0.77700000000000002</v>
      </c>
      <c r="F50">
        <v>0.4976134627410147</v>
      </c>
    </row>
    <row r="51" spans="3:6" x14ac:dyDescent="0.25">
      <c r="C51" s="15">
        <v>43243.195763888885</v>
      </c>
      <c r="D51">
        <v>49.305199999999999</v>
      </c>
      <c r="E51">
        <v>0.78399999999999992</v>
      </c>
      <c r="F51">
        <v>0.51928166860800928</v>
      </c>
    </row>
    <row r="52" spans="3:6" x14ac:dyDescent="0.25">
      <c r="C52" s="14">
        <v>43243.237430555557</v>
      </c>
      <c r="D52">
        <v>48.925399999999996</v>
      </c>
      <c r="E52">
        <v>0.76999999999999991</v>
      </c>
      <c r="F52">
        <v>0.4788874410000119</v>
      </c>
    </row>
    <row r="53" spans="3:6" x14ac:dyDescent="0.25">
      <c r="C53" s="15">
        <v>43243.279097222221</v>
      </c>
      <c r="D53">
        <v>48.831800000000001</v>
      </c>
      <c r="E53">
        <v>0.77999999999999992</v>
      </c>
      <c r="F53">
        <v>0.50654210400000466</v>
      </c>
    </row>
    <row r="54" spans="3:6" x14ac:dyDescent="0.25">
      <c r="C54" s="14">
        <v>43243.320763888885</v>
      </c>
      <c r="D54">
        <v>49.020800000000001</v>
      </c>
      <c r="E54">
        <v>0.77799999999999991</v>
      </c>
      <c r="F54">
        <v>0.50052980090401178</v>
      </c>
    </row>
    <row r="55" spans="3:6" x14ac:dyDescent="0.25">
      <c r="C55" s="15">
        <v>43243.362430555557</v>
      </c>
      <c r="D55">
        <v>49.398800000000001</v>
      </c>
      <c r="E55">
        <v>0.78500000000000003</v>
      </c>
      <c r="F55">
        <v>0.52261477012500279</v>
      </c>
    </row>
    <row r="56" spans="3:6" x14ac:dyDescent="0.25">
      <c r="C56" s="14">
        <v>43243.404097222221</v>
      </c>
      <c r="D56">
        <v>50.059399999999997</v>
      </c>
      <c r="E56">
        <v>0.77900000000000003</v>
      </c>
      <c r="F56">
        <v>0.50350605690300654</v>
      </c>
    </row>
    <row r="57" spans="3:6" x14ac:dyDescent="0.25">
      <c r="C57" s="15">
        <v>43243.445763888885</v>
      </c>
      <c r="D57">
        <v>50.624600000000001</v>
      </c>
      <c r="E57">
        <v>0.7360000000000001</v>
      </c>
      <c r="F57">
        <v>0.43119692851200853</v>
      </c>
    </row>
    <row r="58" spans="3:6" x14ac:dyDescent="0.25">
      <c r="C58" s="14">
        <v>43243.487430555557</v>
      </c>
      <c r="D58">
        <v>51.846800000000002</v>
      </c>
      <c r="E58">
        <v>0.7380000000000001</v>
      </c>
      <c r="F58">
        <v>0.43196321354400169</v>
      </c>
    </row>
    <row r="59" spans="3:6" x14ac:dyDescent="0.25">
      <c r="C59" s="15">
        <v>43243.529097222221</v>
      </c>
      <c r="D59">
        <v>53.436199999999999</v>
      </c>
      <c r="E59">
        <v>0.7320000000000001</v>
      </c>
      <c r="F59">
        <v>0.4304482623360073</v>
      </c>
    </row>
    <row r="60" spans="3:6" x14ac:dyDescent="0.25">
      <c r="C60" s="14">
        <v>43243.570763888885</v>
      </c>
      <c r="D60">
        <v>54.7376</v>
      </c>
      <c r="E60">
        <v>0.73299999999999998</v>
      </c>
      <c r="F60">
        <v>0.43053712404901034</v>
      </c>
    </row>
    <row r="61" spans="3:6" x14ac:dyDescent="0.25">
      <c r="C61" s="15">
        <v>43243.612430555557</v>
      </c>
      <c r="D61">
        <v>55.572800000000001</v>
      </c>
      <c r="E61">
        <v>0.71899999999999997</v>
      </c>
      <c r="F61">
        <v>0.4280773928571357</v>
      </c>
    </row>
    <row r="62" spans="3:6" x14ac:dyDescent="0.25">
      <c r="C62" s="14">
        <v>43243.654097222221</v>
      </c>
      <c r="D62">
        <v>55.572800000000001</v>
      </c>
      <c r="E62">
        <v>0.71299999999999997</v>
      </c>
      <c r="F62">
        <v>0.41133568630416367</v>
      </c>
    </row>
    <row r="63" spans="3:6" x14ac:dyDescent="0.25">
      <c r="C63" s="15">
        <v>43243.695763888885</v>
      </c>
      <c r="D63">
        <v>54.924800000000005</v>
      </c>
      <c r="E63">
        <v>0.71699999999999997</v>
      </c>
      <c r="F63">
        <v>0.422438127509001</v>
      </c>
    </row>
    <row r="64" spans="3:6" x14ac:dyDescent="0.25">
      <c r="C64" s="14">
        <v>43243.737430555557</v>
      </c>
      <c r="D64">
        <v>54.645800000000001</v>
      </c>
      <c r="E64">
        <v>0.73000000000000009</v>
      </c>
      <c r="F64">
        <v>0.43046790900000786</v>
      </c>
    </row>
    <row r="65" spans="3:6" x14ac:dyDescent="0.25">
      <c r="C65" s="15">
        <v>43243.779097222221</v>
      </c>
      <c r="D65">
        <v>54.366799999999998</v>
      </c>
      <c r="E65">
        <v>0.72099999999999997</v>
      </c>
      <c r="F65">
        <v>0.43383801959701174</v>
      </c>
    </row>
    <row r="66" spans="3:6" x14ac:dyDescent="0.25">
      <c r="C66" s="14">
        <v>43243.820763888885</v>
      </c>
      <c r="D66">
        <v>53.715199999999996</v>
      </c>
      <c r="E66">
        <v>0.72000000000000008</v>
      </c>
      <c r="F66">
        <v>0.43091923509850266</v>
      </c>
    </row>
    <row r="67" spans="3:6" x14ac:dyDescent="0.25">
      <c r="C67" s="15">
        <v>43243.862430555557</v>
      </c>
      <c r="D67">
        <v>53.248999999999995</v>
      </c>
      <c r="E67">
        <v>0.73299999999999998</v>
      </c>
      <c r="F67">
        <v>0.43053712404901034</v>
      </c>
    </row>
    <row r="68" spans="3:6" x14ac:dyDescent="0.25">
      <c r="C68" s="14">
        <v>43243.904097222221</v>
      </c>
      <c r="D68">
        <v>52.595600000000005</v>
      </c>
      <c r="E68">
        <v>0.7320000000000001</v>
      </c>
      <c r="F68">
        <v>0.4304482623360073</v>
      </c>
    </row>
    <row r="69" spans="3:6" x14ac:dyDescent="0.25">
      <c r="C69" s="15">
        <v>43243.945763888885</v>
      </c>
      <c r="D69">
        <v>51.657799999999995</v>
      </c>
      <c r="E69">
        <v>0.72899999999999998</v>
      </c>
      <c r="F69">
        <v>0.43057667085300722</v>
      </c>
    </row>
    <row r="70" spans="3:6" x14ac:dyDescent="0.25">
      <c r="C70" s="14">
        <v>43243.987430555557</v>
      </c>
      <c r="D70">
        <v>51.2834</v>
      </c>
      <c r="E70">
        <v>0.72800000000000009</v>
      </c>
      <c r="F70">
        <v>0.43075156070400311</v>
      </c>
    </row>
    <row r="71" spans="3:6" x14ac:dyDescent="0.25">
      <c r="C71" s="15">
        <v>43244.029097222221</v>
      </c>
      <c r="D71">
        <v>51.000799999999998</v>
      </c>
      <c r="E71">
        <v>0.7360000000000001</v>
      </c>
      <c r="F71">
        <v>0.43119692851200853</v>
      </c>
    </row>
    <row r="72" spans="3:6" x14ac:dyDescent="0.25">
      <c r="C72" s="14">
        <v>43244.070763888885</v>
      </c>
      <c r="D72">
        <v>50.72</v>
      </c>
      <c r="E72">
        <v>0.7340000000000001</v>
      </c>
      <c r="F72">
        <v>0.43069160680800422</v>
      </c>
    </row>
    <row r="73" spans="3:6" x14ac:dyDescent="0.25">
      <c r="C73" s="15">
        <v>43244.112430555557</v>
      </c>
      <c r="D73">
        <v>50.341999999999999</v>
      </c>
      <c r="E73">
        <v>0.7320000000000001</v>
      </c>
      <c r="F73">
        <v>0.4304482623360073</v>
      </c>
    </row>
    <row r="74" spans="3:6" x14ac:dyDescent="0.25">
      <c r="C74" s="14">
        <v>43244.154097222221</v>
      </c>
      <c r="D74">
        <v>50.059399999999997</v>
      </c>
      <c r="E74">
        <v>0.73899999999999999</v>
      </c>
      <c r="F74">
        <v>0.43244390046300651</v>
      </c>
    </row>
    <row r="75" spans="3:6" x14ac:dyDescent="0.25">
      <c r="C75" s="15">
        <v>43244.195763888885</v>
      </c>
      <c r="D75">
        <v>49.587800000000001</v>
      </c>
      <c r="E75">
        <v>0.745</v>
      </c>
      <c r="F75">
        <v>0.43668565912500412</v>
      </c>
    </row>
    <row r="76" spans="3:6" x14ac:dyDescent="0.25">
      <c r="C76" s="14">
        <v>43244.237430555557</v>
      </c>
      <c r="D76">
        <v>49.305199999999999</v>
      </c>
      <c r="E76">
        <v>0.72200000000000009</v>
      </c>
      <c r="F76">
        <v>0.43319668509600007</v>
      </c>
    </row>
    <row r="77" spans="3:6" x14ac:dyDescent="0.25">
      <c r="C77" s="15">
        <v>43244.279097222221</v>
      </c>
      <c r="D77">
        <v>49.494199999999999</v>
      </c>
      <c r="E77">
        <v>0.72600000000000009</v>
      </c>
      <c r="F77">
        <v>0.43130023135200446</v>
      </c>
    </row>
    <row r="78" spans="3:6" x14ac:dyDescent="0.25">
      <c r="C78" s="14">
        <v>43244.320763888885</v>
      </c>
      <c r="D78">
        <v>49.587800000000001</v>
      </c>
      <c r="E78">
        <v>0.71899999999999997</v>
      </c>
      <c r="F78">
        <v>0.4280773928571357</v>
      </c>
    </row>
    <row r="79" spans="3:6" x14ac:dyDescent="0.25">
      <c r="C79" s="15">
        <v>43244.362430555557</v>
      </c>
      <c r="D79">
        <v>50.248400000000004</v>
      </c>
      <c r="E79">
        <v>0.71000000000000008</v>
      </c>
      <c r="F79">
        <v>0.40316115921796353</v>
      </c>
    </row>
    <row r="80" spans="3:6" x14ac:dyDescent="0.25">
      <c r="C80" s="14">
        <v>43244.404097222221</v>
      </c>
      <c r="D80">
        <v>51.189799999999998</v>
      </c>
      <c r="E80">
        <v>0.70600000000000007</v>
      </c>
      <c r="F80">
        <v>0.39246199287687139</v>
      </c>
    </row>
    <row r="81" spans="3:6" x14ac:dyDescent="0.25">
      <c r="C81" s="15">
        <v>43244.445763888885</v>
      </c>
      <c r="D81">
        <v>52.502000000000002</v>
      </c>
      <c r="E81">
        <v>0.70000000000000007</v>
      </c>
      <c r="F81">
        <v>0.37683506147846674</v>
      </c>
    </row>
    <row r="82" spans="3:6" x14ac:dyDescent="0.25">
      <c r="C82" s="14">
        <v>43244.487430555557</v>
      </c>
      <c r="D82">
        <v>53.994199999999999</v>
      </c>
      <c r="E82">
        <v>0.69299999999999995</v>
      </c>
      <c r="F82">
        <v>0.35922931862643215</v>
      </c>
    </row>
    <row r="83" spans="3:6" x14ac:dyDescent="0.25">
      <c r="C83" s="15">
        <v>43244.529097222221</v>
      </c>
      <c r="D83">
        <v>55.016599999999997</v>
      </c>
      <c r="E83">
        <v>0.67800000000000005</v>
      </c>
      <c r="F83">
        <v>0.32368924386422021</v>
      </c>
    </row>
    <row r="84" spans="3:6" x14ac:dyDescent="0.25">
      <c r="C84" s="14">
        <v>43244.570763888885</v>
      </c>
      <c r="D84">
        <v>55.201999999999998</v>
      </c>
      <c r="E84">
        <v>0.66499999999999992</v>
      </c>
      <c r="F84">
        <v>0.29518893306764826</v>
      </c>
    </row>
    <row r="85" spans="3:6" x14ac:dyDescent="0.25">
      <c r="C85" s="15">
        <v>43244.612430555557</v>
      </c>
      <c r="D85">
        <v>55.943600000000004</v>
      </c>
      <c r="E85">
        <v>0.64600000000000002</v>
      </c>
      <c r="F85">
        <v>0.25713844481342868</v>
      </c>
    </row>
    <row r="86" spans="3:6" x14ac:dyDescent="0.25">
      <c r="C86" s="14">
        <v>43244.654097222221</v>
      </c>
      <c r="D86">
        <v>57.878600000000006</v>
      </c>
      <c r="E86">
        <v>0.63800000000000001</v>
      </c>
      <c r="F86">
        <v>0.24232759364401057</v>
      </c>
    </row>
    <row r="87" spans="3:6" x14ac:dyDescent="0.25">
      <c r="C87" s="15">
        <v>43244.695763888885</v>
      </c>
      <c r="D87">
        <v>57.878600000000006</v>
      </c>
      <c r="E87">
        <v>0.65699999999999992</v>
      </c>
      <c r="F87">
        <v>0.27866121052375076</v>
      </c>
    </row>
    <row r="88" spans="3:6" x14ac:dyDescent="0.25">
      <c r="C88" s="14">
        <v>43244.737430555557</v>
      </c>
      <c r="D88">
        <v>57.786799999999999</v>
      </c>
      <c r="E88">
        <v>0.65699999999999992</v>
      </c>
      <c r="F88">
        <v>0.27866121052375076</v>
      </c>
    </row>
    <row r="89" spans="3:6" x14ac:dyDescent="0.25">
      <c r="C89" s="15">
        <v>43244.779097222221</v>
      </c>
      <c r="D89">
        <v>57.236000000000004</v>
      </c>
      <c r="E89">
        <v>0.63800000000000001</v>
      </c>
      <c r="F89">
        <v>0.24232759364401057</v>
      </c>
    </row>
    <row r="90" spans="3:6" x14ac:dyDescent="0.25">
      <c r="C90" s="14">
        <v>43244.820763888885</v>
      </c>
      <c r="D90">
        <v>56.220799999999997</v>
      </c>
      <c r="E90">
        <v>0.6329999999999999</v>
      </c>
      <c r="F90">
        <v>0.23341873269216667</v>
      </c>
    </row>
    <row r="91" spans="3:6" x14ac:dyDescent="0.25">
      <c r="C91" s="15">
        <v>43244.862430555557</v>
      </c>
      <c r="D91">
        <v>55.016599999999997</v>
      </c>
      <c r="E91">
        <v>0.64600000000000002</v>
      </c>
      <c r="F91">
        <v>0.25713844481342868</v>
      </c>
    </row>
    <row r="92" spans="3:6" x14ac:dyDescent="0.25">
      <c r="C92" s="14">
        <v>43244.904097222221</v>
      </c>
      <c r="D92">
        <v>53.994199999999999</v>
      </c>
      <c r="E92">
        <v>0.63400000000000001</v>
      </c>
      <c r="F92">
        <v>0.23517946307503867</v>
      </c>
    </row>
    <row r="93" spans="3:6" x14ac:dyDescent="0.25">
      <c r="C93" s="15">
        <v>43244.945763888885</v>
      </c>
      <c r="D93">
        <v>53.248999999999995</v>
      </c>
      <c r="E93">
        <v>0.61399999999999999</v>
      </c>
      <c r="F93">
        <v>0.20189530932719668</v>
      </c>
    </row>
    <row r="94" spans="3:6" x14ac:dyDescent="0.25">
      <c r="C94" s="14">
        <v>43244.987430555557</v>
      </c>
      <c r="D94">
        <v>52.502000000000002</v>
      </c>
      <c r="E94">
        <v>0.6349999999999999</v>
      </c>
      <c r="F94">
        <v>0.23695066862167685</v>
      </c>
    </row>
    <row r="95" spans="3:6" x14ac:dyDescent="0.25">
      <c r="C95" s="15">
        <v>43245.029097222221</v>
      </c>
      <c r="D95">
        <v>51.940399999999997</v>
      </c>
      <c r="E95">
        <v>0.63600000000000001</v>
      </c>
      <c r="F95">
        <v>0.23873239500863599</v>
      </c>
    </row>
    <row r="96" spans="3:6" x14ac:dyDescent="0.25">
      <c r="C96" s="14">
        <v>43245.070763888885</v>
      </c>
      <c r="D96">
        <v>51.2834</v>
      </c>
      <c r="E96">
        <v>0.63200000000000001</v>
      </c>
      <c r="F96">
        <v>0.23166843192318168</v>
      </c>
    </row>
    <row r="97" spans="3:6" x14ac:dyDescent="0.25">
      <c r="C97" s="15">
        <v>43245.112430555557</v>
      </c>
      <c r="D97">
        <v>50.624600000000001</v>
      </c>
      <c r="E97">
        <v>0.63400000000000001</v>
      </c>
      <c r="F97">
        <v>0.23517946307503867</v>
      </c>
    </row>
    <row r="98" spans="3:6" x14ac:dyDescent="0.25">
      <c r="C98" s="14">
        <v>43245.154097222221</v>
      </c>
      <c r="D98">
        <v>50.248400000000004</v>
      </c>
      <c r="E98">
        <v>0.624</v>
      </c>
      <c r="F98">
        <v>0.21803606756746655</v>
      </c>
    </row>
    <row r="99" spans="3:6" x14ac:dyDescent="0.25">
      <c r="C99" s="15">
        <v>43245.195763888885</v>
      </c>
      <c r="D99">
        <v>49.776799999999994</v>
      </c>
      <c r="E99">
        <v>0.62499999999999989</v>
      </c>
      <c r="F99">
        <v>0.21970455607039349</v>
      </c>
    </row>
    <row r="100" spans="3:6" x14ac:dyDescent="0.25">
      <c r="C100" s="14">
        <v>43245.237430555557</v>
      </c>
      <c r="D100">
        <v>49.305199999999999</v>
      </c>
      <c r="E100">
        <v>0.63</v>
      </c>
      <c r="F100">
        <v>0.22819893765980673</v>
      </c>
    </row>
    <row r="101" spans="3:6" x14ac:dyDescent="0.25">
      <c r="C101" s="15">
        <v>43245.279097222221</v>
      </c>
      <c r="D101">
        <v>49.020800000000001</v>
      </c>
      <c r="E101">
        <v>0.622</v>
      </c>
      <c r="F101">
        <v>0.21472912229063698</v>
      </c>
    </row>
    <row r="102" spans="3:6" x14ac:dyDescent="0.25">
      <c r="C102" s="14">
        <v>43245.320763888885</v>
      </c>
      <c r="D102">
        <v>49.020800000000001</v>
      </c>
      <c r="E102">
        <v>0.61199999999999999</v>
      </c>
      <c r="F102">
        <v>0.19878360387064983</v>
      </c>
    </row>
    <row r="103" spans="3:6" x14ac:dyDescent="0.25">
      <c r="C103" s="15">
        <v>43245.362430555557</v>
      </c>
      <c r="D103">
        <v>49.776799999999994</v>
      </c>
      <c r="E103">
        <v>0.59900000000000009</v>
      </c>
      <c r="F103">
        <v>0.17946879128654902</v>
      </c>
    </row>
    <row r="104" spans="3:6" x14ac:dyDescent="0.25">
      <c r="C104" s="14">
        <v>43245.404097222221</v>
      </c>
      <c r="D104">
        <v>50.72</v>
      </c>
      <c r="E104">
        <v>0.61199999999999999</v>
      </c>
      <c r="F104">
        <v>0.19878360387064983</v>
      </c>
    </row>
    <row r="105" spans="3:6" x14ac:dyDescent="0.25">
      <c r="C105" s="15">
        <v>43245.445763888885</v>
      </c>
      <c r="D105">
        <v>52.127600000000001</v>
      </c>
      <c r="E105">
        <v>0.6110000000000001</v>
      </c>
      <c r="F105">
        <v>0.1972420256922815</v>
      </c>
    </row>
    <row r="106" spans="3:6" x14ac:dyDescent="0.25">
      <c r="C106" s="14">
        <v>43245.487430555557</v>
      </c>
      <c r="D106">
        <v>54.273200000000003</v>
      </c>
      <c r="E106">
        <v>0.60599999999999998</v>
      </c>
      <c r="F106">
        <v>0.18967517192549052</v>
      </c>
    </row>
    <row r="107" spans="3:6" x14ac:dyDescent="0.25">
      <c r="C107" s="15">
        <v>43245.529097222221</v>
      </c>
      <c r="D107">
        <v>56.589799999999997</v>
      </c>
      <c r="E107">
        <v>0.59399999999999997</v>
      </c>
      <c r="F107">
        <v>0.1724480123996428</v>
      </c>
    </row>
    <row r="108" spans="3:6" x14ac:dyDescent="0.25">
      <c r="C108" s="14">
        <v>43245.570763888885</v>
      </c>
      <c r="D108">
        <v>58.339399999999998</v>
      </c>
      <c r="E108">
        <v>0.6090000000000001</v>
      </c>
      <c r="F108">
        <v>0.19418720442709028</v>
      </c>
    </row>
    <row r="109" spans="3:6" x14ac:dyDescent="0.25">
      <c r="C109" s="15">
        <v>43245.612430555557</v>
      </c>
      <c r="D109">
        <v>59.621000000000002</v>
      </c>
      <c r="E109">
        <v>0.624</v>
      </c>
      <c r="F109">
        <v>0.21803606756746655</v>
      </c>
    </row>
    <row r="110" spans="3:6" x14ac:dyDescent="0.25">
      <c r="C110" s="14">
        <v>43245.654097222221</v>
      </c>
      <c r="D110">
        <v>58.247600000000006</v>
      </c>
      <c r="E110">
        <v>0.65099999999999991</v>
      </c>
      <c r="F110">
        <v>0.26675224109499479</v>
      </c>
    </row>
    <row r="111" spans="3:6" x14ac:dyDescent="0.25">
      <c r="C111" s="15">
        <v>43245.695763888885</v>
      </c>
      <c r="D111">
        <v>57.327799999999996</v>
      </c>
      <c r="E111">
        <v>0.65600000000000003</v>
      </c>
      <c r="F111">
        <v>0.27664776925472384</v>
      </c>
    </row>
    <row r="112" spans="3:6" x14ac:dyDescent="0.25">
      <c r="C112" s="14">
        <v>43245.737430555557</v>
      </c>
      <c r="D112">
        <v>57.050600000000003</v>
      </c>
      <c r="E112">
        <v>0.65299999999999991</v>
      </c>
      <c r="F112">
        <v>0.2706763095597684</v>
      </c>
    </row>
    <row r="113" spans="3:6" x14ac:dyDescent="0.25">
      <c r="C113" s="15">
        <v>43245.779097222221</v>
      </c>
      <c r="D113">
        <v>56.312600000000003</v>
      </c>
      <c r="E113">
        <v>0.6429999999999999</v>
      </c>
      <c r="F113">
        <v>0.251502926748495</v>
      </c>
    </row>
    <row r="114" spans="3:6" x14ac:dyDescent="0.25">
      <c r="C114" s="14">
        <v>43245.820763888885</v>
      </c>
      <c r="D114">
        <v>55.666399999999996</v>
      </c>
      <c r="E114">
        <v>0.63800000000000001</v>
      </c>
      <c r="F114">
        <v>0.24232759364401057</v>
      </c>
    </row>
    <row r="115" spans="3:6" x14ac:dyDescent="0.25">
      <c r="C115" s="15">
        <v>43245.862430555557</v>
      </c>
      <c r="D115">
        <v>54.924800000000005</v>
      </c>
      <c r="E115">
        <v>0.65400000000000003</v>
      </c>
      <c r="F115">
        <v>0.27265536707952265</v>
      </c>
    </row>
    <row r="116" spans="3:6" x14ac:dyDescent="0.25">
      <c r="C116" s="14">
        <v>43245.904097222221</v>
      </c>
      <c r="D116">
        <v>53.9024</v>
      </c>
      <c r="E116">
        <v>0.6389999999999999</v>
      </c>
      <c r="F116">
        <v>0.24414115788026949</v>
      </c>
    </row>
    <row r="117" spans="3:6" x14ac:dyDescent="0.25">
      <c r="C117" s="15">
        <v>43245.945763888885</v>
      </c>
      <c r="D117">
        <v>53.1554</v>
      </c>
      <c r="E117">
        <v>0.65600000000000003</v>
      </c>
      <c r="F117">
        <v>0.27664776925472384</v>
      </c>
    </row>
    <row r="118" spans="3:6" x14ac:dyDescent="0.25">
      <c r="C118" s="14">
        <v>43245.987430555557</v>
      </c>
      <c r="D118">
        <v>52.221199999999996</v>
      </c>
      <c r="E118">
        <v>0.6409999999999999</v>
      </c>
      <c r="F118">
        <v>0.24780044711392107</v>
      </c>
    </row>
    <row r="119" spans="3:6" x14ac:dyDescent="0.25">
      <c r="C119" s="15">
        <v>43246.029097222221</v>
      </c>
      <c r="D119">
        <v>51.5642</v>
      </c>
      <c r="E119">
        <v>0.6409999999999999</v>
      </c>
      <c r="F119">
        <v>0.24780044711392107</v>
      </c>
    </row>
    <row r="120" spans="3:6" x14ac:dyDescent="0.25">
      <c r="C120" s="14">
        <v>43246.070763888885</v>
      </c>
      <c r="D120">
        <v>50.907200000000003</v>
      </c>
      <c r="E120">
        <v>0.64499999999999991</v>
      </c>
      <c r="F120">
        <v>0.25524896983601586</v>
      </c>
    </row>
    <row r="121" spans="3:6" x14ac:dyDescent="0.25">
      <c r="C121" s="15">
        <v>43246.112430555557</v>
      </c>
      <c r="D121">
        <v>50.248400000000004</v>
      </c>
      <c r="E121">
        <v>0.64899999999999991</v>
      </c>
      <c r="F121">
        <v>0.26287324882598218</v>
      </c>
    </row>
    <row r="122" spans="3:6" x14ac:dyDescent="0.25">
      <c r="C122" s="14">
        <v>43246.154097222221</v>
      </c>
      <c r="D122">
        <v>49.683199999999999</v>
      </c>
      <c r="E122">
        <v>0.65099999999999991</v>
      </c>
      <c r="F122">
        <v>0.26675224109499479</v>
      </c>
    </row>
    <row r="123" spans="3:6" x14ac:dyDescent="0.25">
      <c r="C123" s="15">
        <v>43246.195763888885</v>
      </c>
      <c r="D123">
        <v>49.209800000000001</v>
      </c>
      <c r="E123">
        <v>0.64899999999999991</v>
      </c>
      <c r="F123">
        <v>0.26287324882598218</v>
      </c>
    </row>
    <row r="124" spans="3:6" x14ac:dyDescent="0.25">
      <c r="C124" s="14">
        <v>43246.237430555557</v>
      </c>
      <c r="D124">
        <v>48.736400000000003</v>
      </c>
      <c r="E124">
        <v>0.64400000000000002</v>
      </c>
      <c r="F124">
        <v>0.25337047946491803</v>
      </c>
    </row>
    <row r="125" spans="3:6" x14ac:dyDescent="0.25">
      <c r="C125" s="15">
        <v>43246.279097222221</v>
      </c>
      <c r="D125">
        <v>48.451999999999998</v>
      </c>
      <c r="E125">
        <v>0.6429999999999999</v>
      </c>
      <c r="F125">
        <v>0.251502926748495</v>
      </c>
    </row>
    <row r="126" spans="3:6" x14ac:dyDescent="0.25">
      <c r="C126" s="14">
        <v>43246.320763888885</v>
      </c>
      <c r="D126">
        <v>48.547399999999996</v>
      </c>
      <c r="E126">
        <v>0.63800000000000001</v>
      </c>
      <c r="F126">
        <v>0.24232759364401057</v>
      </c>
    </row>
    <row r="127" spans="3:6" x14ac:dyDescent="0.25">
      <c r="C127" s="15">
        <v>43246.362430555557</v>
      </c>
      <c r="D127">
        <v>49.209800000000001</v>
      </c>
      <c r="E127">
        <v>0.63200000000000001</v>
      </c>
      <c r="F127">
        <v>0.23166843192318168</v>
      </c>
    </row>
    <row r="128" spans="3:6" x14ac:dyDescent="0.25">
      <c r="C128" s="14">
        <v>43246.404097222221</v>
      </c>
      <c r="D128">
        <v>50.341999999999999</v>
      </c>
      <c r="E128">
        <v>0.624</v>
      </c>
      <c r="F128">
        <v>0.21803606756746655</v>
      </c>
    </row>
    <row r="129" spans="3:6" x14ac:dyDescent="0.25">
      <c r="C129" s="15">
        <v>43246.445763888885</v>
      </c>
      <c r="D129">
        <v>51.940399999999997</v>
      </c>
      <c r="E129">
        <v>0.57500000000000007</v>
      </c>
      <c r="F129">
        <v>0.1477215217017793</v>
      </c>
    </row>
    <row r="130" spans="3:6" x14ac:dyDescent="0.25">
      <c r="C130" s="14">
        <v>43246.487430555557</v>
      </c>
      <c r="D130">
        <v>54.087800000000001</v>
      </c>
      <c r="E130">
        <v>0.58300000000000007</v>
      </c>
      <c r="F130">
        <v>0.15776525115572745</v>
      </c>
    </row>
    <row r="131" spans="3:6" x14ac:dyDescent="0.25">
      <c r="C131" s="15">
        <v>43246.529097222221</v>
      </c>
      <c r="D131">
        <v>56.406199999999998</v>
      </c>
      <c r="E131">
        <v>0.57700000000000007</v>
      </c>
      <c r="F131">
        <v>0.15018368568144461</v>
      </c>
    </row>
    <row r="132" spans="3:6" x14ac:dyDescent="0.25">
      <c r="C132" s="14">
        <v>43246.570763888885</v>
      </c>
      <c r="D132">
        <v>59.072000000000003</v>
      </c>
      <c r="E132">
        <v>0.59900000000000009</v>
      </c>
      <c r="F132">
        <v>0.17946879128654902</v>
      </c>
    </row>
    <row r="133" spans="3:6" x14ac:dyDescent="0.25">
      <c r="C133" s="15">
        <v>43246.612430555557</v>
      </c>
      <c r="D133">
        <v>60.351799999999997</v>
      </c>
      <c r="E133">
        <v>0.55300000000000005</v>
      </c>
      <c r="F133">
        <v>0.1226830592561011</v>
      </c>
    </row>
    <row r="134" spans="3:6" x14ac:dyDescent="0.25">
      <c r="C134" s="14">
        <v>43246.654097222221</v>
      </c>
      <c r="D134">
        <v>61.262600000000006</v>
      </c>
      <c r="E134">
        <v>0.55799999999999994</v>
      </c>
      <c r="F134">
        <v>0.12805439699597335</v>
      </c>
    </row>
    <row r="135" spans="3:6" x14ac:dyDescent="0.25">
      <c r="C135" s="15">
        <v>43246.695763888885</v>
      </c>
      <c r="D135">
        <v>60.17</v>
      </c>
      <c r="E135">
        <v>0.57900000000000007</v>
      </c>
      <c r="F135">
        <v>0.15267815488399589</v>
      </c>
    </row>
    <row r="136" spans="3:6" x14ac:dyDescent="0.25">
      <c r="C136" s="14">
        <v>43246.737430555557</v>
      </c>
      <c r="D136">
        <v>58.704800000000006</v>
      </c>
      <c r="E136">
        <v>0.57599999999999996</v>
      </c>
      <c r="F136">
        <v>0.14894858484478407</v>
      </c>
    </row>
    <row r="137" spans="3:6" x14ac:dyDescent="0.25">
      <c r="C137" s="15">
        <v>43246.779097222221</v>
      </c>
      <c r="D137">
        <v>58.247600000000006</v>
      </c>
      <c r="E137">
        <v>0.53599999999999992</v>
      </c>
      <c r="F137">
        <v>0.10573721778113511</v>
      </c>
    </row>
    <row r="138" spans="3:6" x14ac:dyDescent="0.25">
      <c r="C138" s="14">
        <v>43246.820763888885</v>
      </c>
      <c r="D138">
        <v>57.142400000000002</v>
      </c>
      <c r="E138">
        <v>0.53999999999999992</v>
      </c>
      <c r="F138">
        <v>0.10954688604374969</v>
      </c>
    </row>
    <row r="139" spans="3:6" x14ac:dyDescent="0.25">
      <c r="C139" s="15">
        <v>43246.862430555557</v>
      </c>
      <c r="D139">
        <v>56.035399999999996</v>
      </c>
      <c r="E139">
        <v>0.56100000000000005</v>
      </c>
      <c r="F139">
        <v>0.13136526858518408</v>
      </c>
    </row>
    <row r="140" spans="3:6" x14ac:dyDescent="0.25">
      <c r="C140" s="14">
        <v>43246.904097222221</v>
      </c>
      <c r="D140">
        <v>54.7376</v>
      </c>
      <c r="E140">
        <v>0.56999999999999995</v>
      </c>
      <c r="F140">
        <v>0.14170542923536747</v>
      </c>
    </row>
    <row r="141" spans="3:6" x14ac:dyDescent="0.25">
      <c r="C141" s="15">
        <v>43246.945763888885</v>
      </c>
      <c r="D141">
        <v>53.9024</v>
      </c>
      <c r="E141">
        <v>0.55900000000000005</v>
      </c>
      <c r="F141">
        <v>0.12915060897889649</v>
      </c>
    </row>
    <row r="142" spans="3:6" x14ac:dyDescent="0.25">
      <c r="C142" s="14">
        <v>43246.987430555557</v>
      </c>
      <c r="D142">
        <v>53.248999999999995</v>
      </c>
      <c r="E142">
        <v>0.54799999999999993</v>
      </c>
      <c r="F142">
        <v>0.117491289220019</v>
      </c>
    </row>
    <row r="143" spans="3:6" x14ac:dyDescent="0.25">
      <c r="C143" s="15">
        <v>43247.029097222221</v>
      </c>
      <c r="D143">
        <v>52.595600000000005</v>
      </c>
      <c r="E143">
        <v>0.55399999999999994</v>
      </c>
      <c r="F143">
        <v>0.12374281784678266</v>
      </c>
    </row>
    <row r="144" spans="3:6" x14ac:dyDescent="0.25">
      <c r="C144" s="14">
        <v>43247.070763888885</v>
      </c>
      <c r="D144">
        <v>52.034000000000006</v>
      </c>
      <c r="E144">
        <v>0.54700000000000004</v>
      </c>
      <c r="F144">
        <v>0.1164740907941624</v>
      </c>
    </row>
    <row r="145" spans="3:6" x14ac:dyDescent="0.25">
      <c r="C145" s="15">
        <v>43247.112430555557</v>
      </c>
      <c r="D145">
        <v>51.657799999999995</v>
      </c>
      <c r="E145">
        <v>0.55199999999999994</v>
      </c>
      <c r="F145">
        <v>0.12163048314524362</v>
      </c>
    </row>
    <row r="146" spans="3:6" x14ac:dyDescent="0.25">
      <c r="C146" s="14">
        <v>43247.154097222221</v>
      </c>
      <c r="D146">
        <v>50.907200000000003</v>
      </c>
      <c r="E146">
        <v>0.54999999999999993</v>
      </c>
      <c r="F146">
        <v>0.1195467352791694</v>
      </c>
    </row>
    <row r="147" spans="3:6" x14ac:dyDescent="0.25">
      <c r="C147" s="15">
        <v>43247.195763888885</v>
      </c>
      <c r="D147">
        <v>50.341999999999999</v>
      </c>
      <c r="E147">
        <v>0.56199999999999994</v>
      </c>
      <c r="F147">
        <v>0.13248378952761103</v>
      </c>
    </row>
    <row r="148" spans="3:6" x14ac:dyDescent="0.25">
      <c r="C148" s="14">
        <v>43247.237430555557</v>
      </c>
      <c r="D148">
        <v>49.683199999999999</v>
      </c>
      <c r="E148">
        <v>0.55700000000000005</v>
      </c>
      <c r="F148">
        <v>0.12696554820576841</v>
      </c>
    </row>
    <row r="149" spans="3:6" x14ac:dyDescent="0.25">
      <c r="C149" s="15">
        <v>43247.279097222221</v>
      </c>
      <c r="D149">
        <v>49.398800000000001</v>
      </c>
      <c r="E149">
        <v>0.55799999999999994</v>
      </c>
      <c r="F149">
        <v>0.12805439699597335</v>
      </c>
    </row>
    <row r="150" spans="3:6" x14ac:dyDescent="0.25">
      <c r="C150" s="14">
        <v>43247.320763888885</v>
      </c>
      <c r="D150">
        <v>49.494199999999999</v>
      </c>
      <c r="E150">
        <v>0.56100000000000005</v>
      </c>
      <c r="F150">
        <v>0.13136526858518408</v>
      </c>
    </row>
    <row r="151" spans="3:6" x14ac:dyDescent="0.25">
      <c r="C151" s="15">
        <v>43247.362430555557</v>
      </c>
      <c r="D151">
        <v>50.059399999999997</v>
      </c>
      <c r="E151">
        <v>0.55399999999999994</v>
      </c>
      <c r="F151">
        <v>0.12374281784678266</v>
      </c>
    </row>
    <row r="152" spans="3:6" x14ac:dyDescent="0.25">
      <c r="C152" s="14">
        <v>43247.404097222221</v>
      </c>
      <c r="D152">
        <v>51.189799999999998</v>
      </c>
      <c r="E152">
        <v>0.55199999999999994</v>
      </c>
      <c r="F152">
        <v>0.12163048314524362</v>
      </c>
    </row>
    <row r="153" spans="3:6" x14ac:dyDescent="0.25">
      <c r="C153" s="15">
        <v>43247.445763888885</v>
      </c>
      <c r="D153">
        <v>52.595600000000005</v>
      </c>
      <c r="E153">
        <v>0.54399999999999993</v>
      </c>
      <c r="F153">
        <v>0.11346417149867156</v>
      </c>
    </row>
    <row r="154" spans="3:6" x14ac:dyDescent="0.25">
      <c r="C154" s="14">
        <v>43247.487430555557</v>
      </c>
      <c r="D154">
        <v>54.4604</v>
      </c>
      <c r="E154">
        <v>0.55599999999999994</v>
      </c>
      <c r="F154">
        <v>0.12588402623643327</v>
      </c>
    </row>
    <row r="155" spans="3:6" x14ac:dyDescent="0.25">
      <c r="C155" s="15">
        <v>43247.529097222221</v>
      </c>
      <c r="D155">
        <v>55.85</v>
      </c>
      <c r="E155">
        <v>0.55199999999999994</v>
      </c>
      <c r="F155">
        <v>0.12163048314524362</v>
      </c>
    </row>
    <row r="156" spans="3:6" x14ac:dyDescent="0.25">
      <c r="C156" s="14">
        <v>43247.570763888885</v>
      </c>
      <c r="D156">
        <v>57.878600000000006</v>
      </c>
      <c r="E156">
        <v>0.55199999999999994</v>
      </c>
      <c r="F156">
        <v>0.12163048314524362</v>
      </c>
    </row>
    <row r="157" spans="3:6" x14ac:dyDescent="0.25">
      <c r="C157" s="15">
        <v>43247.612430555557</v>
      </c>
      <c r="D157">
        <v>59.529200000000003</v>
      </c>
      <c r="E157">
        <v>0.54799999999999993</v>
      </c>
      <c r="F157">
        <v>0.117491289220019</v>
      </c>
    </row>
    <row r="158" spans="3:6" x14ac:dyDescent="0.25">
      <c r="C158" s="14">
        <v>43247.654097222221</v>
      </c>
      <c r="D158">
        <v>59.529200000000003</v>
      </c>
      <c r="E158">
        <v>0.54700000000000004</v>
      </c>
      <c r="F158">
        <v>0.1164740907941624</v>
      </c>
    </row>
    <row r="159" spans="3:6" x14ac:dyDescent="0.25">
      <c r="C159" s="15">
        <v>43247.695763888885</v>
      </c>
      <c r="D159">
        <v>59.255600000000001</v>
      </c>
      <c r="E159">
        <v>0.52199999999999991</v>
      </c>
      <c r="F159">
        <v>9.3219555588998582E-2</v>
      </c>
    </row>
    <row r="160" spans="3:6" x14ac:dyDescent="0.25">
      <c r="C160" s="14">
        <v>43247.737430555557</v>
      </c>
      <c r="D160">
        <v>59.072000000000003</v>
      </c>
      <c r="E160">
        <v>0.53700000000000003</v>
      </c>
      <c r="F160">
        <v>0.10667966579123701</v>
      </c>
    </row>
    <row r="161" spans="3:6" x14ac:dyDescent="0.25">
      <c r="C161" s="15">
        <v>43247.779097222221</v>
      </c>
      <c r="D161">
        <v>58.155799999999999</v>
      </c>
      <c r="E161">
        <v>0.55199999999999994</v>
      </c>
      <c r="F161">
        <v>0.12163048314524362</v>
      </c>
    </row>
    <row r="162" spans="3:6" x14ac:dyDescent="0.25">
      <c r="C162" s="14">
        <v>43247.820763888885</v>
      </c>
      <c r="D162">
        <v>57.327799999999996</v>
      </c>
      <c r="E162">
        <v>0.54599999999999993</v>
      </c>
      <c r="F162">
        <v>0.11546386175832735</v>
      </c>
    </row>
    <row r="163" spans="3:6" x14ac:dyDescent="0.25">
      <c r="C163" s="15">
        <v>43247.862430555557</v>
      </c>
      <c r="D163">
        <v>56.406199999999998</v>
      </c>
      <c r="E163">
        <v>0.54700000000000004</v>
      </c>
      <c r="F163">
        <v>0.1164740907941624</v>
      </c>
    </row>
    <row r="164" spans="3:6" x14ac:dyDescent="0.25">
      <c r="C164" s="14">
        <v>43247.904097222221</v>
      </c>
      <c r="D164">
        <v>55.572800000000001</v>
      </c>
      <c r="E164">
        <v>0.54199999999999993</v>
      </c>
      <c r="F164">
        <v>0.11149193885463204</v>
      </c>
    </row>
    <row r="165" spans="3:6" x14ac:dyDescent="0.25">
      <c r="C165" s="15">
        <v>43247.945763888885</v>
      </c>
      <c r="D165">
        <v>54.924800000000005</v>
      </c>
      <c r="E165">
        <v>0.55300000000000005</v>
      </c>
      <c r="F165">
        <v>0.1226830592561011</v>
      </c>
    </row>
    <row r="166" spans="3:6" x14ac:dyDescent="0.25">
      <c r="C166" s="14">
        <v>43247.987430555557</v>
      </c>
      <c r="D166">
        <v>54.181399999999996</v>
      </c>
      <c r="E166">
        <v>0.53799999999999992</v>
      </c>
      <c r="F166">
        <v>0.10762873708247891</v>
      </c>
    </row>
    <row r="167" spans="3:6" x14ac:dyDescent="0.25">
      <c r="C167" s="15">
        <v>43248.029097222221</v>
      </c>
      <c r="D167">
        <v>53.621600000000001</v>
      </c>
      <c r="E167">
        <v>0.54999999999999993</v>
      </c>
      <c r="F167">
        <v>0.1195467352791694</v>
      </c>
    </row>
    <row r="168" spans="3:6" x14ac:dyDescent="0.25">
      <c r="C168" s="14">
        <v>43248.070763888885</v>
      </c>
      <c r="D168">
        <v>52.968199999999996</v>
      </c>
      <c r="E168">
        <v>0.55999999999999994</v>
      </c>
      <c r="F168">
        <v>0.13025422064133299</v>
      </c>
    </row>
    <row r="169" spans="3:6" x14ac:dyDescent="0.25">
      <c r="C169" s="15">
        <v>43248.112430555557</v>
      </c>
      <c r="D169">
        <v>52.4084</v>
      </c>
      <c r="E169">
        <v>0.54599999999999993</v>
      </c>
      <c r="F169">
        <v>0.11546386175832735</v>
      </c>
    </row>
    <row r="170" spans="3:6" x14ac:dyDescent="0.25">
      <c r="C170" s="14">
        <v>43248.154097222221</v>
      </c>
      <c r="D170">
        <v>52.127600000000001</v>
      </c>
      <c r="E170">
        <v>0.54999999999999993</v>
      </c>
      <c r="F170">
        <v>0.1195467352791694</v>
      </c>
    </row>
    <row r="171" spans="3:6" x14ac:dyDescent="0.25">
      <c r="C171" s="15">
        <v>43248.195763888885</v>
      </c>
      <c r="D171">
        <v>51.846800000000002</v>
      </c>
      <c r="E171">
        <v>0.56399999999999995</v>
      </c>
      <c r="F171">
        <v>0.13474339785408757</v>
      </c>
    </row>
    <row r="172" spans="3:6" x14ac:dyDescent="0.25">
      <c r="C172" s="14">
        <v>43248.237430555557</v>
      </c>
      <c r="D172">
        <v>51.470600000000005</v>
      </c>
      <c r="E172">
        <v>0.54999999999999993</v>
      </c>
      <c r="F172">
        <v>0.1195467352791694</v>
      </c>
    </row>
    <row r="173" spans="3:6" x14ac:dyDescent="0.25">
      <c r="C173" s="15">
        <v>43248.279097222221</v>
      </c>
      <c r="D173">
        <v>51.189799999999998</v>
      </c>
      <c r="E173">
        <v>0.54999999999999993</v>
      </c>
      <c r="F173">
        <v>0.1195467352791694</v>
      </c>
    </row>
    <row r="174" spans="3:6" x14ac:dyDescent="0.25">
      <c r="C174" s="14">
        <v>43248.320763888885</v>
      </c>
      <c r="D174">
        <v>51.2834</v>
      </c>
      <c r="E174">
        <v>0.55399999999999994</v>
      </c>
      <c r="F174">
        <v>0.12374281784678266</v>
      </c>
    </row>
    <row r="175" spans="3:6" x14ac:dyDescent="0.25">
      <c r="C175" s="15">
        <v>43248.362430555557</v>
      </c>
      <c r="D175">
        <v>51.940399999999997</v>
      </c>
      <c r="E175">
        <v>0.56700000000000006</v>
      </c>
      <c r="F175">
        <v>0.13818978240707055</v>
      </c>
    </row>
    <row r="176" spans="3:6" x14ac:dyDescent="0.25">
      <c r="C176" s="14">
        <v>43248.404097222221</v>
      </c>
      <c r="D176">
        <v>52.876400000000004</v>
      </c>
      <c r="E176">
        <v>0.54900000000000004</v>
      </c>
      <c r="F176">
        <v>0.11851549226689599</v>
      </c>
    </row>
    <row r="177" spans="3:7" x14ac:dyDescent="0.25">
      <c r="C177" s="15">
        <v>43248.445763888885</v>
      </c>
      <c r="D177">
        <v>53.994199999999999</v>
      </c>
      <c r="E177">
        <v>0.54799999999999993</v>
      </c>
      <c r="F177">
        <v>0.117491289220019</v>
      </c>
      <c r="G177" s="39"/>
    </row>
    <row r="178" spans="3:7" x14ac:dyDescent="0.25">
      <c r="C178" s="14">
        <v>43248.487430555557</v>
      </c>
      <c r="D178">
        <v>55.3874</v>
      </c>
      <c r="E178">
        <v>0.56100000000000005</v>
      </c>
      <c r="F178">
        <v>0.13136526858518408</v>
      </c>
      <c r="G178" s="39"/>
    </row>
    <row r="179" spans="3:7" x14ac:dyDescent="0.25">
      <c r="C179" s="15">
        <v>43248.529097222221</v>
      </c>
      <c r="D179">
        <v>57.603200000000001</v>
      </c>
      <c r="E179">
        <v>0.55900000000000005</v>
      </c>
      <c r="F179">
        <v>0.12915060897889649</v>
      </c>
      <c r="G179" s="40">
        <v>1.44</v>
      </c>
    </row>
    <row r="180" spans="3:7" x14ac:dyDescent="0.25">
      <c r="C180" s="14">
        <v>43248.570763888885</v>
      </c>
      <c r="D180">
        <v>59.072000000000003</v>
      </c>
      <c r="E180">
        <v>0.55599999999999994</v>
      </c>
      <c r="F180">
        <v>0.12588402623643327</v>
      </c>
      <c r="G180" s="39"/>
    </row>
    <row r="181" spans="3:7" x14ac:dyDescent="0.25">
      <c r="C181" s="15">
        <v>43248.612430555557</v>
      </c>
      <c r="D181">
        <v>60.715400000000002</v>
      </c>
      <c r="E181">
        <v>0.54799999999999993</v>
      </c>
      <c r="F181">
        <v>0.117491289220019</v>
      </c>
      <c r="G181" s="39"/>
    </row>
    <row r="182" spans="3:7" x14ac:dyDescent="0.25">
      <c r="C182" s="14">
        <v>43248.654097222221</v>
      </c>
      <c r="D182">
        <v>60.899000000000001</v>
      </c>
      <c r="E182">
        <v>0.54599999999999993</v>
      </c>
      <c r="F182">
        <v>0.11546386175832735</v>
      </c>
      <c r="G182" s="39"/>
    </row>
    <row r="183" spans="3:7" x14ac:dyDescent="0.25">
      <c r="C183" s="15">
        <v>43248.695763888885</v>
      </c>
      <c r="D183">
        <v>58.888400000000004</v>
      </c>
      <c r="E183">
        <v>0.55399999999999994</v>
      </c>
      <c r="F183">
        <v>0.12374281784678266</v>
      </c>
      <c r="G183" s="39"/>
    </row>
    <row r="184" spans="3:7" x14ac:dyDescent="0.25">
      <c r="C184" s="14">
        <v>43248.737430555557</v>
      </c>
      <c r="D184">
        <v>57.695</v>
      </c>
      <c r="E184">
        <v>0.55700000000000005</v>
      </c>
      <c r="F184">
        <v>0.12696554820576841</v>
      </c>
      <c r="G184" s="39"/>
    </row>
    <row r="185" spans="3:7" x14ac:dyDescent="0.25">
      <c r="C185" s="15">
        <v>43248.779097222221</v>
      </c>
      <c r="D185">
        <v>57.142400000000002</v>
      </c>
      <c r="E185">
        <v>0.55500000000000005</v>
      </c>
      <c r="F185">
        <v>0.12480979483091212</v>
      </c>
      <c r="G185" s="39"/>
    </row>
    <row r="186" spans="3:7" x14ac:dyDescent="0.25">
      <c r="C186" s="14">
        <v>43248.820763888885</v>
      </c>
      <c r="D186">
        <v>56.681600000000003</v>
      </c>
      <c r="E186">
        <v>0.56300000000000006</v>
      </c>
      <c r="F186">
        <v>0.13360982030119434</v>
      </c>
      <c r="G186" s="39"/>
    </row>
    <row r="187" spans="3:7" x14ac:dyDescent="0.25">
      <c r="C187" s="15">
        <v>43248.862430555557</v>
      </c>
      <c r="D187">
        <v>55.943600000000004</v>
      </c>
      <c r="E187">
        <v>0.56199999999999994</v>
      </c>
      <c r="F187">
        <v>0.13248378952761103</v>
      </c>
      <c r="G187" s="39"/>
    </row>
    <row r="188" spans="3:7" x14ac:dyDescent="0.25">
      <c r="C188" s="14">
        <v>43248.904097222221</v>
      </c>
      <c r="D188">
        <v>54.924800000000005</v>
      </c>
      <c r="E188">
        <v>0.54700000000000004</v>
      </c>
      <c r="F188">
        <v>0.1164740907941624</v>
      </c>
      <c r="G188" s="39"/>
    </row>
    <row r="189" spans="3:7" x14ac:dyDescent="0.25">
      <c r="C189" s="15">
        <v>43248.945763888885</v>
      </c>
      <c r="D189">
        <v>54.273200000000003</v>
      </c>
      <c r="E189">
        <v>0.56599999999999995</v>
      </c>
      <c r="F189">
        <v>0.1370333416692319</v>
      </c>
      <c r="G189" s="39"/>
    </row>
    <row r="190" spans="3:7" x14ac:dyDescent="0.25">
      <c r="C190" s="14">
        <v>43248.987430555557</v>
      </c>
      <c r="D190">
        <v>53.715199999999996</v>
      </c>
      <c r="E190">
        <v>0.56399999999999995</v>
      </c>
      <c r="F190">
        <v>0.13474339785408757</v>
      </c>
      <c r="G190" s="39"/>
    </row>
    <row r="191" spans="3:7" x14ac:dyDescent="0.25">
      <c r="C191" s="15">
        <v>43249.029097222221</v>
      </c>
      <c r="D191">
        <v>53.061800000000005</v>
      </c>
      <c r="E191">
        <v>0.56799999999999995</v>
      </c>
      <c r="F191">
        <v>0.13935391887570672</v>
      </c>
      <c r="G191" s="39"/>
    </row>
    <row r="192" spans="3:7" x14ac:dyDescent="0.25">
      <c r="C192" s="14">
        <v>43249.070763888885</v>
      </c>
      <c r="D192">
        <v>52.4084</v>
      </c>
      <c r="E192">
        <v>0.58399999999999996</v>
      </c>
      <c r="F192">
        <v>0.15905770277446249</v>
      </c>
      <c r="G192" s="39"/>
    </row>
    <row r="193" spans="3:6" x14ac:dyDescent="0.25">
      <c r="C193" s="15">
        <v>43249.112430555557</v>
      </c>
      <c r="D193">
        <v>51.940399999999997</v>
      </c>
      <c r="E193">
        <v>0.57399999999999995</v>
      </c>
      <c r="F193">
        <v>0.14650245778760007</v>
      </c>
    </row>
    <row r="194" spans="3:6" x14ac:dyDescent="0.25">
      <c r="C194" s="14">
        <v>43249.154097222221</v>
      </c>
      <c r="D194">
        <v>51.470600000000005</v>
      </c>
      <c r="E194">
        <v>0.56799999999999995</v>
      </c>
      <c r="F194">
        <v>0.13935391887570672</v>
      </c>
    </row>
    <row r="195" spans="3:6" x14ac:dyDescent="0.25">
      <c r="C195" s="15">
        <v>43249.195763888885</v>
      </c>
      <c r="D195">
        <v>51.096199999999996</v>
      </c>
      <c r="E195">
        <v>0.56199999999999994</v>
      </c>
      <c r="F195">
        <v>0.13248378952761103</v>
      </c>
    </row>
    <row r="196" spans="3:6" x14ac:dyDescent="0.25">
      <c r="C196" s="14">
        <v>43249.237430555557</v>
      </c>
      <c r="D196">
        <v>50.813600000000001</v>
      </c>
      <c r="E196">
        <v>0.56599999999999995</v>
      </c>
      <c r="F196">
        <v>0.1370333416692319</v>
      </c>
    </row>
    <row r="197" spans="3:6" x14ac:dyDescent="0.25">
      <c r="C197" s="15">
        <v>43249.279097222221</v>
      </c>
      <c r="D197">
        <v>50.530999999999999</v>
      </c>
      <c r="E197">
        <v>0.56500000000000006</v>
      </c>
      <c r="F197">
        <v>0.1358845592501762</v>
      </c>
    </row>
    <row r="198" spans="3:6" x14ac:dyDescent="0.25">
      <c r="C198" s="14">
        <v>43249.320763888885</v>
      </c>
      <c r="D198">
        <v>50.530999999999999</v>
      </c>
      <c r="E198">
        <v>0.56900000000000006</v>
      </c>
      <c r="F198">
        <v>0.14052578860351167</v>
      </c>
    </row>
    <row r="199" spans="3:6" x14ac:dyDescent="0.25">
      <c r="C199" s="15">
        <v>43249.362430555557</v>
      </c>
      <c r="D199">
        <v>51.189799999999998</v>
      </c>
      <c r="E199">
        <v>0.56300000000000006</v>
      </c>
      <c r="F199">
        <v>0.13360982030119434</v>
      </c>
    </row>
    <row r="200" spans="3:6" x14ac:dyDescent="0.25">
      <c r="C200" s="14">
        <v>43249.404097222221</v>
      </c>
      <c r="D200">
        <v>52.127600000000001</v>
      </c>
      <c r="E200">
        <v>0.55300000000000005</v>
      </c>
      <c r="F200">
        <v>0.1226830592561011</v>
      </c>
    </row>
    <row r="201" spans="3:6" x14ac:dyDescent="0.25">
      <c r="C201" s="15">
        <v>43249.445763888885</v>
      </c>
      <c r="D201">
        <v>53.621600000000001</v>
      </c>
      <c r="E201">
        <v>0.56700000000000006</v>
      </c>
      <c r="F201">
        <v>0.13818978240707055</v>
      </c>
    </row>
    <row r="202" spans="3:6" x14ac:dyDescent="0.25">
      <c r="C202" s="14">
        <v>43249.487430555557</v>
      </c>
      <c r="D202">
        <v>55.85</v>
      </c>
      <c r="E202">
        <v>0.56900000000000006</v>
      </c>
      <c r="F202">
        <v>0.14052578860351167</v>
      </c>
    </row>
    <row r="203" spans="3:6" x14ac:dyDescent="0.25">
      <c r="C203" s="15">
        <v>43249.529097222221</v>
      </c>
      <c r="D203">
        <v>58.155799999999999</v>
      </c>
      <c r="E203">
        <v>0.54900000000000004</v>
      </c>
      <c r="F203">
        <v>0.11851549226689599</v>
      </c>
    </row>
    <row r="204" spans="3:6" x14ac:dyDescent="0.25">
      <c r="C204" s="14">
        <v>43249.570763888885</v>
      </c>
      <c r="D204">
        <v>60.351799999999997</v>
      </c>
      <c r="E204">
        <v>0.56700000000000006</v>
      </c>
      <c r="F204">
        <v>0.13818978240707055</v>
      </c>
    </row>
    <row r="205" spans="3:6" x14ac:dyDescent="0.25">
      <c r="C205" s="15">
        <v>43249.612430555557</v>
      </c>
      <c r="D205">
        <v>61.897999999999996</v>
      </c>
      <c r="E205">
        <v>0.55700000000000005</v>
      </c>
      <c r="F205">
        <v>0.12696554820576841</v>
      </c>
    </row>
    <row r="206" spans="3:6" x14ac:dyDescent="0.25">
      <c r="C206" s="14">
        <v>43249.654097222221</v>
      </c>
      <c r="D206">
        <v>62.443399999999997</v>
      </c>
      <c r="E206">
        <v>0.54599999999999993</v>
      </c>
      <c r="F206">
        <v>0.11546386175832735</v>
      </c>
    </row>
    <row r="207" spans="3:6" x14ac:dyDescent="0.25">
      <c r="C207" s="15">
        <v>43249.695763888885</v>
      </c>
      <c r="D207">
        <v>61.897999999999996</v>
      </c>
      <c r="E207">
        <v>0.55599999999999994</v>
      </c>
      <c r="F207">
        <v>0.12588402623643327</v>
      </c>
    </row>
    <row r="208" spans="3:6" x14ac:dyDescent="0.25">
      <c r="C208" s="14">
        <v>43249.737430555557</v>
      </c>
      <c r="D208">
        <v>61.444400000000002</v>
      </c>
      <c r="E208">
        <v>0.52999999999999992</v>
      </c>
      <c r="F208">
        <v>0.10021972274152931</v>
      </c>
    </row>
    <row r="209" spans="3:6" x14ac:dyDescent="0.25">
      <c r="C209" s="15">
        <v>43249.779097222221</v>
      </c>
      <c r="D209">
        <v>60.5336</v>
      </c>
      <c r="E209">
        <v>0.57599999999999996</v>
      </c>
      <c r="F209">
        <v>0.14894858484478407</v>
      </c>
    </row>
    <row r="210" spans="3:6" x14ac:dyDescent="0.25">
      <c r="C210" s="14">
        <v>43249.820763888885</v>
      </c>
      <c r="D210">
        <v>61.352599999999995</v>
      </c>
      <c r="E210">
        <v>0.61599999999999999</v>
      </c>
      <c r="F210">
        <v>0.20504536703390844</v>
      </c>
    </row>
    <row r="211" spans="3:6" x14ac:dyDescent="0.25">
      <c r="C211" s="15">
        <v>43249.862430555557</v>
      </c>
      <c r="D211">
        <v>59.986400000000003</v>
      </c>
      <c r="E211">
        <v>0.63099999999999989</v>
      </c>
      <c r="F211">
        <v>0.22992851534472439</v>
      </c>
    </row>
    <row r="212" spans="3:6" x14ac:dyDescent="0.25">
      <c r="C212" s="14">
        <v>43249.904097222221</v>
      </c>
      <c r="D212">
        <v>58.614800000000002</v>
      </c>
      <c r="E212">
        <v>0.624</v>
      </c>
      <c r="F212">
        <v>0.21803606756746655</v>
      </c>
    </row>
    <row r="213" spans="3:6" x14ac:dyDescent="0.25">
      <c r="C213" s="15">
        <v>43249.945763888885</v>
      </c>
      <c r="D213">
        <v>57.236000000000004</v>
      </c>
      <c r="E213">
        <v>0.63200000000000001</v>
      </c>
      <c r="F213">
        <v>0.23166843192318168</v>
      </c>
    </row>
    <row r="214" spans="3:6" x14ac:dyDescent="0.25">
      <c r="C214" s="14">
        <v>43249.987430555557</v>
      </c>
      <c r="D214">
        <v>56.128999999999998</v>
      </c>
      <c r="E214">
        <v>0.66</v>
      </c>
      <c r="F214">
        <v>0.28477107746809943</v>
      </c>
    </row>
    <row r="215" spans="3:6" x14ac:dyDescent="0.25">
      <c r="C215" s="15">
        <v>43250.029097222221</v>
      </c>
      <c r="D215">
        <v>55.016599999999997</v>
      </c>
      <c r="E215">
        <v>0.63800000000000001</v>
      </c>
      <c r="F215">
        <v>0.24232759364401057</v>
      </c>
    </row>
    <row r="216" spans="3:6" x14ac:dyDescent="0.25">
      <c r="C216" s="14">
        <v>43250.070763888885</v>
      </c>
      <c r="D216">
        <v>54.181399999999996</v>
      </c>
      <c r="E216">
        <v>0.64899999999999991</v>
      </c>
      <c r="F216">
        <v>0.26287324882598218</v>
      </c>
    </row>
    <row r="217" spans="3:6" x14ac:dyDescent="0.25">
      <c r="C217" s="15">
        <v>43250.112430555557</v>
      </c>
      <c r="D217">
        <v>53.621600000000001</v>
      </c>
      <c r="E217">
        <v>0.63600000000000001</v>
      </c>
      <c r="F217">
        <v>0.23873239500863599</v>
      </c>
    </row>
    <row r="218" spans="3:6" x14ac:dyDescent="0.25">
      <c r="C218" s="14">
        <v>43250.154097222221</v>
      </c>
      <c r="D218">
        <v>53.061800000000005</v>
      </c>
      <c r="E218">
        <v>0.63600000000000001</v>
      </c>
      <c r="F218">
        <v>0.23873239500863599</v>
      </c>
    </row>
    <row r="219" spans="3:6" x14ac:dyDescent="0.25">
      <c r="C219" s="15">
        <v>43250.195763888885</v>
      </c>
      <c r="D219">
        <v>52.502000000000002</v>
      </c>
      <c r="E219">
        <v>0.63200000000000001</v>
      </c>
      <c r="F219">
        <v>0.23166843192318168</v>
      </c>
    </row>
    <row r="220" spans="3:6" x14ac:dyDescent="0.25">
      <c r="C220" s="14">
        <v>43250.237430555557</v>
      </c>
      <c r="D220">
        <v>51.940399999999997</v>
      </c>
      <c r="E220">
        <v>0.64400000000000002</v>
      </c>
      <c r="F220">
        <v>0.25337047946491803</v>
      </c>
    </row>
    <row r="221" spans="3:6" x14ac:dyDescent="0.25">
      <c r="C221" s="15">
        <v>43250.279097222221</v>
      </c>
      <c r="D221">
        <v>51.846800000000002</v>
      </c>
      <c r="E221">
        <v>0.63099999999999989</v>
      </c>
      <c r="F221">
        <v>0.22992851534472439</v>
      </c>
    </row>
    <row r="222" spans="3:6" x14ac:dyDescent="0.25">
      <c r="C222" s="14">
        <v>43250.320763888885</v>
      </c>
      <c r="D222">
        <v>51.940399999999997</v>
      </c>
      <c r="E222">
        <v>0.6369999999999999</v>
      </c>
      <c r="F222">
        <v>0.24052468803929458</v>
      </c>
    </row>
    <row r="223" spans="3:6" x14ac:dyDescent="0.25">
      <c r="C223" s="15">
        <v>43250.362430555557</v>
      </c>
      <c r="D223">
        <v>52.4084</v>
      </c>
      <c r="E223">
        <v>0.624</v>
      </c>
      <c r="F223">
        <v>0.21803606756746655</v>
      </c>
    </row>
    <row r="224" spans="3:6" x14ac:dyDescent="0.25">
      <c r="C224" s="14">
        <v>43250.404097222221</v>
      </c>
      <c r="D224">
        <v>52.968199999999996</v>
      </c>
      <c r="E224">
        <v>0.62</v>
      </c>
      <c r="F224">
        <v>0.2114619246672548</v>
      </c>
    </row>
    <row r="225" spans="3:6" x14ac:dyDescent="0.25">
      <c r="C225" s="15">
        <v>43250.445763888885</v>
      </c>
      <c r="D225">
        <v>54.181399999999996</v>
      </c>
      <c r="E225">
        <v>0.62099999999999989</v>
      </c>
      <c r="F225">
        <v>0.21309057705870543</v>
      </c>
    </row>
    <row r="226" spans="3:6" x14ac:dyDescent="0.25">
      <c r="C226" s="14">
        <v>43250.487430555557</v>
      </c>
      <c r="D226">
        <v>56.498000000000005</v>
      </c>
      <c r="E226">
        <v>0.6110000000000001</v>
      </c>
      <c r="F226">
        <v>0.1972420256922815</v>
      </c>
    </row>
    <row r="227" spans="3:6" x14ac:dyDescent="0.25">
      <c r="C227" s="15">
        <v>43250.529097222221</v>
      </c>
      <c r="D227">
        <v>59.072000000000003</v>
      </c>
      <c r="E227">
        <v>0.61199999999999999</v>
      </c>
      <c r="F227">
        <v>0.19878360387064983</v>
      </c>
    </row>
    <row r="228" spans="3:6" x14ac:dyDescent="0.25">
      <c r="C228" s="14">
        <v>43250.570763888885</v>
      </c>
      <c r="D228">
        <v>59.072000000000003</v>
      </c>
      <c r="E228">
        <v>0.6349999999999999</v>
      </c>
      <c r="F228">
        <v>0.23695066862167685</v>
      </c>
    </row>
    <row r="229" spans="3:6" x14ac:dyDescent="0.25">
      <c r="C229" s="15">
        <v>43250.612430555557</v>
      </c>
      <c r="D229">
        <v>58.796599999999998</v>
      </c>
      <c r="E229">
        <v>0.64200000000000002</v>
      </c>
      <c r="F229">
        <v>0.24964626486329927</v>
      </c>
    </row>
    <row r="230" spans="3:6" x14ac:dyDescent="0.25">
      <c r="C230" s="14">
        <v>43250.654097222221</v>
      </c>
      <c r="D230">
        <v>57.972200000000001</v>
      </c>
      <c r="E230">
        <v>0.62499999999999989</v>
      </c>
      <c r="F230">
        <v>0.21970455607039349</v>
      </c>
    </row>
    <row r="231" spans="3:6" x14ac:dyDescent="0.25">
      <c r="C231" s="15">
        <v>43250.695763888885</v>
      </c>
      <c r="D231">
        <v>57.695</v>
      </c>
      <c r="E231">
        <v>0.64</v>
      </c>
      <c r="F231">
        <v>0.24596542693283968</v>
      </c>
    </row>
    <row r="232" spans="3:6" x14ac:dyDescent="0.25">
      <c r="C232" s="14">
        <v>43250.737430555557</v>
      </c>
      <c r="D232">
        <v>58.155799999999999</v>
      </c>
      <c r="E232">
        <v>0.61799999999999999</v>
      </c>
      <c r="F232">
        <v>0.20823412286242832</v>
      </c>
    </row>
    <row r="233" spans="3:6" x14ac:dyDescent="0.25">
      <c r="C233" s="15">
        <v>43250.779097222221</v>
      </c>
      <c r="D233">
        <v>57.695</v>
      </c>
      <c r="E233">
        <v>0.67099999999999993</v>
      </c>
      <c r="F233">
        <v>0.30808529250231231</v>
      </c>
    </row>
    <row r="234" spans="3:6" x14ac:dyDescent="0.25">
      <c r="C234" s="14">
        <v>43250.820763888885</v>
      </c>
      <c r="D234">
        <v>56.867000000000004</v>
      </c>
      <c r="E234">
        <v>0.64200000000000002</v>
      </c>
      <c r="F234">
        <v>0.24964626486329927</v>
      </c>
    </row>
    <row r="235" spans="3:6" x14ac:dyDescent="0.25">
      <c r="C235" s="15">
        <v>43250.862430555557</v>
      </c>
      <c r="D235">
        <v>56.035399999999996</v>
      </c>
      <c r="E235">
        <v>0.66699999999999993</v>
      </c>
      <c r="F235">
        <v>0.29943938493869598</v>
      </c>
    </row>
    <row r="236" spans="3:6" x14ac:dyDescent="0.25">
      <c r="C236" s="14">
        <v>43250.904097222221</v>
      </c>
      <c r="D236">
        <v>55.2956</v>
      </c>
      <c r="E236">
        <v>0.66</v>
      </c>
      <c r="F236">
        <v>0.28477107746809943</v>
      </c>
    </row>
    <row r="237" spans="3:6" x14ac:dyDescent="0.25">
      <c r="C237" s="15">
        <v>43250.945763888885</v>
      </c>
      <c r="D237">
        <v>54.831199999999995</v>
      </c>
      <c r="E237">
        <v>0.66</v>
      </c>
      <c r="F237">
        <v>0.28477107746809943</v>
      </c>
    </row>
    <row r="238" spans="3:6" x14ac:dyDescent="0.25">
      <c r="C238" s="14">
        <v>43250.987430555557</v>
      </c>
      <c r="D238">
        <v>54.181399999999996</v>
      </c>
      <c r="E238">
        <v>0.65200000000000002</v>
      </c>
      <c r="F238">
        <v>0.26870861689246273</v>
      </c>
    </row>
    <row r="239" spans="3:6" x14ac:dyDescent="0.25">
      <c r="C239" s="15">
        <v>43251.029097222221</v>
      </c>
      <c r="D239">
        <v>53.529800000000002</v>
      </c>
      <c r="E239">
        <v>0.65099999999999991</v>
      </c>
      <c r="F239">
        <v>0.26675224109499479</v>
      </c>
    </row>
    <row r="240" spans="3:6" x14ac:dyDescent="0.25">
      <c r="C240" s="14">
        <v>43251.070763888885</v>
      </c>
      <c r="D240">
        <v>53.1554</v>
      </c>
      <c r="E240">
        <v>0.64899999999999991</v>
      </c>
      <c r="F240">
        <v>0.26287324882598218</v>
      </c>
    </row>
    <row r="241" spans="3:6" x14ac:dyDescent="0.25">
      <c r="C241" s="15">
        <v>43251.112430555557</v>
      </c>
      <c r="D241">
        <v>52.6892</v>
      </c>
      <c r="E241">
        <v>0.65600000000000003</v>
      </c>
      <c r="F241">
        <v>0.27664776925472384</v>
      </c>
    </row>
    <row r="242" spans="3:6" x14ac:dyDescent="0.25">
      <c r="C242" s="14">
        <v>43251.154097222221</v>
      </c>
      <c r="D242">
        <v>52.314799999999998</v>
      </c>
      <c r="E242">
        <v>0.6389999999999999</v>
      </c>
      <c r="F242">
        <v>0.24414115788026949</v>
      </c>
    </row>
    <row r="243" spans="3:6" x14ac:dyDescent="0.25">
      <c r="C243" s="15">
        <v>43251.195763888885</v>
      </c>
      <c r="D243">
        <v>51.846800000000002</v>
      </c>
      <c r="E243">
        <v>0.66299999999999992</v>
      </c>
      <c r="F243">
        <v>0.29098628449549341</v>
      </c>
    </row>
    <row r="244" spans="3:6" x14ac:dyDescent="0.25">
      <c r="C244" s="14">
        <v>43251.237430555557</v>
      </c>
      <c r="D244">
        <v>51.470600000000005</v>
      </c>
      <c r="E244">
        <v>0.65200000000000002</v>
      </c>
      <c r="F244">
        <v>0.26870861689246273</v>
      </c>
    </row>
    <row r="245" spans="3:6" x14ac:dyDescent="0.25">
      <c r="C245" s="15">
        <v>43251.279097222221</v>
      </c>
      <c r="D245">
        <v>51.000799999999998</v>
      </c>
      <c r="E245">
        <v>0.65499999999999992</v>
      </c>
      <c r="F245">
        <v>0.27464583756388639</v>
      </c>
    </row>
    <row r="246" spans="3:6" x14ac:dyDescent="0.25">
      <c r="C246" s="14">
        <v>43251.320763888885</v>
      </c>
      <c r="D246">
        <v>51.189799999999998</v>
      </c>
      <c r="E246">
        <v>0.65699999999999992</v>
      </c>
      <c r="F246">
        <v>0.27866121052375076</v>
      </c>
    </row>
    <row r="247" spans="3:6" x14ac:dyDescent="0.25">
      <c r="C247" s="15">
        <v>43251.362430555557</v>
      </c>
      <c r="D247">
        <v>51.5642</v>
      </c>
      <c r="E247">
        <v>0.65200000000000002</v>
      </c>
      <c r="F247">
        <v>0.26870861689246273</v>
      </c>
    </row>
    <row r="248" spans="3:6" x14ac:dyDescent="0.25">
      <c r="C248" s="14">
        <v>43251.404097222221</v>
      </c>
      <c r="D248">
        <v>52.221199999999996</v>
      </c>
      <c r="E248">
        <v>0.63800000000000001</v>
      </c>
      <c r="F248">
        <v>0.24232759364401057</v>
      </c>
    </row>
    <row r="249" spans="3:6" x14ac:dyDescent="0.25">
      <c r="C249" s="15">
        <v>43251.445763888885</v>
      </c>
      <c r="D249">
        <v>52.6892</v>
      </c>
      <c r="E249">
        <v>0.64400000000000002</v>
      </c>
      <c r="F249">
        <v>0.25337047946491803</v>
      </c>
    </row>
    <row r="250" spans="3:6" x14ac:dyDescent="0.25">
      <c r="C250" s="14">
        <v>43251.487430555557</v>
      </c>
      <c r="D250">
        <v>54.087800000000001</v>
      </c>
      <c r="E250">
        <v>0.64899999999999991</v>
      </c>
      <c r="F250">
        <v>0.26287324882598218</v>
      </c>
    </row>
    <row r="251" spans="3:6" x14ac:dyDescent="0.25">
      <c r="C251" s="15">
        <v>43251.529097222221</v>
      </c>
      <c r="D251">
        <v>55.201999999999998</v>
      </c>
      <c r="E251">
        <v>0.66899999999999993</v>
      </c>
      <c r="F251">
        <v>0.30373803806321242</v>
      </c>
    </row>
    <row r="252" spans="3:6" x14ac:dyDescent="0.25">
      <c r="C252" s="14">
        <v>43251.570763888885</v>
      </c>
      <c r="D252">
        <v>55.85</v>
      </c>
      <c r="E252">
        <v>0.6389999999999999</v>
      </c>
      <c r="F252">
        <v>0.24414115788026949</v>
      </c>
    </row>
    <row r="253" spans="3:6" x14ac:dyDescent="0.25">
      <c r="C253" s="15">
        <v>43251.612430555557</v>
      </c>
      <c r="D253">
        <v>58.155799999999999</v>
      </c>
      <c r="E253">
        <v>0.64400000000000002</v>
      </c>
      <c r="F253">
        <v>0.25337047946491803</v>
      </c>
    </row>
    <row r="254" spans="3:6" x14ac:dyDescent="0.25">
      <c r="C254" s="14">
        <v>43251.654097222221</v>
      </c>
      <c r="D254">
        <v>59.072000000000003</v>
      </c>
      <c r="E254">
        <v>0.64499999999999991</v>
      </c>
      <c r="F254">
        <v>0.25524896983601586</v>
      </c>
    </row>
    <row r="255" spans="3:6" x14ac:dyDescent="0.25">
      <c r="C255" s="15">
        <v>43251.695763888885</v>
      </c>
      <c r="D255">
        <v>59.3474</v>
      </c>
      <c r="E255">
        <v>0.66099999999999992</v>
      </c>
      <c r="F255">
        <v>0.28683104336938808</v>
      </c>
    </row>
    <row r="256" spans="3:6" x14ac:dyDescent="0.25">
      <c r="C256" s="14">
        <v>43251.737430555557</v>
      </c>
      <c r="D256">
        <v>59.072000000000003</v>
      </c>
      <c r="E256">
        <v>0.64</v>
      </c>
      <c r="F256">
        <v>0.24596542693283968</v>
      </c>
    </row>
    <row r="257" spans="3:6" x14ac:dyDescent="0.25">
      <c r="C257" s="15">
        <v>43251.779097222221</v>
      </c>
      <c r="D257">
        <v>58.247600000000006</v>
      </c>
      <c r="E257">
        <v>0.67600000000000005</v>
      </c>
      <c r="F257">
        <v>0.31916870381699086</v>
      </c>
    </row>
    <row r="258" spans="3:6" x14ac:dyDescent="0.25">
      <c r="C258" s="14">
        <v>43251.820763888885</v>
      </c>
      <c r="D258">
        <v>57.419600000000003</v>
      </c>
      <c r="E258">
        <v>0.65200000000000002</v>
      </c>
      <c r="F258">
        <v>0.26870861689246273</v>
      </c>
    </row>
    <row r="259" spans="3:6" x14ac:dyDescent="0.25">
      <c r="C259" s="15">
        <v>43251.862430555557</v>
      </c>
      <c r="D259">
        <v>56.498000000000005</v>
      </c>
      <c r="E259">
        <v>0.66600000000000004</v>
      </c>
      <c r="F259">
        <v>0.29730815876796551</v>
      </c>
    </row>
    <row r="260" spans="3:6" x14ac:dyDescent="0.25">
      <c r="C260" s="14">
        <v>43251.904097222221</v>
      </c>
      <c r="D260">
        <v>55.572800000000001</v>
      </c>
      <c r="E260">
        <v>0.68</v>
      </c>
      <c r="F260">
        <v>0.32826021169817826</v>
      </c>
    </row>
    <row r="261" spans="3:6" x14ac:dyDescent="0.25">
      <c r="C261" s="15">
        <v>43251.945763888885</v>
      </c>
      <c r="D261">
        <v>54.7376</v>
      </c>
      <c r="E261">
        <v>0.65600000000000003</v>
      </c>
      <c r="F261">
        <v>0.27664776925472384</v>
      </c>
    </row>
    <row r="262" spans="3:6" x14ac:dyDescent="0.25">
      <c r="C262" s="14">
        <v>43251.987430555557</v>
      </c>
      <c r="D262">
        <v>53.994199999999999</v>
      </c>
      <c r="E262">
        <v>0.69600000000000006</v>
      </c>
      <c r="F262">
        <v>0.36669321275449929</v>
      </c>
    </row>
    <row r="263" spans="3:6" x14ac:dyDescent="0.25">
      <c r="C263" s="15">
        <v>43252.029097222221</v>
      </c>
      <c r="D263">
        <v>53.248999999999995</v>
      </c>
      <c r="E263">
        <v>0.67899999999999994</v>
      </c>
      <c r="F263">
        <v>0.32596839862460125</v>
      </c>
    </row>
    <row r="264" spans="3:6" x14ac:dyDescent="0.25">
      <c r="C264" s="14">
        <v>43252.070763888885</v>
      </c>
      <c r="D264">
        <v>52.876400000000004</v>
      </c>
      <c r="E264">
        <v>0.67200000000000004</v>
      </c>
      <c r="F264">
        <v>0.31027727081111878</v>
      </c>
    </row>
    <row r="265" spans="3:6" x14ac:dyDescent="0.25">
      <c r="C265" s="15">
        <v>43252.112430555557</v>
      </c>
      <c r="D265">
        <v>52.502000000000002</v>
      </c>
      <c r="E265">
        <v>0.67299999999999993</v>
      </c>
      <c r="F265">
        <v>0.31248155042845316</v>
      </c>
    </row>
    <row r="266" spans="3:6" x14ac:dyDescent="0.25">
      <c r="C266" s="14">
        <v>43252.154097222221</v>
      </c>
      <c r="D266">
        <v>52.221199999999996</v>
      </c>
      <c r="E266">
        <v>0.69000000000000006</v>
      </c>
      <c r="F266">
        <v>0.35188595323834732</v>
      </c>
    </row>
    <row r="267" spans="3:6" x14ac:dyDescent="0.25">
      <c r="C267" s="15">
        <v>43252.195763888885</v>
      </c>
      <c r="D267">
        <v>51.846800000000002</v>
      </c>
      <c r="E267">
        <v>0.66099999999999992</v>
      </c>
      <c r="F267">
        <v>0.28683104336938808</v>
      </c>
    </row>
    <row r="268" spans="3:6" x14ac:dyDescent="0.25">
      <c r="C268" s="14">
        <v>43252.237430555557</v>
      </c>
      <c r="D268">
        <v>51.470600000000005</v>
      </c>
      <c r="E268">
        <v>0.66600000000000004</v>
      </c>
      <c r="F268">
        <v>0.29730815876796551</v>
      </c>
    </row>
    <row r="269" spans="3:6" x14ac:dyDescent="0.25">
      <c r="C269" s="15">
        <v>43252.279097222221</v>
      </c>
      <c r="D269">
        <v>51.377000000000002</v>
      </c>
      <c r="E269">
        <v>0.66899999999999993</v>
      </c>
      <c r="F269">
        <v>0.30373803806321242</v>
      </c>
    </row>
    <row r="270" spans="3:6" x14ac:dyDescent="0.25">
      <c r="C270" s="14">
        <v>43252.320763888885</v>
      </c>
      <c r="D270">
        <v>51.2834</v>
      </c>
      <c r="E270">
        <v>0.66400000000000003</v>
      </c>
      <c r="F270">
        <v>0.29308165815921522</v>
      </c>
    </row>
    <row r="271" spans="3:6" x14ac:dyDescent="0.25">
      <c r="C271" s="15">
        <v>43252.362430555557</v>
      </c>
      <c r="D271">
        <v>51.377000000000002</v>
      </c>
      <c r="E271">
        <v>0.66</v>
      </c>
      <c r="F271">
        <v>0.28477107746809943</v>
      </c>
    </row>
    <row r="272" spans="3:6" x14ac:dyDescent="0.25">
      <c r="C272" s="14">
        <v>43252.404097222221</v>
      </c>
      <c r="D272">
        <v>51.096199999999996</v>
      </c>
      <c r="E272">
        <v>0.68400000000000005</v>
      </c>
      <c r="F272">
        <v>0.33755507979536253</v>
      </c>
    </row>
    <row r="273" spans="3:6" x14ac:dyDescent="0.25">
      <c r="C273" s="15">
        <v>43252.445763888885</v>
      </c>
      <c r="D273">
        <v>51.096199999999996</v>
      </c>
      <c r="E273">
        <v>0.69400000000000006</v>
      </c>
      <c r="F273">
        <v>0.36170382007554869</v>
      </c>
    </row>
    <row r="274" spans="3:6" x14ac:dyDescent="0.25">
      <c r="C274" s="14">
        <v>43252.487430555557</v>
      </c>
      <c r="D274">
        <v>51.657799999999995</v>
      </c>
      <c r="E274">
        <v>0.67899999999999994</v>
      </c>
      <c r="F274">
        <v>0.32596839862460125</v>
      </c>
    </row>
    <row r="275" spans="3:6" x14ac:dyDescent="0.25">
      <c r="C275" s="15">
        <v>43252.529097222221</v>
      </c>
      <c r="D275">
        <v>52.314799999999998</v>
      </c>
      <c r="E275">
        <v>0.66600000000000004</v>
      </c>
      <c r="F275">
        <v>0.29730815876796551</v>
      </c>
    </row>
    <row r="276" spans="3:6" x14ac:dyDescent="0.25">
      <c r="C276" s="14">
        <v>43252.570763888885</v>
      </c>
      <c r="D276">
        <v>53.1554</v>
      </c>
      <c r="E276">
        <v>0.67200000000000004</v>
      </c>
      <c r="F276">
        <v>0.31027727081111878</v>
      </c>
    </row>
    <row r="277" spans="3:6" x14ac:dyDescent="0.25">
      <c r="C277" s="15">
        <v>43252.612430555557</v>
      </c>
      <c r="D277">
        <v>54.273200000000003</v>
      </c>
      <c r="E277">
        <v>0.65899999999999992</v>
      </c>
      <c r="F277">
        <v>0.28272281593341125</v>
      </c>
    </row>
    <row r="278" spans="3:6" x14ac:dyDescent="0.25">
      <c r="C278" s="14">
        <v>43252.654097222221</v>
      </c>
      <c r="D278">
        <v>54.645800000000001</v>
      </c>
      <c r="E278">
        <v>0.66299999999999992</v>
      </c>
      <c r="F278">
        <v>0.29098628449549341</v>
      </c>
    </row>
    <row r="279" spans="3:6" x14ac:dyDescent="0.25">
      <c r="C279" s="15">
        <v>43252.695763888885</v>
      </c>
      <c r="D279">
        <v>54.645800000000001</v>
      </c>
      <c r="E279">
        <v>0.67400000000000004</v>
      </c>
      <c r="F279">
        <v>0.31469818195655863</v>
      </c>
    </row>
    <row r="280" spans="3:6" x14ac:dyDescent="0.25">
      <c r="C280" s="14">
        <v>43252.737430555557</v>
      </c>
      <c r="D280">
        <v>54.645800000000001</v>
      </c>
      <c r="E280">
        <v>0.65899999999999992</v>
      </c>
      <c r="F280">
        <v>0.28272281593341125</v>
      </c>
    </row>
    <row r="281" spans="3:6" x14ac:dyDescent="0.25">
      <c r="C281" s="15">
        <v>43252.779097222221</v>
      </c>
      <c r="D281">
        <v>54.366799999999998</v>
      </c>
      <c r="E281">
        <v>0.65699999999999992</v>
      </c>
      <c r="F281">
        <v>0.27866121052375076</v>
      </c>
    </row>
    <row r="282" spans="3:6" x14ac:dyDescent="0.25">
      <c r="C282" s="14">
        <v>43252.820763888885</v>
      </c>
      <c r="D282">
        <v>53.715199999999996</v>
      </c>
      <c r="E282">
        <v>0.64499999999999991</v>
      </c>
      <c r="F282">
        <v>0.25524896983601586</v>
      </c>
    </row>
    <row r="283" spans="3:6" x14ac:dyDescent="0.25">
      <c r="C283" s="15">
        <v>43252.862430555557</v>
      </c>
      <c r="D283">
        <v>52.876400000000004</v>
      </c>
      <c r="E283">
        <v>0.65400000000000003</v>
      </c>
      <c r="F283">
        <v>0.27265536707952265</v>
      </c>
    </row>
    <row r="284" spans="3:6" x14ac:dyDescent="0.25">
      <c r="C284" s="14">
        <v>43252.904097222221</v>
      </c>
      <c r="D284">
        <v>52.127600000000001</v>
      </c>
      <c r="E284">
        <v>0.68</v>
      </c>
      <c r="F284">
        <v>0.32826021169817826</v>
      </c>
    </row>
    <row r="285" spans="3:6" x14ac:dyDescent="0.25">
      <c r="C285" s="15">
        <v>43252.945763888885</v>
      </c>
      <c r="D285">
        <v>51.189799999999998</v>
      </c>
      <c r="E285">
        <v>0.66600000000000004</v>
      </c>
      <c r="F285">
        <v>0.29730815876796551</v>
      </c>
    </row>
    <row r="286" spans="3:6" x14ac:dyDescent="0.25">
      <c r="C286" s="14">
        <v>43252.987430555557</v>
      </c>
      <c r="D286">
        <v>50.530999999999999</v>
      </c>
      <c r="E286">
        <v>0.67</v>
      </c>
      <c r="F286">
        <v>0.3059055650322019</v>
      </c>
    </row>
    <row r="287" spans="3:6" x14ac:dyDescent="0.25">
      <c r="C287" s="15">
        <v>43253.029097222221</v>
      </c>
      <c r="D287">
        <v>49.776799999999994</v>
      </c>
      <c r="E287">
        <v>0.67699999999999994</v>
      </c>
      <c r="F287">
        <v>0.32142269601719403</v>
      </c>
    </row>
    <row r="288" spans="3:6" x14ac:dyDescent="0.25">
      <c r="C288" s="14">
        <v>43253.070763888885</v>
      </c>
      <c r="D288">
        <v>49.114400000000003</v>
      </c>
      <c r="E288">
        <v>0.67400000000000004</v>
      </c>
      <c r="F288">
        <v>0.31469818195655863</v>
      </c>
    </row>
    <row r="289" spans="3:6" x14ac:dyDescent="0.25">
      <c r="C289" s="15">
        <v>43253.112430555557</v>
      </c>
      <c r="D289">
        <v>48.547399999999996</v>
      </c>
      <c r="E289">
        <v>0.67800000000000005</v>
      </c>
      <c r="F289">
        <v>0.32368924386422021</v>
      </c>
    </row>
    <row r="290" spans="3:6" x14ac:dyDescent="0.25">
      <c r="C290" s="14">
        <v>43253.154097222221</v>
      </c>
      <c r="D290">
        <v>48.072200000000002</v>
      </c>
      <c r="E290">
        <v>0.66800000000000004</v>
      </c>
      <c r="F290">
        <v>0.30158266138987955</v>
      </c>
    </row>
    <row r="291" spans="3:6" x14ac:dyDescent="0.25">
      <c r="C291" s="15">
        <v>43253.195763888885</v>
      </c>
      <c r="D291">
        <v>47.692399999999999</v>
      </c>
      <c r="E291">
        <v>0.66499999999999992</v>
      </c>
      <c r="F291">
        <v>0.29518893306764826</v>
      </c>
    </row>
    <row r="292" spans="3:6" x14ac:dyDescent="0.25">
      <c r="C292" s="14">
        <v>43253.237430555557</v>
      </c>
      <c r="D292">
        <v>47.408000000000001</v>
      </c>
      <c r="E292">
        <v>0.67800000000000005</v>
      </c>
      <c r="F292">
        <v>0.32368924386422021</v>
      </c>
    </row>
    <row r="293" spans="3:6" x14ac:dyDescent="0.25">
      <c r="C293" s="15">
        <v>43253.279097222221</v>
      </c>
      <c r="D293">
        <v>47.312600000000003</v>
      </c>
      <c r="E293">
        <v>0.66200000000000003</v>
      </c>
      <c r="F293">
        <v>0.28890276266052001</v>
      </c>
    </row>
    <row r="294" spans="3:6" x14ac:dyDescent="0.25">
      <c r="C294" s="14">
        <v>43253.320763888885</v>
      </c>
      <c r="D294">
        <v>47.408000000000001</v>
      </c>
      <c r="E294">
        <v>0.67600000000000005</v>
      </c>
      <c r="F294">
        <v>0.31916870381699086</v>
      </c>
    </row>
    <row r="295" spans="3:6" x14ac:dyDescent="0.25">
      <c r="C295" s="15">
        <v>43253.362430555557</v>
      </c>
      <c r="D295">
        <v>47.9786</v>
      </c>
      <c r="E295">
        <v>0.67200000000000004</v>
      </c>
      <c r="F295">
        <v>0.31027727081111878</v>
      </c>
    </row>
    <row r="296" spans="3:6" x14ac:dyDescent="0.25">
      <c r="C296" s="14">
        <v>43253.404097222221</v>
      </c>
      <c r="D296">
        <v>49.020800000000001</v>
      </c>
      <c r="E296">
        <v>0.67699999999999994</v>
      </c>
      <c r="F296">
        <v>0.32142269601719403</v>
      </c>
    </row>
    <row r="297" spans="3:6" x14ac:dyDescent="0.25">
      <c r="C297" s="15">
        <v>43253.445763888885</v>
      </c>
      <c r="D297">
        <v>50.624600000000001</v>
      </c>
      <c r="E297">
        <v>0.65600000000000003</v>
      </c>
      <c r="F297">
        <v>0.27664776925472384</v>
      </c>
    </row>
    <row r="298" spans="3:6" x14ac:dyDescent="0.25">
      <c r="C298" s="14">
        <v>43253.487430555557</v>
      </c>
      <c r="D298">
        <v>52.876400000000004</v>
      </c>
      <c r="E298">
        <v>0.66</v>
      </c>
      <c r="F298">
        <v>0.28477107746809943</v>
      </c>
    </row>
    <row r="299" spans="3:6" x14ac:dyDescent="0.25">
      <c r="C299" s="15">
        <v>43253.529097222221</v>
      </c>
      <c r="D299">
        <v>55.3874</v>
      </c>
      <c r="E299">
        <v>0.65099999999999991</v>
      </c>
      <c r="F299">
        <v>0.26675224109499479</v>
      </c>
    </row>
    <row r="300" spans="3:6" x14ac:dyDescent="0.25">
      <c r="C300" s="14">
        <v>43253.570763888885</v>
      </c>
      <c r="D300">
        <v>57.695</v>
      </c>
      <c r="E300">
        <v>0.65099999999999991</v>
      </c>
      <c r="F300">
        <v>0.26675224109499479</v>
      </c>
    </row>
    <row r="301" spans="3:6" x14ac:dyDescent="0.25">
      <c r="C301" s="15">
        <v>43253.612430555557</v>
      </c>
      <c r="D301">
        <v>59.621000000000002</v>
      </c>
      <c r="E301">
        <v>0.65499999999999992</v>
      </c>
      <c r="F301">
        <v>0.27464583756388639</v>
      </c>
    </row>
    <row r="302" spans="3:6" x14ac:dyDescent="0.25">
      <c r="C302" s="14">
        <v>43253.654097222221</v>
      </c>
      <c r="D302">
        <v>60.899000000000001</v>
      </c>
      <c r="E302">
        <v>0.64600000000000002</v>
      </c>
      <c r="F302">
        <v>0.25713844481342868</v>
      </c>
    </row>
    <row r="303" spans="3:6" x14ac:dyDescent="0.25">
      <c r="C303" s="15">
        <v>43253.695763888885</v>
      </c>
      <c r="D303">
        <v>61.534400000000005</v>
      </c>
      <c r="E303">
        <v>0.6429999999999999</v>
      </c>
      <c r="F303">
        <v>0.251502926748495</v>
      </c>
    </row>
    <row r="304" spans="3:6" x14ac:dyDescent="0.25">
      <c r="C304" s="14">
        <v>43253.737430555557</v>
      </c>
      <c r="D304">
        <v>61.352599999999995</v>
      </c>
      <c r="E304">
        <v>0.64</v>
      </c>
      <c r="F304">
        <v>0.24596542693283968</v>
      </c>
    </row>
    <row r="305" spans="3:6" x14ac:dyDescent="0.25">
      <c r="C305" s="15">
        <v>43253.779097222221</v>
      </c>
      <c r="D305">
        <v>60.807200000000002</v>
      </c>
      <c r="E305">
        <v>0.63</v>
      </c>
      <c r="F305">
        <v>0.22819893765980673</v>
      </c>
    </row>
    <row r="306" spans="3:6" x14ac:dyDescent="0.25">
      <c r="C306" s="14">
        <v>43253.820763888885</v>
      </c>
      <c r="D306">
        <v>59.804600000000001</v>
      </c>
      <c r="E306">
        <v>0.64499999999999991</v>
      </c>
      <c r="F306">
        <v>0.25524896983601586</v>
      </c>
    </row>
    <row r="307" spans="3:6" x14ac:dyDescent="0.25">
      <c r="C307" s="15">
        <v>43253.862430555557</v>
      </c>
      <c r="D307">
        <v>58.522999999999996</v>
      </c>
      <c r="E307">
        <v>0.64899999999999991</v>
      </c>
      <c r="F307">
        <v>0.26287324882598218</v>
      </c>
    </row>
    <row r="308" spans="3:6" x14ac:dyDescent="0.25">
      <c r="C308" s="14">
        <v>43253.904097222221</v>
      </c>
      <c r="D308">
        <v>57.236000000000004</v>
      </c>
      <c r="E308">
        <v>0.66099999999999992</v>
      </c>
      <c r="F308">
        <v>0.28683104336938808</v>
      </c>
    </row>
    <row r="309" spans="3:6" x14ac:dyDescent="0.25">
      <c r="C309" s="15">
        <v>43253.945763888885</v>
      </c>
      <c r="D309">
        <v>56.035399999999996</v>
      </c>
      <c r="E309">
        <v>0.66899999999999993</v>
      </c>
      <c r="F309">
        <v>0.30373803806321242</v>
      </c>
    </row>
    <row r="310" spans="3:6" x14ac:dyDescent="0.25">
      <c r="C310" s="14">
        <v>43253.987430555557</v>
      </c>
      <c r="D310">
        <v>54.831199999999995</v>
      </c>
      <c r="E310">
        <v>0.67099999999999993</v>
      </c>
      <c r="F310">
        <v>0.30808529250231231</v>
      </c>
    </row>
    <row r="311" spans="3:6" x14ac:dyDescent="0.25">
      <c r="C311" s="15">
        <v>43254.029097222221</v>
      </c>
      <c r="D311">
        <v>53.529800000000002</v>
      </c>
      <c r="E311">
        <v>0.66800000000000004</v>
      </c>
      <c r="F311">
        <v>0.30158266138987955</v>
      </c>
    </row>
    <row r="312" spans="3:6" x14ac:dyDescent="0.25">
      <c r="C312" s="14">
        <v>43254.070763888885</v>
      </c>
      <c r="D312">
        <v>52.502000000000002</v>
      </c>
      <c r="E312">
        <v>0.66899999999999993</v>
      </c>
      <c r="F312">
        <v>0.30373803806321242</v>
      </c>
    </row>
    <row r="313" spans="3:6" x14ac:dyDescent="0.25">
      <c r="C313" s="15">
        <v>43254.112430555557</v>
      </c>
      <c r="D313">
        <v>52.034000000000006</v>
      </c>
      <c r="E313">
        <v>0.67699999999999994</v>
      </c>
      <c r="F313">
        <v>0.32142269601719403</v>
      </c>
    </row>
    <row r="314" spans="3:6" x14ac:dyDescent="0.25">
      <c r="C314" s="14">
        <v>43254.154097222221</v>
      </c>
      <c r="D314">
        <v>51.470600000000005</v>
      </c>
      <c r="E314">
        <v>0.66800000000000004</v>
      </c>
      <c r="F314">
        <v>0.30158266138987955</v>
      </c>
    </row>
    <row r="315" spans="3:6" x14ac:dyDescent="0.25">
      <c r="C315" s="15">
        <v>43254.195763888885</v>
      </c>
      <c r="D315">
        <v>51.000799999999998</v>
      </c>
      <c r="E315">
        <v>0.66699999999999993</v>
      </c>
      <c r="F315">
        <v>0.29943938493869598</v>
      </c>
    </row>
    <row r="316" spans="3:6" x14ac:dyDescent="0.25">
      <c r="C316" s="14">
        <v>43254.237430555557</v>
      </c>
      <c r="D316">
        <v>50.530999999999999</v>
      </c>
      <c r="E316">
        <v>0.67400000000000004</v>
      </c>
      <c r="F316">
        <v>0.31469818195655863</v>
      </c>
    </row>
    <row r="317" spans="3:6" x14ac:dyDescent="0.25">
      <c r="C317" s="15">
        <v>43254.279097222221</v>
      </c>
      <c r="D317">
        <v>50.154800000000002</v>
      </c>
      <c r="E317">
        <v>0.66299999999999992</v>
      </c>
      <c r="F317">
        <v>0.29098628449549341</v>
      </c>
    </row>
    <row r="318" spans="3:6" x14ac:dyDescent="0.25">
      <c r="C318" s="14">
        <v>43254.320763888885</v>
      </c>
      <c r="D318">
        <v>50.341999999999999</v>
      </c>
      <c r="E318">
        <v>0.66800000000000004</v>
      </c>
      <c r="F318">
        <v>0.30158266138987955</v>
      </c>
    </row>
    <row r="319" spans="3:6" x14ac:dyDescent="0.25">
      <c r="C319" s="15">
        <v>43254.362430555557</v>
      </c>
      <c r="D319">
        <v>50.907200000000003</v>
      </c>
      <c r="E319">
        <v>0.66699999999999993</v>
      </c>
      <c r="F319">
        <v>0.29943938493869598</v>
      </c>
    </row>
    <row r="320" spans="3:6" x14ac:dyDescent="0.25">
      <c r="C320" s="14">
        <v>43254.404097222221</v>
      </c>
      <c r="D320">
        <v>51.7532</v>
      </c>
      <c r="E320">
        <v>0.66400000000000003</v>
      </c>
      <c r="F320">
        <v>0.29308165815921522</v>
      </c>
    </row>
    <row r="321" spans="3:6" x14ac:dyDescent="0.25">
      <c r="C321" s="15">
        <v>43254.445763888885</v>
      </c>
      <c r="D321">
        <v>53.1554</v>
      </c>
      <c r="E321">
        <v>0.66</v>
      </c>
      <c r="F321">
        <v>0.28477107746809943</v>
      </c>
    </row>
    <row r="322" spans="3:6" x14ac:dyDescent="0.25">
      <c r="C322" s="14">
        <v>43254.487430555557</v>
      </c>
      <c r="D322">
        <v>55.2956</v>
      </c>
      <c r="E322">
        <v>0.64699999999999991</v>
      </c>
      <c r="F322">
        <v>0.25903895147713635</v>
      </c>
    </row>
    <row r="323" spans="3:6" x14ac:dyDescent="0.25">
      <c r="C323" s="15">
        <v>43254.529097222221</v>
      </c>
      <c r="D323">
        <v>57.603200000000001</v>
      </c>
      <c r="E323">
        <v>0.64699999999999991</v>
      </c>
      <c r="F323">
        <v>0.25903895147713635</v>
      </c>
    </row>
    <row r="324" spans="3:6" x14ac:dyDescent="0.25">
      <c r="C324" s="14">
        <v>43254.570763888885</v>
      </c>
      <c r="D324">
        <v>59.804600000000001</v>
      </c>
      <c r="E324">
        <v>0.6389999999999999</v>
      </c>
      <c r="F324">
        <v>0.24414115788026949</v>
      </c>
    </row>
    <row r="325" spans="3:6" x14ac:dyDescent="0.25">
      <c r="C325" s="15">
        <v>43254.612430555557</v>
      </c>
      <c r="D325">
        <v>61.716200000000001</v>
      </c>
      <c r="E325">
        <v>0.63099999999999989</v>
      </c>
      <c r="F325">
        <v>0.22992851534472439</v>
      </c>
    </row>
    <row r="326" spans="3:6" x14ac:dyDescent="0.25">
      <c r="C326" s="14">
        <v>43254.654097222221</v>
      </c>
      <c r="D326">
        <v>62.895200000000003</v>
      </c>
      <c r="E326">
        <v>0.62699999999999989</v>
      </c>
      <c r="F326">
        <v>0.22307178688874824</v>
      </c>
    </row>
    <row r="327" spans="3:6" x14ac:dyDescent="0.25">
      <c r="C327" s="15">
        <v>43254.695763888885</v>
      </c>
      <c r="D327">
        <v>63.076999999999998</v>
      </c>
      <c r="E327">
        <v>0.63800000000000001</v>
      </c>
      <c r="F327">
        <v>0.24232759364401057</v>
      </c>
    </row>
    <row r="328" spans="3:6" x14ac:dyDescent="0.25">
      <c r="C328" s="14">
        <v>43254.737430555557</v>
      </c>
      <c r="D328">
        <v>63.167000000000002</v>
      </c>
      <c r="E328">
        <v>0.63800000000000001</v>
      </c>
      <c r="F328">
        <v>0.24232759364401057</v>
      </c>
    </row>
    <row r="329" spans="3:6" x14ac:dyDescent="0.25">
      <c r="C329" s="15">
        <v>43254.779097222221</v>
      </c>
      <c r="D329">
        <v>62.443399999999997</v>
      </c>
      <c r="E329">
        <v>0.64</v>
      </c>
      <c r="F329">
        <v>0.24596542693283968</v>
      </c>
    </row>
    <row r="330" spans="3:6" x14ac:dyDescent="0.25">
      <c r="C330" s="14">
        <v>43254.820763888885</v>
      </c>
      <c r="D330">
        <v>61.444400000000002</v>
      </c>
      <c r="E330">
        <v>0.65200000000000002</v>
      </c>
      <c r="F330">
        <v>0.26870861689246273</v>
      </c>
    </row>
    <row r="331" spans="3:6" x14ac:dyDescent="0.25">
      <c r="C331" s="15">
        <v>43254.862430555557</v>
      </c>
      <c r="D331">
        <v>60.078200000000002</v>
      </c>
      <c r="E331">
        <v>0.628</v>
      </c>
      <c r="F331">
        <v>0.22477061841356819</v>
      </c>
    </row>
    <row r="332" spans="3:6" x14ac:dyDescent="0.25">
      <c r="C332" s="14">
        <v>43254.904097222221</v>
      </c>
      <c r="D332">
        <v>58.704800000000006</v>
      </c>
      <c r="E332">
        <v>0.64400000000000002</v>
      </c>
      <c r="F332">
        <v>0.25337047946491803</v>
      </c>
    </row>
    <row r="333" spans="3:6" x14ac:dyDescent="0.25">
      <c r="C333" s="15">
        <v>43254.945763888885</v>
      </c>
      <c r="D333">
        <v>57.419600000000003</v>
      </c>
      <c r="E333">
        <v>0.65099999999999991</v>
      </c>
      <c r="F333">
        <v>0.26675224109499479</v>
      </c>
    </row>
    <row r="334" spans="3:6" x14ac:dyDescent="0.25">
      <c r="C334" s="14">
        <v>43254.987430555557</v>
      </c>
      <c r="D334">
        <v>56.406199999999998</v>
      </c>
      <c r="E334">
        <v>0.6409999999999999</v>
      </c>
      <c r="F334">
        <v>0.24780044711392107</v>
      </c>
    </row>
    <row r="335" spans="3:6" x14ac:dyDescent="0.25">
      <c r="C335" s="15">
        <v>43255.029097222221</v>
      </c>
      <c r="D335">
        <v>55.201999999999998</v>
      </c>
      <c r="E335">
        <v>0.64800000000000002</v>
      </c>
      <c r="F335">
        <v>0.26095053703561477</v>
      </c>
    </row>
    <row r="336" spans="3:6" x14ac:dyDescent="0.25">
      <c r="C336" s="14">
        <v>43255.070763888885</v>
      </c>
      <c r="D336">
        <v>54.552199999999999</v>
      </c>
      <c r="E336">
        <v>0.64899999999999991</v>
      </c>
      <c r="F336">
        <v>0.26287324882598218</v>
      </c>
    </row>
    <row r="337" spans="3:6" x14ac:dyDescent="0.25">
      <c r="C337" s="15">
        <v>43255.112430555557</v>
      </c>
      <c r="D337">
        <v>53.715199999999996</v>
      </c>
      <c r="E337">
        <v>0.6369999999999999</v>
      </c>
      <c r="F337">
        <v>0.24052468803929458</v>
      </c>
    </row>
    <row r="338" spans="3:6" x14ac:dyDescent="0.25">
      <c r="C338" s="14">
        <v>43255.154097222221</v>
      </c>
      <c r="D338">
        <v>53.248999999999995</v>
      </c>
      <c r="E338">
        <v>0.65200000000000002</v>
      </c>
      <c r="F338">
        <v>0.26870861689246273</v>
      </c>
    </row>
    <row r="339" spans="3:6" x14ac:dyDescent="0.25">
      <c r="C339" s="15">
        <v>43255.195763888885</v>
      </c>
      <c r="D339">
        <v>52.6892</v>
      </c>
      <c r="E339">
        <v>0.65200000000000002</v>
      </c>
      <c r="F339">
        <v>0.26870861689246273</v>
      </c>
    </row>
    <row r="340" spans="3:6" x14ac:dyDescent="0.25">
      <c r="C340" s="14">
        <v>43255.237430555557</v>
      </c>
      <c r="D340">
        <v>52.314799999999998</v>
      </c>
      <c r="E340">
        <v>0.65499999999999992</v>
      </c>
      <c r="F340">
        <v>0.27464583756388639</v>
      </c>
    </row>
    <row r="341" spans="3:6" x14ac:dyDescent="0.25">
      <c r="C341" s="15">
        <v>43255.279097222221</v>
      </c>
      <c r="D341">
        <v>51.940399999999997</v>
      </c>
      <c r="E341">
        <v>0.65499999999999992</v>
      </c>
      <c r="F341">
        <v>0.27464583756388639</v>
      </c>
    </row>
    <row r="342" spans="3:6" x14ac:dyDescent="0.25">
      <c r="C342" s="14">
        <v>43255.320763888885</v>
      </c>
      <c r="D342">
        <v>52.127600000000001</v>
      </c>
      <c r="E342">
        <v>0.64800000000000002</v>
      </c>
      <c r="F342">
        <v>0.26095053703561477</v>
      </c>
    </row>
    <row r="343" spans="3:6" x14ac:dyDescent="0.25">
      <c r="C343" s="15">
        <v>43255.362430555557</v>
      </c>
      <c r="D343">
        <v>52.502000000000002</v>
      </c>
      <c r="E343">
        <v>0.64</v>
      </c>
      <c r="F343">
        <v>0.24596542693283968</v>
      </c>
    </row>
    <row r="344" spans="3:6" x14ac:dyDescent="0.25">
      <c r="C344" s="14">
        <v>43255.404097222221</v>
      </c>
      <c r="D344">
        <v>53.248999999999995</v>
      </c>
      <c r="E344">
        <v>0.63099999999999989</v>
      </c>
      <c r="F344">
        <v>0.22992851534472439</v>
      </c>
    </row>
    <row r="345" spans="3:6" x14ac:dyDescent="0.25">
      <c r="C345" s="15">
        <v>43255.445763888885</v>
      </c>
      <c r="D345">
        <v>54.831199999999995</v>
      </c>
      <c r="E345">
        <v>0.6409999999999999</v>
      </c>
      <c r="F345">
        <v>0.24780044711392107</v>
      </c>
    </row>
    <row r="346" spans="3:6" x14ac:dyDescent="0.25">
      <c r="C346" s="14">
        <v>43255.487430555557</v>
      </c>
      <c r="D346">
        <v>56.589799999999997</v>
      </c>
      <c r="E346">
        <v>0.65600000000000003</v>
      </c>
      <c r="F346">
        <v>0.27664776925472384</v>
      </c>
    </row>
    <row r="347" spans="3:6" x14ac:dyDescent="0.25">
      <c r="C347" s="15">
        <v>43255.529097222221</v>
      </c>
      <c r="D347">
        <v>57.511400000000002</v>
      </c>
      <c r="E347">
        <v>0.66200000000000003</v>
      </c>
      <c r="F347">
        <v>0.28890276266052001</v>
      </c>
    </row>
    <row r="348" spans="3:6" x14ac:dyDescent="0.25">
      <c r="C348" s="14">
        <v>43255.570763888885</v>
      </c>
      <c r="D348">
        <v>58.522999999999996</v>
      </c>
      <c r="E348">
        <v>0.65899999999999992</v>
      </c>
      <c r="F348">
        <v>0.28272281593341125</v>
      </c>
    </row>
    <row r="349" spans="3:6" x14ac:dyDescent="0.25">
      <c r="C349" s="15">
        <v>43255.612430555557</v>
      </c>
      <c r="D349">
        <v>59.712800000000001</v>
      </c>
      <c r="E349">
        <v>0.66600000000000004</v>
      </c>
      <c r="F349">
        <v>0.29730815876796551</v>
      </c>
    </row>
    <row r="350" spans="3:6" x14ac:dyDescent="0.25">
      <c r="C350" s="14">
        <v>43255.654097222221</v>
      </c>
      <c r="D350">
        <v>59.894599999999997</v>
      </c>
      <c r="E350">
        <v>0.66600000000000004</v>
      </c>
      <c r="F350">
        <v>0.29730815876796551</v>
      </c>
    </row>
    <row r="351" spans="3:6" x14ac:dyDescent="0.25">
      <c r="C351" s="15">
        <v>43255.695763888885</v>
      </c>
      <c r="D351">
        <v>60.443600000000004</v>
      </c>
      <c r="E351">
        <v>0.65899999999999992</v>
      </c>
      <c r="F351">
        <v>0.28272281593341125</v>
      </c>
    </row>
    <row r="352" spans="3:6" x14ac:dyDescent="0.25">
      <c r="C352" s="14">
        <v>43255.737430555557</v>
      </c>
      <c r="D352">
        <v>60.17</v>
      </c>
      <c r="E352">
        <v>0.73899999999999999</v>
      </c>
      <c r="F352">
        <v>0.43244390046300651</v>
      </c>
    </row>
    <row r="353" spans="3:6" x14ac:dyDescent="0.25">
      <c r="C353" s="15">
        <v>43255.779097222221</v>
      </c>
      <c r="D353">
        <v>60.078200000000002</v>
      </c>
      <c r="E353">
        <v>0.74400000000000011</v>
      </c>
      <c r="F353">
        <v>0.43581770956800625</v>
      </c>
    </row>
    <row r="354" spans="3:6" x14ac:dyDescent="0.25">
      <c r="C354" s="14">
        <v>43255.820763888885</v>
      </c>
      <c r="D354">
        <v>59.712800000000001</v>
      </c>
      <c r="E354">
        <v>0.77700000000000002</v>
      </c>
      <c r="F354">
        <v>0.4976134627410147</v>
      </c>
    </row>
    <row r="355" spans="3:6" x14ac:dyDescent="0.25">
      <c r="C355" s="15">
        <v>43255.862430555557</v>
      </c>
      <c r="D355">
        <v>58.888400000000004</v>
      </c>
      <c r="E355">
        <v>0.78700000000000003</v>
      </c>
      <c r="F355">
        <v>0.5294579384310083</v>
      </c>
    </row>
    <row r="356" spans="3:6" x14ac:dyDescent="0.25">
      <c r="C356" s="14">
        <v>43255.904097222221</v>
      </c>
      <c r="D356">
        <v>57.878600000000006</v>
      </c>
      <c r="E356">
        <v>0.79199999999999993</v>
      </c>
      <c r="F356">
        <v>0.54759224217600888</v>
      </c>
    </row>
    <row r="357" spans="3:6" x14ac:dyDescent="0.25">
      <c r="C357" s="15">
        <v>43255.945763888885</v>
      </c>
      <c r="D357">
        <v>56.775199999999998</v>
      </c>
      <c r="E357">
        <v>0.80100000000000005</v>
      </c>
      <c r="F357">
        <v>0.58388638367701162</v>
      </c>
    </row>
    <row r="358" spans="3:6" x14ac:dyDescent="0.25">
      <c r="C358" s="14">
        <v>43255.987430555557</v>
      </c>
      <c r="D358">
        <v>55.758200000000002</v>
      </c>
      <c r="E358">
        <v>0.78999999999999992</v>
      </c>
      <c r="F358">
        <v>0.54016320300001297</v>
      </c>
    </row>
    <row r="359" spans="3:6" x14ac:dyDescent="0.25">
      <c r="C359" s="15">
        <v>43256.029097222221</v>
      </c>
      <c r="D359">
        <v>54.924800000000005</v>
      </c>
      <c r="E359">
        <v>0.80199999999999994</v>
      </c>
      <c r="F359">
        <v>0.58820577021600684</v>
      </c>
    </row>
    <row r="360" spans="3:6" x14ac:dyDescent="0.25">
      <c r="C360" s="14">
        <v>43256.070763888885</v>
      </c>
      <c r="D360">
        <v>53.808800000000005</v>
      </c>
      <c r="E360">
        <v>0.80799999999999994</v>
      </c>
      <c r="F360">
        <v>0.61531205222399876</v>
      </c>
    </row>
    <row r="361" spans="3:6" x14ac:dyDescent="0.25">
      <c r="C361" s="15">
        <v>43256.112430555557</v>
      </c>
      <c r="D361">
        <v>53.342600000000004</v>
      </c>
      <c r="E361">
        <v>0.79700000000000004</v>
      </c>
      <c r="F361">
        <v>0.56718013352100627</v>
      </c>
    </row>
    <row r="362" spans="3:6" x14ac:dyDescent="0.25">
      <c r="C362" s="14">
        <v>43256.154097222221</v>
      </c>
      <c r="D362">
        <v>52.6892</v>
      </c>
      <c r="E362">
        <v>0.79199999999999993</v>
      </c>
      <c r="F362">
        <v>0.54759224217600888</v>
      </c>
    </row>
    <row r="363" spans="3:6" x14ac:dyDescent="0.25">
      <c r="C363" s="15">
        <v>43256.195763888885</v>
      </c>
      <c r="D363">
        <v>52.221199999999996</v>
      </c>
      <c r="E363">
        <v>0.80799999999999994</v>
      </c>
      <c r="F363">
        <v>0.61531205222399876</v>
      </c>
    </row>
    <row r="364" spans="3:6" x14ac:dyDescent="0.25">
      <c r="C364" s="14">
        <v>43256.237430555557</v>
      </c>
      <c r="D364">
        <v>51.846800000000002</v>
      </c>
      <c r="E364">
        <v>0.81599999999999995</v>
      </c>
      <c r="F364">
        <v>0.6545915089920129</v>
      </c>
    </row>
    <row r="365" spans="3:6" x14ac:dyDescent="0.25">
      <c r="C365" s="15">
        <v>43256.279097222221</v>
      </c>
      <c r="D365">
        <v>51.657799999999995</v>
      </c>
      <c r="E365">
        <v>0.79599999999999993</v>
      </c>
      <c r="F365">
        <v>0.56314702867200594</v>
      </c>
    </row>
    <row r="366" spans="3:6" x14ac:dyDescent="0.25">
      <c r="C366" s="14">
        <v>43256.320763888885</v>
      </c>
      <c r="D366">
        <v>51.5642</v>
      </c>
      <c r="E366">
        <v>0.80999999999999994</v>
      </c>
      <c r="F366">
        <v>0.62479775700001028</v>
      </c>
    </row>
    <row r="367" spans="3:6" x14ac:dyDescent="0.25">
      <c r="C367" s="15">
        <v>43256.362430555557</v>
      </c>
      <c r="D367">
        <v>52.127600000000001</v>
      </c>
      <c r="E367">
        <v>0.79599999999999993</v>
      </c>
      <c r="F367">
        <v>0.56314702867200594</v>
      </c>
    </row>
    <row r="368" spans="3:6" x14ac:dyDescent="0.25">
      <c r="C368" s="14">
        <v>43256.404097222221</v>
      </c>
      <c r="D368">
        <v>52.782799999999995</v>
      </c>
      <c r="E368">
        <v>0.78900000000000003</v>
      </c>
      <c r="F368">
        <v>0.53653621551301001</v>
      </c>
    </row>
    <row r="369" spans="3:7" x14ac:dyDescent="0.25">
      <c r="C369" s="15">
        <v>43256.445763888885</v>
      </c>
      <c r="D369">
        <v>53.529800000000002</v>
      </c>
      <c r="E369">
        <v>0.65099999999999991</v>
      </c>
      <c r="F369">
        <v>0.26675224109499479</v>
      </c>
      <c r="G369" s="40">
        <v>1.07</v>
      </c>
    </row>
    <row r="370" spans="3:7" x14ac:dyDescent="0.25">
      <c r="C370" s="14">
        <v>43256.487430555557</v>
      </c>
      <c r="D370">
        <v>55.2956</v>
      </c>
      <c r="E370">
        <v>0.6429999999999999</v>
      </c>
      <c r="F370">
        <v>0.251502926748495</v>
      </c>
      <c r="G370" s="39"/>
    </row>
    <row r="371" spans="3:7" x14ac:dyDescent="0.25">
      <c r="C371" s="15">
        <v>43256.529097222221</v>
      </c>
      <c r="D371">
        <v>58.339399999999998</v>
      </c>
      <c r="E371">
        <v>0.74799999999999989</v>
      </c>
      <c r="F371">
        <v>0.43967360198400485</v>
      </c>
      <c r="G371" s="39"/>
    </row>
    <row r="372" spans="3:7" x14ac:dyDescent="0.25">
      <c r="C372" s="14">
        <v>43256.570763888885</v>
      </c>
      <c r="D372">
        <v>60.26</v>
      </c>
      <c r="E372">
        <v>0.74599999999999989</v>
      </c>
      <c r="F372">
        <v>0.43761770887200413</v>
      </c>
      <c r="G372" s="39"/>
    </row>
    <row r="373" spans="3:7" x14ac:dyDescent="0.25">
      <c r="C373" s="15">
        <v>43256.612430555557</v>
      </c>
      <c r="D373">
        <v>61.897999999999996</v>
      </c>
      <c r="E373">
        <v>0.747</v>
      </c>
      <c r="F373">
        <v>0.43861373207100485</v>
      </c>
      <c r="G373" s="39"/>
    </row>
    <row r="374" spans="3:7" x14ac:dyDescent="0.25">
      <c r="C374" s="14">
        <v>43256.654097222221</v>
      </c>
      <c r="D374">
        <v>62.805199999999999</v>
      </c>
      <c r="E374">
        <v>0.7360000000000001</v>
      </c>
      <c r="F374">
        <v>0.43119692851200853</v>
      </c>
      <c r="G374" s="39"/>
    </row>
    <row r="375" spans="3:7" x14ac:dyDescent="0.25">
      <c r="C375" s="15">
        <v>43256.695763888885</v>
      </c>
      <c r="D375">
        <v>63.076999999999998</v>
      </c>
      <c r="E375">
        <v>0.7320000000000001</v>
      </c>
      <c r="F375">
        <v>0.4304482623360073</v>
      </c>
      <c r="G375" s="39"/>
    </row>
    <row r="376" spans="3:7" x14ac:dyDescent="0.25">
      <c r="C376" s="14">
        <v>43256.737430555557</v>
      </c>
      <c r="D376">
        <v>62.443399999999997</v>
      </c>
      <c r="E376">
        <v>0.73499999999999999</v>
      </c>
      <c r="F376">
        <v>0.43091158387500883</v>
      </c>
      <c r="G376" s="39"/>
    </row>
    <row r="377" spans="3:7" x14ac:dyDescent="0.25">
      <c r="C377" s="15">
        <v>43256.779097222221</v>
      </c>
      <c r="D377">
        <v>61.989800000000002</v>
      </c>
      <c r="E377">
        <v>0.72699999999999998</v>
      </c>
      <c r="F377">
        <v>0.43099270529100409</v>
      </c>
      <c r="G377" s="39"/>
    </row>
    <row r="378" spans="3:7" x14ac:dyDescent="0.25">
      <c r="C378" s="14">
        <v>43256.820763888885</v>
      </c>
      <c r="D378">
        <v>61.262600000000006</v>
      </c>
      <c r="E378">
        <v>0.72899999999999998</v>
      </c>
      <c r="F378">
        <v>0.43057667085300722</v>
      </c>
      <c r="G378" s="39"/>
    </row>
    <row r="379" spans="3:7" x14ac:dyDescent="0.25">
      <c r="C379" s="15">
        <v>43256.862430555557</v>
      </c>
      <c r="D379">
        <v>60.351799999999997</v>
      </c>
      <c r="E379">
        <v>0.74299999999999999</v>
      </c>
      <c r="F379">
        <v>0.43501398693901194</v>
      </c>
      <c r="G379" s="39"/>
    </row>
    <row r="380" spans="3:7" x14ac:dyDescent="0.25">
      <c r="C380" s="14">
        <v>43256.904097222221</v>
      </c>
      <c r="D380">
        <v>59.255600000000001</v>
      </c>
      <c r="E380">
        <v>0.755</v>
      </c>
      <c r="F380">
        <v>0.44886975337500701</v>
      </c>
      <c r="G380" s="39"/>
    </row>
    <row r="381" spans="3:7" x14ac:dyDescent="0.25">
      <c r="C381" s="15">
        <v>43256.945763888885</v>
      </c>
      <c r="D381">
        <v>58.155799999999999</v>
      </c>
      <c r="E381">
        <v>0.75900000000000001</v>
      </c>
      <c r="F381">
        <v>0.45550980708301125</v>
      </c>
      <c r="G381" s="39"/>
    </row>
    <row r="382" spans="3:7" x14ac:dyDescent="0.25">
      <c r="C382" s="14">
        <v>43256.987430555557</v>
      </c>
      <c r="D382">
        <v>56.958799999999997</v>
      </c>
      <c r="E382">
        <v>0.76100000000000001</v>
      </c>
      <c r="F382">
        <v>0.45920429603700796</v>
      </c>
      <c r="G382" s="39"/>
    </row>
    <row r="383" spans="3:7" x14ac:dyDescent="0.25">
      <c r="C383" s="15">
        <v>43257.029097222221</v>
      </c>
      <c r="D383">
        <v>56.035399999999996</v>
      </c>
      <c r="E383">
        <v>0.75900000000000001</v>
      </c>
      <c r="F383">
        <v>0.45550980708301125</v>
      </c>
      <c r="G383" s="39"/>
    </row>
    <row r="384" spans="3:7" x14ac:dyDescent="0.25">
      <c r="C384" s="14">
        <v>43257.070763888885</v>
      </c>
      <c r="D384">
        <v>55.110200000000006</v>
      </c>
      <c r="E384">
        <v>0.75700000000000001</v>
      </c>
      <c r="F384">
        <v>0.45206462156100002</v>
      </c>
      <c r="G384" s="39"/>
    </row>
    <row r="385" spans="3:6" x14ac:dyDescent="0.25">
      <c r="C385" s="15">
        <v>43257.112430555557</v>
      </c>
      <c r="D385">
        <v>54.087800000000001</v>
      </c>
      <c r="E385">
        <v>0.76500000000000001</v>
      </c>
      <c r="F385">
        <v>0.46733712862500454</v>
      </c>
    </row>
    <row r="386" spans="3:6" x14ac:dyDescent="0.25">
      <c r="C386" s="14">
        <v>43257.154097222221</v>
      </c>
      <c r="D386">
        <v>53.529800000000002</v>
      </c>
      <c r="E386">
        <v>0.77199999999999991</v>
      </c>
      <c r="F386">
        <v>0.48393497529600893</v>
      </c>
    </row>
    <row r="387" spans="3:6" x14ac:dyDescent="0.25">
      <c r="C387" s="15">
        <v>43257.195763888885</v>
      </c>
      <c r="D387">
        <v>52.876400000000004</v>
      </c>
      <c r="E387">
        <v>0.76700000000000002</v>
      </c>
      <c r="F387">
        <v>0.47177344445100999</v>
      </c>
    </row>
    <row r="388" spans="3:6" x14ac:dyDescent="0.25">
      <c r="C388" s="14">
        <v>43257.237430555557</v>
      </c>
      <c r="D388">
        <v>52.314799999999998</v>
      </c>
      <c r="E388">
        <v>0.76900000000000002</v>
      </c>
      <c r="F388">
        <v>0.47645500809300501</v>
      </c>
    </row>
    <row r="389" spans="3:6" x14ac:dyDescent="0.25">
      <c r="C389" s="15">
        <v>43257.279097222221</v>
      </c>
      <c r="D389">
        <v>51.940399999999997</v>
      </c>
      <c r="E389">
        <v>0.77300000000000002</v>
      </c>
      <c r="F389">
        <v>0.48654982320900331</v>
      </c>
    </row>
    <row r="390" spans="3:6" x14ac:dyDescent="0.25">
      <c r="C390" s="14">
        <v>43257.320763888885</v>
      </c>
      <c r="D390">
        <v>51.846800000000002</v>
      </c>
      <c r="E390">
        <v>0.75900000000000001</v>
      </c>
      <c r="F390">
        <v>0.45550980708301125</v>
      </c>
    </row>
    <row r="391" spans="3:6" x14ac:dyDescent="0.25">
      <c r="C391" s="15">
        <v>43257.362430555557</v>
      </c>
      <c r="D391">
        <v>52.502000000000002</v>
      </c>
      <c r="E391">
        <v>0.7679999999999999</v>
      </c>
      <c r="F391">
        <v>0.47408363366400863</v>
      </c>
    </row>
    <row r="392" spans="3:6" x14ac:dyDescent="0.25">
      <c r="C392" s="14">
        <v>43257.404097222221</v>
      </c>
      <c r="D392">
        <v>53.248999999999995</v>
      </c>
      <c r="E392">
        <v>0.75900000000000001</v>
      </c>
      <c r="F392">
        <v>0.45550980708301125</v>
      </c>
    </row>
    <row r="393" spans="3:6" x14ac:dyDescent="0.25">
      <c r="C393" s="15">
        <v>43257.445763888885</v>
      </c>
      <c r="D393">
        <v>54.552199999999999</v>
      </c>
      <c r="E393">
        <v>0.74999999999999989</v>
      </c>
      <c r="F393">
        <v>0.4419843750000112</v>
      </c>
    </row>
    <row r="394" spans="3:6" x14ac:dyDescent="0.25">
      <c r="C394" s="14">
        <v>43257.487430555557</v>
      </c>
      <c r="D394">
        <v>55.943600000000004</v>
      </c>
      <c r="E394">
        <v>0.74799999999999989</v>
      </c>
      <c r="F394">
        <v>0.43967360198400485</v>
      </c>
    </row>
    <row r="395" spans="3:6" x14ac:dyDescent="0.25">
      <c r="C395" s="15">
        <v>43257.529097222221</v>
      </c>
      <c r="D395">
        <v>57.050600000000003</v>
      </c>
      <c r="E395">
        <v>0.7420000000000001</v>
      </c>
      <c r="F395">
        <v>0.43427461797600131</v>
      </c>
    </row>
    <row r="396" spans="3:6" x14ac:dyDescent="0.25">
      <c r="C396" s="14">
        <v>43257.570763888885</v>
      </c>
      <c r="D396">
        <v>58.888400000000004</v>
      </c>
      <c r="E396">
        <v>0.7340000000000001</v>
      </c>
      <c r="F396">
        <v>0.43069160680800422</v>
      </c>
    </row>
    <row r="397" spans="3:6" x14ac:dyDescent="0.25">
      <c r="C397" s="15">
        <v>43257.612430555557</v>
      </c>
      <c r="D397">
        <v>60.443600000000004</v>
      </c>
      <c r="E397">
        <v>0.75399999999999989</v>
      </c>
      <c r="F397">
        <v>0.44736650512800225</v>
      </c>
    </row>
    <row r="398" spans="3:6" x14ac:dyDescent="0.25">
      <c r="C398" s="14">
        <v>43257.654097222221</v>
      </c>
      <c r="D398">
        <v>61.080799999999996</v>
      </c>
      <c r="E398">
        <v>0.7320000000000001</v>
      </c>
      <c r="F398">
        <v>0.4304482623360073</v>
      </c>
    </row>
    <row r="399" spans="3:6" x14ac:dyDescent="0.25">
      <c r="C399" s="15">
        <v>43257.695763888885</v>
      </c>
      <c r="D399">
        <v>61.534400000000005</v>
      </c>
      <c r="E399">
        <v>0.72099999999999997</v>
      </c>
      <c r="F399">
        <v>0.43383801959701174</v>
      </c>
    </row>
    <row r="400" spans="3:6" x14ac:dyDescent="0.25">
      <c r="C400" s="14">
        <v>43257.737430555557</v>
      </c>
      <c r="D400">
        <v>61.626199999999997</v>
      </c>
      <c r="E400">
        <v>0.78300000000000003</v>
      </c>
      <c r="F400">
        <v>0.51600772449899068</v>
      </c>
    </row>
    <row r="401" spans="3:6" x14ac:dyDescent="0.25">
      <c r="C401" s="15">
        <v>43257.779097222221</v>
      </c>
      <c r="D401">
        <v>61.444400000000002</v>
      </c>
      <c r="E401">
        <v>0.89499999999999991</v>
      </c>
      <c r="F401">
        <v>1.2215257878750094</v>
      </c>
    </row>
    <row r="402" spans="3:6" x14ac:dyDescent="0.25">
      <c r="C402" s="14">
        <v>43257.820763888885</v>
      </c>
      <c r="D402">
        <v>59.437399999999997</v>
      </c>
      <c r="E402">
        <v>0.67499999999999993</v>
      </c>
      <c r="F402">
        <v>0.31692721613023439</v>
      </c>
    </row>
    <row r="403" spans="3:6" x14ac:dyDescent="0.25">
      <c r="C403" s="15">
        <v>43257.862430555557</v>
      </c>
      <c r="D403">
        <v>57.511400000000002</v>
      </c>
      <c r="E403">
        <v>0.6409999999999999</v>
      </c>
      <c r="F403">
        <v>0.24780044711392107</v>
      </c>
    </row>
    <row r="404" spans="3:6" x14ac:dyDescent="0.25">
      <c r="C404" s="14">
        <v>43257.904097222221</v>
      </c>
      <c r="D404">
        <v>56.406199999999998</v>
      </c>
      <c r="E404">
        <v>0.6369999999999999</v>
      </c>
      <c r="F404">
        <v>0.24052468803929458</v>
      </c>
    </row>
    <row r="405" spans="3:6" x14ac:dyDescent="0.25">
      <c r="C405" s="15">
        <v>43257.945763888885</v>
      </c>
      <c r="D405">
        <v>55.943600000000004</v>
      </c>
      <c r="E405">
        <v>0.65</v>
      </c>
      <c r="F405">
        <v>0.26480713431415503</v>
      </c>
    </row>
    <row r="406" spans="3:6" x14ac:dyDescent="0.25">
      <c r="C406" s="14">
        <v>43257.987430555557</v>
      </c>
      <c r="D406">
        <v>55.3874</v>
      </c>
      <c r="E406">
        <v>0.63400000000000001</v>
      </c>
      <c r="F406">
        <v>0.23517946307503867</v>
      </c>
    </row>
    <row r="407" spans="3:6" x14ac:dyDescent="0.25">
      <c r="C407" s="15">
        <v>43258.029097222221</v>
      </c>
      <c r="D407">
        <v>54.4604</v>
      </c>
      <c r="E407">
        <v>0.65299999999999991</v>
      </c>
      <c r="F407">
        <v>0.2706763095597684</v>
      </c>
    </row>
    <row r="408" spans="3:6" x14ac:dyDescent="0.25">
      <c r="C408" s="14">
        <v>43258.070763888885</v>
      </c>
      <c r="D408">
        <v>54.181399999999996</v>
      </c>
      <c r="E408">
        <v>0.64200000000000002</v>
      </c>
      <c r="F408">
        <v>0.24964626486329927</v>
      </c>
    </row>
    <row r="409" spans="3:6" x14ac:dyDescent="0.25">
      <c r="C409" s="15">
        <v>43258.112430555557</v>
      </c>
      <c r="D409">
        <v>53.715199999999996</v>
      </c>
      <c r="E409">
        <v>0.65299999999999991</v>
      </c>
      <c r="F409">
        <v>0.2706763095597684</v>
      </c>
    </row>
    <row r="410" spans="3:6" x14ac:dyDescent="0.25">
      <c r="C410" s="14">
        <v>43258.154097222221</v>
      </c>
      <c r="D410">
        <v>53.248999999999995</v>
      </c>
      <c r="E410">
        <v>0.64499999999999991</v>
      </c>
      <c r="F410">
        <v>0.25524896983601586</v>
      </c>
    </row>
    <row r="411" spans="3:6" x14ac:dyDescent="0.25">
      <c r="C411" s="15">
        <v>43258.195763888885</v>
      </c>
      <c r="D411">
        <v>52.968199999999996</v>
      </c>
      <c r="E411">
        <v>0.65099999999999991</v>
      </c>
      <c r="F411">
        <v>0.26675224109499479</v>
      </c>
    </row>
    <row r="412" spans="3:6" x14ac:dyDescent="0.25">
      <c r="C412" s="14">
        <v>43258.237430555557</v>
      </c>
      <c r="D412">
        <v>52.595600000000005</v>
      </c>
      <c r="E412">
        <v>0.64400000000000002</v>
      </c>
      <c r="F412">
        <v>0.25337047946491803</v>
      </c>
    </row>
    <row r="413" spans="3:6" x14ac:dyDescent="0.25">
      <c r="C413" s="15">
        <v>43258.279097222221</v>
      </c>
      <c r="D413">
        <v>52.502000000000002</v>
      </c>
      <c r="E413">
        <v>0.64899999999999991</v>
      </c>
      <c r="F413">
        <v>0.26287324882598218</v>
      </c>
    </row>
    <row r="414" spans="3:6" x14ac:dyDescent="0.25">
      <c r="C414" s="14">
        <v>43258.320763888885</v>
      </c>
      <c r="D414">
        <v>52.4084</v>
      </c>
      <c r="E414">
        <v>0.62899999999999989</v>
      </c>
      <c r="F414">
        <v>0.22647965369765641</v>
      </c>
    </row>
    <row r="415" spans="3:6" x14ac:dyDescent="0.25">
      <c r="C415" s="15">
        <v>43258.362430555557</v>
      </c>
      <c r="D415">
        <v>52.6892</v>
      </c>
      <c r="E415">
        <v>0.64499999999999991</v>
      </c>
      <c r="F415">
        <v>0.25524896983601586</v>
      </c>
    </row>
    <row r="416" spans="3:6" x14ac:dyDescent="0.25">
      <c r="C416" s="14">
        <v>43258.404097222221</v>
      </c>
      <c r="D416">
        <v>53.621600000000001</v>
      </c>
      <c r="E416">
        <v>0.626</v>
      </c>
      <c r="F416">
        <v>0.22138311433016494</v>
      </c>
    </row>
    <row r="417" spans="3:6" x14ac:dyDescent="0.25">
      <c r="C417" s="15">
        <v>43258.445763888885</v>
      </c>
      <c r="D417">
        <v>55.016599999999997</v>
      </c>
      <c r="E417">
        <v>0.61900000000000011</v>
      </c>
      <c r="F417">
        <v>0.20984312119930809</v>
      </c>
    </row>
    <row r="418" spans="3:6" x14ac:dyDescent="0.25">
      <c r="C418" s="14">
        <v>43258.487430555557</v>
      </c>
      <c r="D418">
        <v>56.681600000000003</v>
      </c>
      <c r="E418">
        <v>0.6369999999999999</v>
      </c>
      <c r="F418">
        <v>0.24052468803929458</v>
      </c>
    </row>
    <row r="419" spans="3:6" x14ac:dyDescent="0.25">
      <c r="C419" s="15">
        <v>43258.529097222221</v>
      </c>
      <c r="D419">
        <v>58.247600000000006</v>
      </c>
      <c r="E419">
        <v>0.62499999999999989</v>
      </c>
      <c r="F419">
        <v>0.21970455607039349</v>
      </c>
    </row>
    <row r="420" spans="3:6" x14ac:dyDescent="0.25">
      <c r="C420" s="14">
        <v>43258.570763888885</v>
      </c>
      <c r="D420">
        <v>59.894599999999997</v>
      </c>
      <c r="E420">
        <v>0.626</v>
      </c>
      <c r="F420">
        <v>0.22138311433016494</v>
      </c>
    </row>
    <row r="421" spans="3:6" x14ac:dyDescent="0.25">
      <c r="C421" s="15">
        <v>43258.612430555557</v>
      </c>
      <c r="D421">
        <v>59.986400000000003</v>
      </c>
      <c r="E421">
        <v>0.65099999999999991</v>
      </c>
      <c r="F421">
        <v>0.26675224109499479</v>
      </c>
    </row>
    <row r="422" spans="3:6" x14ac:dyDescent="0.25">
      <c r="C422" s="14">
        <v>43258.654097222221</v>
      </c>
      <c r="D422">
        <v>59.163799999999995</v>
      </c>
      <c r="E422">
        <v>0.66200000000000003</v>
      </c>
      <c r="F422">
        <v>0.28890276266052001</v>
      </c>
    </row>
    <row r="423" spans="3:6" x14ac:dyDescent="0.25">
      <c r="C423" s="15">
        <v>43258.695763888885</v>
      </c>
      <c r="D423">
        <v>58.155799999999999</v>
      </c>
      <c r="E423">
        <v>0.74099999999999999</v>
      </c>
      <c r="F423">
        <v>0.4335997294170113</v>
      </c>
    </row>
    <row r="424" spans="3:6" x14ac:dyDescent="0.25">
      <c r="C424" s="14">
        <v>43258.737430555557</v>
      </c>
      <c r="D424">
        <v>57.419600000000003</v>
      </c>
      <c r="E424">
        <v>0.67800000000000005</v>
      </c>
      <c r="F424">
        <v>0.32368924386422021</v>
      </c>
    </row>
    <row r="425" spans="3:6" x14ac:dyDescent="0.25">
      <c r="C425" s="15">
        <v>43258.779097222221</v>
      </c>
      <c r="D425">
        <v>56.775199999999998</v>
      </c>
      <c r="E425">
        <v>0.71699999999999997</v>
      </c>
      <c r="F425">
        <v>0.422438127509001</v>
      </c>
    </row>
    <row r="426" spans="3:6" x14ac:dyDescent="0.25">
      <c r="C426" s="14">
        <v>43258.820763888885</v>
      </c>
      <c r="D426">
        <v>56.312600000000003</v>
      </c>
      <c r="E426">
        <v>0.69499999999999995</v>
      </c>
      <c r="F426">
        <v>0.36419176693388511</v>
      </c>
    </row>
    <row r="427" spans="3:6" x14ac:dyDescent="0.25">
      <c r="C427" s="15">
        <v>43258.862430555557</v>
      </c>
      <c r="D427">
        <v>55.943600000000004</v>
      </c>
      <c r="E427">
        <v>0.70600000000000007</v>
      </c>
      <c r="F427">
        <v>0.39246199287687139</v>
      </c>
    </row>
    <row r="428" spans="3:6" x14ac:dyDescent="0.25">
      <c r="C428" s="14">
        <v>43258.904097222221</v>
      </c>
      <c r="D428">
        <v>55.3874</v>
      </c>
      <c r="E428">
        <v>0.71200000000000008</v>
      </c>
      <c r="F428">
        <v>0.40859643230035375</v>
      </c>
    </row>
    <row r="429" spans="3:6" x14ac:dyDescent="0.25">
      <c r="C429" s="15">
        <v>43258.945763888885</v>
      </c>
      <c r="D429">
        <v>54.831199999999995</v>
      </c>
      <c r="E429">
        <v>0.71800000000000008</v>
      </c>
      <c r="F429">
        <v>0.42525037594536846</v>
      </c>
    </row>
    <row r="430" spans="3:6" x14ac:dyDescent="0.25">
      <c r="C430" s="14">
        <v>43258.987430555557</v>
      </c>
      <c r="D430">
        <v>54.273200000000003</v>
      </c>
      <c r="E430">
        <v>0.69699999999999995</v>
      </c>
      <c r="F430">
        <v>0.36920821122628944</v>
      </c>
    </row>
    <row r="431" spans="3:6" x14ac:dyDescent="0.25">
      <c r="C431" s="15">
        <v>43259.029097222221</v>
      </c>
      <c r="D431">
        <v>53.621600000000001</v>
      </c>
      <c r="E431">
        <v>0.71600000000000008</v>
      </c>
      <c r="F431">
        <v>0.41964059083308441</v>
      </c>
    </row>
    <row r="432" spans="3:6" x14ac:dyDescent="0.25">
      <c r="C432" s="14">
        <v>43259.070763888885</v>
      </c>
      <c r="D432">
        <v>53.342600000000004</v>
      </c>
      <c r="E432">
        <v>0.69699999999999995</v>
      </c>
      <c r="F432">
        <v>0.36920821122628944</v>
      </c>
    </row>
    <row r="433" spans="3:7" x14ac:dyDescent="0.25">
      <c r="C433" s="15">
        <v>43259.112430555557</v>
      </c>
      <c r="D433">
        <v>52.968199999999996</v>
      </c>
      <c r="E433">
        <v>0.71499999999999997</v>
      </c>
      <c r="F433">
        <v>0.4168577093417683</v>
      </c>
      <c r="G433" s="39"/>
    </row>
    <row r="434" spans="3:7" x14ac:dyDescent="0.25">
      <c r="C434" s="14">
        <v>43259.154097222221</v>
      </c>
      <c r="D434">
        <v>52.502000000000002</v>
      </c>
      <c r="E434">
        <v>0.68400000000000005</v>
      </c>
      <c r="F434">
        <v>0.33755507979536253</v>
      </c>
      <c r="G434" s="39"/>
    </row>
    <row r="435" spans="3:7" x14ac:dyDescent="0.25">
      <c r="C435" s="15">
        <v>43259.195763888885</v>
      </c>
      <c r="D435">
        <v>52.314799999999998</v>
      </c>
      <c r="E435">
        <v>0.70000000000000007</v>
      </c>
      <c r="F435">
        <v>0.37683506147846674</v>
      </c>
      <c r="G435" s="39"/>
    </row>
    <row r="436" spans="3:7" x14ac:dyDescent="0.25">
      <c r="C436" s="14">
        <v>43259.237430555557</v>
      </c>
      <c r="D436">
        <v>51.657799999999995</v>
      </c>
      <c r="E436">
        <v>0.71499999999999997</v>
      </c>
      <c r="F436">
        <v>0.4168577093417683</v>
      </c>
      <c r="G436" s="39"/>
    </row>
    <row r="437" spans="3:7" x14ac:dyDescent="0.25">
      <c r="C437" s="15">
        <v>43259.279097222221</v>
      </c>
      <c r="D437">
        <v>51.657799999999995</v>
      </c>
      <c r="E437">
        <v>0.69899999999999995</v>
      </c>
      <c r="F437">
        <v>0.37427908155909934</v>
      </c>
      <c r="G437" s="39"/>
    </row>
    <row r="438" spans="3:7" x14ac:dyDescent="0.25">
      <c r="C438" s="14">
        <v>43259.320763888885</v>
      </c>
      <c r="D438">
        <v>51.5642</v>
      </c>
      <c r="E438">
        <v>0.69200000000000006</v>
      </c>
      <c r="F438">
        <v>0.35676820916917307</v>
      </c>
      <c r="G438" s="39"/>
    </row>
    <row r="439" spans="3:7" x14ac:dyDescent="0.25">
      <c r="C439" s="15">
        <v>43259.362430555557</v>
      </c>
      <c r="D439">
        <v>52.127600000000001</v>
      </c>
      <c r="E439">
        <v>0.68299999999999994</v>
      </c>
      <c r="F439">
        <v>0.33521211679922785</v>
      </c>
      <c r="G439" s="39"/>
    </row>
    <row r="440" spans="3:7" x14ac:dyDescent="0.25">
      <c r="C440" s="14">
        <v>43259.404097222221</v>
      </c>
      <c r="D440">
        <v>53.061800000000005</v>
      </c>
      <c r="E440">
        <v>0.68200000000000005</v>
      </c>
      <c r="F440">
        <v>0.33288201905171078</v>
      </c>
      <c r="G440" s="39"/>
    </row>
    <row r="441" spans="3:7" x14ac:dyDescent="0.25">
      <c r="C441" s="15">
        <v>43259.445763888885</v>
      </c>
      <c r="D441">
        <v>54.366799999999998</v>
      </c>
      <c r="E441">
        <v>0.70299999999999996</v>
      </c>
      <c r="F441">
        <v>0.38458583146366909</v>
      </c>
      <c r="G441" s="39"/>
    </row>
    <row r="442" spans="3:7" x14ac:dyDescent="0.25">
      <c r="C442" s="14">
        <v>43259.487430555557</v>
      </c>
      <c r="D442">
        <v>56.035399999999996</v>
      </c>
      <c r="E442">
        <v>0.68</v>
      </c>
      <c r="F442">
        <v>0.32826021169817826</v>
      </c>
      <c r="G442" s="39"/>
    </row>
    <row r="443" spans="3:7" x14ac:dyDescent="0.25">
      <c r="C443" s="15">
        <v>43259.529097222221</v>
      </c>
      <c r="D443">
        <v>57.972200000000001</v>
      </c>
      <c r="E443">
        <v>0.65899999999999992</v>
      </c>
      <c r="F443">
        <v>0.28272281593341125</v>
      </c>
      <c r="G443" s="39"/>
    </row>
    <row r="444" spans="3:7" x14ac:dyDescent="0.25">
      <c r="C444" s="14">
        <v>43259.570763888885</v>
      </c>
      <c r="D444">
        <v>59.986400000000003</v>
      </c>
      <c r="E444">
        <v>0.6429999999999999</v>
      </c>
      <c r="F444">
        <v>0.251502926748495</v>
      </c>
      <c r="G444" s="41">
        <v>1.1000000000000001</v>
      </c>
    </row>
    <row r="445" spans="3:7" x14ac:dyDescent="0.25">
      <c r="C445" s="15">
        <v>43259.612430555557</v>
      </c>
      <c r="D445">
        <v>61.534400000000005</v>
      </c>
      <c r="E445">
        <v>0.6369999999999999</v>
      </c>
      <c r="F445">
        <v>0.24052468803929458</v>
      </c>
      <c r="G445" s="39"/>
    </row>
    <row r="446" spans="3:7" x14ac:dyDescent="0.25">
      <c r="C446" s="14">
        <v>43259.654097222221</v>
      </c>
      <c r="D446">
        <v>62.261600000000001</v>
      </c>
      <c r="E446">
        <v>0.6389999999999999</v>
      </c>
      <c r="F446">
        <v>0.24414115788026949</v>
      </c>
      <c r="G446" s="39"/>
    </row>
    <row r="447" spans="3:7" x14ac:dyDescent="0.25">
      <c r="C447" s="15">
        <v>43259.695763888885</v>
      </c>
      <c r="D447">
        <v>61.444400000000002</v>
      </c>
      <c r="E447">
        <v>0.6389999999999999</v>
      </c>
      <c r="F447">
        <v>0.24414115788026949</v>
      </c>
      <c r="G447" s="39"/>
    </row>
    <row r="448" spans="3:7" x14ac:dyDescent="0.25">
      <c r="C448" s="14">
        <v>43259.737430555557</v>
      </c>
      <c r="D448">
        <v>60.715400000000002</v>
      </c>
      <c r="E448">
        <v>0.62</v>
      </c>
      <c r="F448">
        <v>0.2114619246672548</v>
      </c>
      <c r="G448" s="39"/>
    </row>
    <row r="449" spans="3:6" x14ac:dyDescent="0.25">
      <c r="C449" s="15">
        <v>43259.779097222221</v>
      </c>
      <c r="D449">
        <v>59.894599999999997</v>
      </c>
      <c r="E449">
        <v>0.64800000000000002</v>
      </c>
      <c r="F449">
        <v>0.26095053703561477</v>
      </c>
    </row>
    <row r="450" spans="3:6" x14ac:dyDescent="0.25">
      <c r="C450" s="14">
        <v>43259.820763888885</v>
      </c>
      <c r="D450">
        <v>58.980200000000004</v>
      </c>
      <c r="E450">
        <v>0.6369999999999999</v>
      </c>
      <c r="F450">
        <v>0.24052468803929458</v>
      </c>
    </row>
    <row r="451" spans="3:6" x14ac:dyDescent="0.25">
      <c r="C451" s="15">
        <v>43259.862430555557</v>
      </c>
      <c r="D451">
        <v>58.064</v>
      </c>
      <c r="E451">
        <v>0.6429999999999999</v>
      </c>
      <c r="F451">
        <v>0.251502926748495</v>
      </c>
    </row>
    <row r="452" spans="3:6" x14ac:dyDescent="0.25">
      <c r="C452" s="14">
        <v>43259.904097222221</v>
      </c>
      <c r="D452">
        <v>57.142400000000002</v>
      </c>
      <c r="E452">
        <v>0.64200000000000002</v>
      </c>
      <c r="F452">
        <v>0.24964626486329927</v>
      </c>
    </row>
    <row r="453" spans="3:6" x14ac:dyDescent="0.25">
      <c r="C453" s="15">
        <v>43259.945763888885</v>
      </c>
      <c r="D453">
        <v>56.220799999999997</v>
      </c>
      <c r="E453">
        <v>0.6389999999999999</v>
      </c>
      <c r="F453">
        <v>0.24414115788026949</v>
      </c>
    </row>
    <row r="454" spans="3:6" x14ac:dyDescent="0.25">
      <c r="C454" s="14">
        <v>43259.987430555557</v>
      </c>
      <c r="D454">
        <v>55.3874</v>
      </c>
      <c r="E454">
        <v>0.6409999999999999</v>
      </c>
      <c r="F454">
        <v>0.24780044711392107</v>
      </c>
    </row>
    <row r="455" spans="3:6" x14ac:dyDescent="0.25">
      <c r="C455" s="15">
        <v>43260.029097222221</v>
      </c>
      <c r="D455">
        <v>54.7376</v>
      </c>
      <c r="E455">
        <v>0.63800000000000001</v>
      </c>
      <c r="F455">
        <v>0.24232759364401057</v>
      </c>
    </row>
    <row r="456" spans="3:6" x14ac:dyDescent="0.25">
      <c r="C456" s="14">
        <v>43260.070763888885</v>
      </c>
      <c r="D456">
        <v>54.087800000000001</v>
      </c>
      <c r="E456">
        <v>0.65200000000000002</v>
      </c>
      <c r="F456">
        <v>0.26870861689246273</v>
      </c>
    </row>
    <row r="457" spans="3:6" x14ac:dyDescent="0.25">
      <c r="C457" s="15">
        <v>43260.112430555557</v>
      </c>
      <c r="D457">
        <v>53.529800000000002</v>
      </c>
      <c r="E457">
        <v>0.64699999999999991</v>
      </c>
      <c r="F457">
        <v>0.25903895147713635</v>
      </c>
    </row>
    <row r="458" spans="3:6" x14ac:dyDescent="0.25">
      <c r="C458" s="14">
        <v>43260.154097222221</v>
      </c>
      <c r="D458">
        <v>52.968199999999996</v>
      </c>
      <c r="E458">
        <v>0.626</v>
      </c>
      <c r="F458">
        <v>0.22138311433016494</v>
      </c>
    </row>
    <row r="459" spans="3:6" x14ac:dyDescent="0.25">
      <c r="C459" s="15">
        <v>43260.195763888885</v>
      </c>
      <c r="D459">
        <v>52.595600000000005</v>
      </c>
      <c r="E459">
        <v>0.6389999999999999</v>
      </c>
      <c r="F459">
        <v>0.24414115788026949</v>
      </c>
    </row>
    <row r="460" spans="3:6" x14ac:dyDescent="0.25">
      <c r="C460" s="14">
        <v>43260.237430555557</v>
      </c>
      <c r="D460">
        <v>52.034000000000006</v>
      </c>
      <c r="E460">
        <v>0.64600000000000002</v>
      </c>
      <c r="F460">
        <v>0.25713844481342868</v>
      </c>
    </row>
    <row r="461" spans="3:6" x14ac:dyDescent="0.25">
      <c r="C461" s="15">
        <v>43260.279097222221</v>
      </c>
      <c r="D461">
        <v>51.940399999999997</v>
      </c>
      <c r="E461">
        <v>0.63099999999999989</v>
      </c>
      <c r="F461">
        <v>0.22992851534472439</v>
      </c>
    </row>
    <row r="462" spans="3:6" x14ac:dyDescent="0.25">
      <c r="C462" s="14">
        <v>43260.320763888885</v>
      </c>
      <c r="D462">
        <v>52.034000000000006</v>
      </c>
      <c r="E462">
        <v>0.62299999999999989</v>
      </c>
      <c r="F462">
        <v>0.21637760440471859</v>
      </c>
    </row>
    <row r="463" spans="3:6" x14ac:dyDescent="0.25">
      <c r="C463" s="15">
        <v>43260.362430555557</v>
      </c>
      <c r="D463">
        <v>52.4084</v>
      </c>
      <c r="E463">
        <v>0.622</v>
      </c>
      <c r="F463">
        <v>0.21472912229063698</v>
      </c>
    </row>
    <row r="464" spans="3:6" x14ac:dyDescent="0.25">
      <c r="C464" s="14">
        <v>43260.404097222221</v>
      </c>
      <c r="D464">
        <v>53.621600000000001</v>
      </c>
      <c r="E464">
        <v>0.61799999999999999</v>
      </c>
      <c r="F464">
        <v>0.20823412286242832</v>
      </c>
    </row>
    <row r="465" spans="3:6" x14ac:dyDescent="0.25">
      <c r="C465" s="15">
        <v>43260.445763888885</v>
      </c>
      <c r="D465">
        <v>55.016599999999997</v>
      </c>
      <c r="E465">
        <v>0.62</v>
      </c>
      <c r="F465">
        <v>0.2114619246672548</v>
      </c>
    </row>
    <row r="466" spans="3:6" x14ac:dyDescent="0.25">
      <c r="C466" s="14">
        <v>43260.487430555557</v>
      </c>
      <c r="D466">
        <v>56.775199999999998</v>
      </c>
      <c r="E466">
        <v>0.67200000000000004</v>
      </c>
      <c r="F466">
        <v>0.31027727081111878</v>
      </c>
    </row>
    <row r="467" spans="3:6" x14ac:dyDescent="0.25">
      <c r="C467" s="15">
        <v>43260.529097222221</v>
      </c>
      <c r="D467">
        <v>58.888400000000004</v>
      </c>
      <c r="E467">
        <v>0.65499999999999992</v>
      </c>
      <c r="F467">
        <v>0.27464583756388639</v>
      </c>
    </row>
    <row r="468" spans="3:6" x14ac:dyDescent="0.25">
      <c r="C468" s="14">
        <v>43260.570763888885</v>
      </c>
      <c r="D468">
        <v>60.807200000000002</v>
      </c>
      <c r="E468">
        <v>0.63600000000000001</v>
      </c>
      <c r="F468">
        <v>0.23873239500863599</v>
      </c>
    </row>
    <row r="469" spans="3:6" x14ac:dyDescent="0.25">
      <c r="C469" s="15">
        <v>43260.612430555557</v>
      </c>
      <c r="D469">
        <v>62.261600000000001</v>
      </c>
      <c r="E469">
        <v>0.64499999999999991</v>
      </c>
      <c r="F469">
        <v>0.25524896983601586</v>
      </c>
    </row>
    <row r="470" spans="3:6" x14ac:dyDescent="0.25">
      <c r="C470" s="14">
        <v>43260.654097222221</v>
      </c>
      <c r="D470">
        <v>62.895200000000003</v>
      </c>
      <c r="E470">
        <v>0.6349999999999999</v>
      </c>
      <c r="F470">
        <v>0.23695066862167685</v>
      </c>
    </row>
    <row r="471" spans="3:6" x14ac:dyDescent="0.25">
      <c r="C471" s="15">
        <v>43260.695763888885</v>
      </c>
      <c r="D471">
        <v>62.805199999999999</v>
      </c>
      <c r="E471">
        <v>0.6349999999999999</v>
      </c>
      <c r="F471">
        <v>0.23695066862167685</v>
      </c>
    </row>
    <row r="472" spans="3:6" x14ac:dyDescent="0.25">
      <c r="C472" s="14">
        <v>43260.737430555557</v>
      </c>
      <c r="D472">
        <v>62.079799999999999</v>
      </c>
      <c r="E472">
        <v>0.64499999999999991</v>
      </c>
      <c r="F472">
        <v>0.25524896983601586</v>
      </c>
    </row>
    <row r="473" spans="3:6" x14ac:dyDescent="0.25">
      <c r="C473" s="15">
        <v>43260.779097222221</v>
      </c>
      <c r="D473">
        <v>61.444400000000002</v>
      </c>
      <c r="E473">
        <v>0.62899999999999989</v>
      </c>
      <c r="F473">
        <v>0.22647965369765641</v>
      </c>
    </row>
    <row r="474" spans="3:6" x14ac:dyDescent="0.25">
      <c r="C474" s="14">
        <v>43260.820763888885</v>
      </c>
      <c r="D474">
        <v>60.443600000000004</v>
      </c>
      <c r="E474">
        <v>0.6349999999999999</v>
      </c>
      <c r="F474">
        <v>0.23695066862167685</v>
      </c>
    </row>
    <row r="475" spans="3:6" x14ac:dyDescent="0.25">
      <c r="C475" s="15">
        <v>43260.862430555557</v>
      </c>
      <c r="D475">
        <v>59.529200000000003</v>
      </c>
      <c r="E475">
        <v>0.61900000000000011</v>
      </c>
      <c r="F475">
        <v>0.20984312119930809</v>
      </c>
    </row>
    <row r="476" spans="3:6" x14ac:dyDescent="0.25">
      <c r="C476" s="14">
        <v>43260.904097222221</v>
      </c>
      <c r="D476">
        <v>58.614800000000002</v>
      </c>
      <c r="E476">
        <v>0.65400000000000003</v>
      </c>
      <c r="F476">
        <v>0.27265536707952265</v>
      </c>
    </row>
    <row r="477" spans="3:6" x14ac:dyDescent="0.25">
      <c r="C477" s="15">
        <v>43260.945763888885</v>
      </c>
      <c r="D477">
        <v>57.878600000000006</v>
      </c>
      <c r="E477">
        <v>0.63800000000000001</v>
      </c>
      <c r="F477">
        <v>0.24232759364401057</v>
      </c>
    </row>
    <row r="478" spans="3:6" x14ac:dyDescent="0.25">
      <c r="C478" s="14">
        <v>43260.987430555557</v>
      </c>
      <c r="D478">
        <v>57.050600000000003</v>
      </c>
      <c r="E478">
        <v>0.6429999999999999</v>
      </c>
      <c r="F478">
        <v>0.251502926748495</v>
      </c>
    </row>
    <row r="479" spans="3:6" x14ac:dyDescent="0.25">
      <c r="C479" s="15">
        <v>43261.029097222221</v>
      </c>
      <c r="D479">
        <v>56.220799999999997</v>
      </c>
      <c r="E479">
        <v>0.62899999999999989</v>
      </c>
      <c r="F479">
        <v>0.22647965369765641</v>
      </c>
    </row>
    <row r="480" spans="3:6" x14ac:dyDescent="0.25">
      <c r="C480" s="14">
        <v>43261.070763888885</v>
      </c>
      <c r="D480">
        <v>55.481000000000002</v>
      </c>
      <c r="E480">
        <v>0.64600000000000002</v>
      </c>
      <c r="F480">
        <v>0.25713844481342868</v>
      </c>
    </row>
    <row r="481" spans="3:6" x14ac:dyDescent="0.25">
      <c r="C481" s="15">
        <v>43261.112430555557</v>
      </c>
      <c r="D481">
        <v>54.645800000000001</v>
      </c>
      <c r="E481">
        <v>0.63800000000000001</v>
      </c>
      <c r="F481">
        <v>0.24232759364401057</v>
      </c>
    </row>
    <row r="482" spans="3:6" x14ac:dyDescent="0.25">
      <c r="C482" s="14">
        <v>43261.154097222221</v>
      </c>
      <c r="D482">
        <v>53.9024</v>
      </c>
      <c r="E482">
        <v>0.64800000000000002</v>
      </c>
      <c r="F482">
        <v>0.26095053703561477</v>
      </c>
    </row>
    <row r="483" spans="3:6" x14ac:dyDescent="0.25">
      <c r="C483" s="15">
        <v>43261.195763888885</v>
      </c>
      <c r="D483">
        <v>52.876400000000004</v>
      </c>
      <c r="E483">
        <v>0.65499999999999992</v>
      </c>
      <c r="F483">
        <v>0.27464583756388639</v>
      </c>
    </row>
    <row r="484" spans="3:6" x14ac:dyDescent="0.25">
      <c r="C484" s="14">
        <v>43261.237430555557</v>
      </c>
      <c r="D484">
        <v>52.6892</v>
      </c>
      <c r="E484">
        <v>0.66099999999999992</v>
      </c>
      <c r="F484">
        <v>0.28683104336938808</v>
      </c>
    </row>
    <row r="485" spans="3:6" x14ac:dyDescent="0.25">
      <c r="C485" s="15">
        <v>43261.279097222221</v>
      </c>
      <c r="D485">
        <v>52.127600000000001</v>
      </c>
      <c r="E485">
        <v>0.66299999999999992</v>
      </c>
      <c r="F485">
        <v>0.29098628449549341</v>
      </c>
    </row>
    <row r="486" spans="3:6" x14ac:dyDescent="0.25">
      <c r="C486" s="14">
        <v>43261.320763888885</v>
      </c>
      <c r="D486">
        <v>51.940399999999997</v>
      </c>
      <c r="E486">
        <v>0.67400000000000004</v>
      </c>
      <c r="F486">
        <v>0.31469818195655863</v>
      </c>
    </row>
    <row r="487" spans="3:6" x14ac:dyDescent="0.25">
      <c r="C487" s="15">
        <v>43261.362430555557</v>
      </c>
      <c r="D487">
        <v>51.846800000000002</v>
      </c>
      <c r="E487">
        <v>0.6429999999999999</v>
      </c>
      <c r="F487">
        <v>0.251502926748495</v>
      </c>
    </row>
    <row r="488" spans="3:6" x14ac:dyDescent="0.25">
      <c r="C488" s="14">
        <v>43261.404097222221</v>
      </c>
      <c r="D488">
        <v>51.657799999999995</v>
      </c>
      <c r="E488">
        <v>0.6429999999999999</v>
      </c>
      <c r="F488">
        <v>0.251502926748495</v>
      </c>
    </row>
    <row r="489" spans="3:6" x14ac:dyDescent="0.25">
      <c r="C489" s="15">
        <v>43261.445763888885</v>
      </c>
      <c r="D489">
        <v>51.470600000000005</v>
      </c>
      <c r="E489">
        <v>0.628</v>
      </c>
      <c r="F489">
        <v>0.22477061841356819</v>
      </c>
    </row>
    <row r="490" spans="3:6" x14ac:dyDescent="0.25">
      <c r="C490" s="14">
        <v>43261.487430555557</v>
      </c>
      <c r="D490">
        <v>51.846800000000002</v>
      </c>
      <c r="E490">
        <v>0.6389999999999999</v>
      </c>
      <c r="F490">
        <v>0.24414115788026949</v>
      </c>
    </row>
    <row r="491" spans="3:6" x14ac:dyDescent="0.25">
      <c r="C491" s="15">
        <v>43261.529097222221</v>
      </c>
      <c r="D491">
        <v>52.034000000000006</v>
      </c>
      <c r="E491">
        <v>0.63200000000000001</v>
      </c>
      <c r="F491">
        <v>0.23166843192318168</v>
      </c>
    </row>
    <row r="492" spans="3:6" x14ac:dyDescent="0.25">
      <c r="C492" s="14">
        <v>43261.570763888885</v>
      </c>
      <c r="D492">
        <v>53.715199999999996</v>
      </c>
      <c r="E492">
        <v>0.63800000000000001</v>
      </c>
      <c r="F492">
        <v>0.24232759364401057</v>
      </c>
    </row>
    <row r="493" spans="3:6" x14ac:dyDescent="0.25">
      <c r="C493" s="15">
        <v>43261.612430555557</v>
      </c>
      <c r="D493">
        <v>55.572800000000001</v>
      </c>
      <c r="E493">
        <v>0.624</v>
      </c>
      <c r="F493">
        <v>0.21803606756746655</v>
      </c>
    </row>
    <row r="494" spans="3:6" x14ac:dyDescent="0.25">
      <c r="C494" s="14">
        <v>43261.654097222221</v>
      </c>
      <c r="D494">
        <v>56.406199999999998</v>
      </c>
      <c r="E494">
        <v>0.60399999999999998</v>
      </c>
      <c r="F494">
        <v>0.18671345623872934</v>
      </c>
    </row>
    <row r="495" spans="3:6" x14ac:dyDescent="0.25">
      <c r="C495" s="15">
        <v>43261.695763888885</v>
      </c>
      <c r="D495">
        <v>56.589799999999997</v>
      </c>
      <c r="E495">
        <v>0.6090000000000001</v>
      </c>
      <c r="F495">
        <v>0.19418720442709028</v>
      </c>
    </row>
    <row r="496" spans="3:6" x14ac:dyDescent="0.25">
      <c r="C496" s="14">
        <v>43261.737430555557</v>
      </c>
      <c r="D496">
        <v>56.312600000000003</v>
      </c>
      <c r="E496">
        <v>0.61199999999999999</v>
      </c>
      <c r="F496">
        <v>0.19878360387064983</v>
      </c>
    </row>
    <row r="497" spans="3:6" x14ac:dyDescent="0.25">
      <c r="C497" s="15">
        <v>43261.779097222221</v>
      </c>
      <c r="D497">
        <v>55.666399999999996</v>
      </c>
      <c r="E497">
        <v>0.6110000000000001</v>
      </c>
      <c r="F497">
        <v>0.1972420256922815</v>
      </c>
    </row>
    <row r="498" spans="3:6" x14ac:dyDescent="0.25">
      <c r="C498" s="14">
        <v>43261.820763888885</v>
      </c>
      <c r="D498">
        <v>54.831199999999995</v>
      </c>
      <c r="E498">
        <v>0.59599999999999997</v>
      </c>
      <c r="F498">
        <v>0.17522978708563611</v>
      </c>
    </row>
    <row r="499" spans="3:6" x14ac:dyDescent="0.25">
      <c r="C499" s="15">
        <v>43261.862430555557</v>
      </c>
      <c r="D499">
        <v>53.715199999999996</v>
      </c>
      <c r="E499">
        <v>0.59300000000000008</v>
      </c>
      <c r="F499">
        <v>0.17107027094246718</v>
      </c>
    </row>
    <row r="500" spans="3:6" x14ac:dyDescent="0.25">
      <c r="C500" s="14">
        <v>43261.904097222221</v>
      </c>
      <c r="D500">
        <v>52.968199999999996</v>
      </c>
      <c r="E500">
        <v>0.6090000000000001</v>
      </c>
      <c r="F500">
        <v>0.19418720442709028</v>
      </c>
    </row>
    <row r="501" spans="3:6" x14ac:dyDescent="0.25">
      <c r="C501" s="15">
        <v>43261.945763888885</v>
      </c>
      <c r="D501">
        <v>52.221199999999996</v>
      </c>
      <c r="E501">
        <v>0.62099999999999989</v>
      </c>
      <c r="F501">
        <v>0.21309057705870543</v>
      </c>
    </row>
    <row r="502" spans="3:6" x14ac:dyDescent="0.25">
      <c r="C502" s="14">
        <v>43261.987430555557</v>
      </c>
      <c r="D502">
        <v>51.377000000000002</v>
      </c>
      <c r="E502">
        <v>0.626</v>
      </c>
      <c r="F502">
        <v>0.22138311433016494</v>
      </c>
    </row>
    <row r="503" spans="3:6" x14ac:dyDescent="0.25">
      <c r="C503" s="15">
        <v>43262.029097222221</v>
      </c>
      <c r="D503">
        <v>50.72</v>
      </c>
      <c r="E503">
        <v>0.62299999999999989</v>
      </c>
      <c r="F503">
        <v>0.21637760440471859</v>
      </c>
    </row>
    <row r="504" spans="3:6" x14ac:dyDescent="0.25">
      <c r="C504" s="14">
        <v>43262.070763888885</v>
      </c>
      <c r="D504">
        <v>50.059399999999997</v>
      </c>
      <c r="E504">
        <v>0.61599999999999999</v>
      </c>
      <c r="F504">
        <v>0.20504536703390844</v>
      </c>
    </row>
    <row r="505" spans="3:6" x14ac:dyDescent="0.25">
      <c r="C505" s="15">
        <v>43262.112430555557</v>
      </c>
      <c r="D505">
        <v>49.305199999999999</v>
      </c>
      <c r="E505">
        <v>0.60799999999999998</v>
      </c>
      <c r="F505">
        <v>0.19267387610635725</v>
      </c>
    </row>
    <row r="506" spans="3:6" x14ac:dyDescent="0.25">
      <c r="C506" s="14">
        <v>43262.154097222221</v>
      </c>
      <c r="D506">
        <v>48.925399999999996</v>
      </c>
      <c r="E506">
        <v>0.61599999999999999</v>
      </c>
      <c r="F506">
        <v>0.20504536703390844</v>
      </c>
    </row>
    <row r="507" spans="3:6" x14ac:dyDescent="0.25">
      <c r="C507" s="15">
        <v>43262.195763888885</v>
      </c>
      <c r="D507">
        <v>48.547399999999996</v>
      </c>
      <c r="E507">
        <v>0.624</v>
      </c>
      <c r="F507">
        <v>0.21803606756746655</v>
      </c>
    </row>
    <row r="508" spans="3:6" x14ac:dyDescent="0.25">
      <c r="C508" s="14">
        <v>43262.237430555557</v>
      </c>
      <c r="D508">
        <v>48.547399999999996</v>
      </c>
      <c r="E508">
        <v>0.62</v>
      </c>
      <c r="F508">
        <v>0.2114619246672548</v>
      </c>
    </row>
    <row r="509" spans="3:6" x14ac:dyDescent="0.25">
      <c r="C509" s="15">
        <v>43262.279097222221</v>
      </c>
      <c r="D509">
        <v>48.3566</v>
      </c>
      <c r="E509">
        <v>0.626</v>
      </c>
      <c r="F509">
        <v>0.22138311433016494</v>
      </c>
    </row>
    <row r="510" spans="3:6" x14ac:dyDescent="0.25">
      <c r="C510" s="14">
        <v>43262.320763888885</v>
      </c>
      <c r="D510">
        <v>48.451999999999998</v>
      </c>
      <c r="E510">
        <v>0.62299999999999989</v>
      </c>
      <c r="F510">
        <v>0.21637760440471859</v>
      </c>
    </row>
    <row r="511" spans="3:6" x14ac:dyDescent="0.25">
      <c r="C511" s="15">
        <v>43262.362430555557</v>
      </c>
      <c r="D511">
        <v>48.3566</v>
      </c>
      <c r="E511">
        <v>0.62299999999999989</v>
      </c>
      <c r="F511">
        <v>0.21637760440471859</v>
      </c>
    </row>
    <row r="512" spans="3:6" x14ac:dyDescent="0.25">
      <c r="C512" s="14">
        <v>43262.404097222221</v>
      </c>
      <c r="D512">
        <v>48.831800000000001</v>
      </c>
      <c r="E512">
        <v>0.61399999999999999</v>
      </c>
      <c r="F512">
        <v>0.20189530932719668</v>
      </c>
    </row>
    <row r="513" spans="3:7" x14ac:dyDescent="0.25">
      <c r="C513" s="15">
        <v>43262.445763888885</v>
      </c>
      <c r="D513">
        <v>49.305199999999999</v>
      </c>
      <c r="E513">
        <v>0.63</v>
      </c>
      <c r="F513">
        <v>0.22819893765980673</v>
      </c>
      <c r="G513" s="39"/>
    </row>
    <row r="514" spans="3:7" x14ac:dyDescent="0.25">
      <c r="C514" s="14">
        <v>43262.487430555557</v>
      </c>
      <c r="D514">
        <v>50.72</v>
      </c>
      <c r="E514">
        <v>0.6170000000000001</v>
      </c>
      <c r="F514">
        <v>0.20663488598856694</v>
      </c>
      <c r="G514" s="39"/>
    </row>
    <row r="515" spans="3:7" x14ac:dyDescent="0.25">
      <c r="C515" s="15">
        <v>43262.529097222221</v>
      </c>
      <c r="D515">
        <v>52.782799999999995</v>
      </c>
      <c r="E515">
        <v>0.61900000000000011</v>
      </c>
      <c r="F515">
        <v>0.20984312119930809</v>
      </c>
      <c r="G515" s="39"/>
    </row>
    <row r="516" spans="3:7" x14ac:dyDescent="0.25">
      <c r="C516" s="14">
        <v>43262.570763888885</v>
      </c>
      <c r="D516">
        <v>53.061800000000005</v>
      </c>
      <c r="E516">
        <v>0.61399999999999999</v>
      </c>
      <c r="F516">
        <v>0.20189530932719668</v>
      </c>
      <c r="G516" s="41">
        <v>1.26</v>
      </c>
    </row>
    <row r="517" spans="3:7" x14ac:dyDescent="0.25">
      <c r="C517" s="15">
        <v>43262.612430555557</v>
      </c>
      <c r="D517">
        <v>53.248999999999995</v>
      </c>
      <c r="E517">
        <v>0.60199999999999998</v>
      </c>
      <c r="F517">
        <v>0.1837883930151436</v>
      </c>
      <c r="G517" s="39"/>
    </row>
    <row r="518" spans="3:7" x14ac:dyDescent="0.25">
      <c r="C518" s="14">
        <v>43262.654097222221</v>
      </c>
      <c r="D518">
        <v>53.529800000000002</v>
      </c>
      <c r="E518">
        <v>0.60500000000000009</v>
      </c>
      <c r="F518">
        <v>0.18818971156812056</v>
      </c>
      <c r="G518" s="39"/>
    </row>
    <row r="519" spans="3:7" x14ac:dyDescent="0.25">
      <c r="C519" s="15">
        <v>43262.695763888885</v>
      </c>
      <c r="D519">
        <v>53.715199999999996</v>
      </c>
      <c r="E519">
        <v>0.6170000000000001</v>
      </c>
      <c r="F519">
        <v>0.20663488598856694</v>
      </c>
      <c r="G519" s="39"/>
    </row>
    <row r="520" spans="3:7" x14ac:dyDescent="0.25">
      <c r="C520" s="14">
        <v>43262.737430555557</v>
      </c>
      <c r="D520">
        <v>53.621600000000001</v>
      </c>
      <c r="E520">
        <v>0.60100000000000009</v>
      </c>
      <c r="F520">
        <v>0.18233950160164389</v>
      </c>
      <c r="G520" s="39"/>
    </row>
    <row r="521" spans="3:7" x14ac:dyDescent="0.25">
      <c r="C521" s="15">
        <v>43262.779097222221</v>
      </c>
      <c r="D521">
        <v>53.529800000000002</v>
      </c>
      <c r="E521">
        <v>0.60500000000000009</v>
      </c>
      <c r="F521">
        <v>0.18818971156812056</v>
      </c>
      <c r="G521" s="39"/>
    </row>
    <row r="522" spans="3:7" x14ac:dyDescent="0.25">
      <c r="C522" s="14">
        <v>43262.820763888885</v>
      </c>
      <c r="D522">
        <v>53.1554</v>
      </c>
      <c r="E522">
        <v>0.59500000000000008</v>
      </c>
      <c r="F522">
        <v>0.17383450420444663</v>
      </c>
      <c r="G522" s="39"/>
    </row>
    <row r="523" spans="3:7" x14ac:dyDescent="0.25">
      <c r="C523" s="15">
        <v>43262.862430555557</v>
      </c>
      <c r="D523">
        <v>52.127600000000001</v>
      </c>
      <c r="E523">
        <v>0.59399999999999997</v>
      </c>
      <c r="F523">
        <v>0.1724480123996428</v>
      </c>
      <c r="G523" s="39"/>
    </row>
    <row r="524" spans="3:7" x14ac:dyDescent="0.25">
      <c r="C524" s="14">
        <v>43262.904097222221</v>
      </c>
      <c r="D524">
        <v>51.377000000000002</v>
      </c>
      <c r="E524">
        <v>0.59500000000000008</v>
      </c>
      <c r="F524">
        <v>0.17383450420444663</v>
      </c>
      <c r="G524" s="39"/>
    </row>
    <row r="525" spans="3:7" x14ac:dyDescent="0.25">
      <c r="C525" s="15">
        <v>43262.945763888885</v>
      </c>
      <c r="D525">
        <v>50.437399999999997</v>
      </c>
      <c r="E525">
        <v>0.59500000000000008</v>
      </c>
      <c r="F525">
        <v>0.17383450420444663</v>
      </c>
      <c r="G525" s="39"/>
    </row>
    <row r="526" spans="3:7" x14ac:dyDescent="0.25">
      <c r="C526" s="14">
        <v>43262.987430555557</v>
      </c>
      <c r="D526">
        <v>49.587800000000001</v>
      </c>
      <c r="E526">
        <v>0.61799999999999999</v>
      </c>
      <c r="F526">
        <v>0.20823412286242832</v>
      </c>
      <c r="G526" s="39"/>
    </row>
    <row r="527" spans="3:7" x14ac:dyDescent="0.25">
      <c r="C527" s="15">
        <v>43263.029097222221</v>
      </c>
      <c r="D527">
        <v>48.451999999999998</v>
      </c>
      <c r="E527">
        <v>0.6</v>
      </c>
      <c r="F527">
        <v>0.18089964817720525</v>
      </c>
      <c r="G527" s="39"/>
    </row>
    <row r="528" spans="3:7" x14ac:dyDescent="0.25">
      <c r="C528" s="14">
        <v>43263.070763888885</v>
      </c>
      <c r="D528">
        <v>47.787800000000004</v>
      </c>
      <c r="E528">
        <v>0.60799999999999998</v>
      </c>
      <c r="F528">
        <v>0.19267387610635725</v>
      </c>
      <c r="G528" s="39"/>
    </row>
    <row r="529" spans="3:6" x14ac:dyDescent="0.25">
      <c r="C529" s="15">
        <v>43263.112430555557</v>
      </c>
      <c r="D529">
        <v>47.408000000000001</v>
      </c>
      <c r="E529">
        <v>0.59300000000000008</v>
      </c>
      <c r="F529">
        <v>0.17107027094246718</v>
      </c>
    </row>
    <row r="530" spans="3:6" x14ac:dyDescent="0.25">
      <c r="C530" s="14">
        <v>43263.154097222221</v>
      </c>
      <c r="D530">
        <v>46.835599999999999</v>
      </c>
      <c r="E530">
        <v>0.6090000000000001</v>
      </c>
      <c r="F530">
        <v>0.19418720442709028</v>
      </c>
    </row>
    <row r="531" spans="3:6" x14ac:dyDescent="0.25">
      <c r="C531" s="15">
        <v>43263.195763888885</v>
      </c>
      <c r="D531">
        <v>46.072400000000002</v>
      </c>
      <c r="E531">
        <v>0.59599999999999997</v>
      </c>
      <c r="F531">
        <v>0.17522978708563611</v>
      </c>
    </row>
    <row r="532" spans="3:6" x14ac:dyDescent="0.25">
      <c r="C532" s="14">
        <v>43263.237430555557</v>
      </c>
      <c r="D532">
        <v>45.689</v>
      </c>
      <c r="E532">
        <v>0.59300000000000008</v>
      </c>
      <c r="F532">
        <v>0.17107027094246718</v>
      </c>
    </row>
    <row r="533" spans="3:6" x14ac:dyDescent="0.25">
      <c r="C533" s="15">
        <v>43263.279097222221</v>
      </c>
      <c r="D533">
        <v>45.305599999999998</v>
      </c>
      <c r="E533">
        <v>0.60300000000000009</v>
      </c>
      <c r="F533">
        <v>0.18524636399461042</v>
      </c>
    </row>
    <row r="534" spans="3:6" x14ac:dyDescent="0.25">
      <c r="C534" s="14">
        <v>43263.320763888885</v>
      </c>
      <c r="D534">
        <v>45.402799999999999</v>
      </c>
      <c r="E534">
        <v>0.59399999999999997</v>
      </c>
      <c r="F534">
        <v>0.1724480123996428</v>
      </c>
    </row>
    <row r="535" spans="3:6" x14ac:dyDescent="0.25">
      <c r="C535" s="15">
        <v>43263.362430555557</v>
      </c>
      <c r="D535">
        <v>46.1678</v>
      </c>
      <c r="E535">
        <v>0.59799999999999998</v>
      </c>
      <c r="F535">
        <v>0.17804688959586723</v>
      </c>
    </row>
    <row r="536" spans="3:6" x14ac:dyDescent="0.25">
      <c r="C536" s="14">
        <v>43263.404097222221</v>
      </c>
      <c r="D536">
        <v>47.312600000000003</v>
      </c>
      <c r="E536">
        <v>0.60300000000000009</v>
      </c>
      <c r="F536">
        <v>0.18524636399461042</v>
      </c>
    </row>
    <row r="537" spans="3:6" x14ac:dyDescent="0.25">
      <c r="C537" s="15">
        <v>43263.445763888885</v>
      </c>
      <c r="D537">
        <v>49.020800000000001</v>
      </c>
      <c r="E537">
        <v>0.6</v>
      </c>
      <c r="F537">
        <v>0.18089964817720525</v>
      </c>
    </row>
    <row r="538" spans="3:6" x14ac:dyDescent="0.25">
      <c r="C538" s="14">
        <v>43263.487430555557</v>
      </c>
      <c r="D538">
        <v>51.000799999999998</v>
      </c>
      <c r="E538">
        <v>0.57599999999999996</v>
      </c>
      <c r="F538">
        <v>0.14894858484478407</v>
      </c>
    </row>
    <row r="539" spans="3:6" x14ac:dyDescent="0.25">
      <c r="C539" s="15">
        <v>43263.529097222221</v>
      </c>
      <c r="D539">
        <v>53.248999999999995</v>
      </c>
      <c r="E539">
        <v>0.58799999999999997</v>
      </c>
      <c r="F539">
        <v>0.16431140179411191</v>
      </c>
    </row>
    <row r="540" spans="3:6" x14ac:dyDescent="0.25">
      <c r="C540" s="14">
        <v>43263.570763888885</v>
      </c>
      <c r="D540">
        <v>55.481000000000002</v>
      </c>
      <c r="E540">
        <v>0.59100000000000008</v>
      </c>
      <c r="F540">
        <v>0.16834087675854698</v>
      </c>
    </row>
    <row r="541" spans="3:6" x14ac:dyDescent="0.25">
      <c r="C541" s="15">
        <v>43263.612430555557</v>
      </c>
      <c r="D541">
        <v>57.327799999999996</v>
      </c>
      <c r="E541">
        <v>0.59599999999999997</v>
      </c>
      <c r="F541">
        <v>0.17522978708563611</v>
      </c>
    </row>
    <row r="542" spans="3:6" x14ac:dyDescent="0.25">
      <c r="C542" s="14">
        <v>43263.654097222221</v>
      </c>
      <c r="D542">
        <v>58.431200000000004</v>
      </c>
      <c r="E542">
        <v>0.58799999999999997</v>
      </c>
      <c r="F542">
        <v>0.16431140179411191</v>
      </c>
    </row>
    <row r="543" spans="3:6" x14ac:dyDescent="0.25">
      <c r="C543" s="15">
        <v>43263.695763888885</v>
      </c>
      <c r="D543">
        <v>59.072000000000003</v>
      </c>
      <c r="E543">
        <v>0.58799999999999997</v>
      </c>
      <c r="F543">
        <v>0.16431140179411191</v>
      </c>
    </row>
    <row r="544" spans="3:6" x14ac:dyDescent="0.25">
      <c r="C544" s="14">
        <v>43263.737430555557</v>
      </c>
      <c r="D544">
        <v>61.716200000000001</v>
      </c>
      <c r="E544">
        <v>0.91099999999999992</v>
      </c>
      <c r="F544">
        <v>1.3726386711870049</v>
      </c>
    </row>
    <row r="545" spans="3:6" x14ac:dyDescent="0.25">
      <c r="C545" s="15">
        <v>43263.779097222221</v>
      </c>
      <c r="D545">
        <v>61.352599999999995</v>
      </c>
      <c r="E545">
        <v>0.85500000000000009</v>
      </c>
      <c r="F545">
        <v>0.89537938087500635</v>
      </c>
    </row>
    <row r="546" spans="3:6" x14ac:dyDescent="0.25">
      <c r="C546" s="14">
        <v>43263.820763888885</v>
      </c>
      <c r="D546">
        <v>60.625399999999999</v>
      </c>
      <c r="E546">
        <v>0.85500000000000009</v>
      </c>
      <c r="F546">
        <v>0.89537938087500635</v>
      </c>
    </row>
    <row r="547" spans="3:6" x14ac:dyDescent="0.25">
      <c r="C547" s="15">
        <v>43263.862430555557</v>
      </c>
      <c r="D547">
        <v>59.529200000000003</v>
      </c>
      <c r="E547">
        <v>0.85199999999999998</v>
      </c>
      <c r="F547">
        <v>0.87405283641600562</v>
      </c>
    </row>
    <row r="548" spans="3:6" x14ac:dyDescent="0.25">
      <c r="C548" s="14">
        <v>43263.904097222221</v>
      </c>
      <c r="D548">
        <v>58.155799999999999</v>
      </c>
      <c r="E548">
        <v>0.86900000000000011</v>
      </c>
      <c r="F548">
        <v>1.0008168771930031</v>
      </c>
    </row>
    <row r="549" spans="3:6" x14ac:dyDescent="0.25">
      <c r="C549" s="15">
        <v>43263.945763888885</v>
      </c>
      <c r="D549">
        <v>56.775199999999998</v>
      </c>
      <c r="E549">
        <v>0.8630000000000001</v>
      </c>
      <c r="F549">
        <v>0.95444786841900964</v>
      </c>
    </row>
    <row r="550" spans="3:6" x14ac:dyDescent="0.25">
      <c r="C550" s="14">
        <v>43263.987430555557</v>
      </c>
      <c r="D550">
        <v>55.666399999999996</v>
      </c>
      <c r="E550">
        <v>0.87099999999999989</v>
      </c>
      <c r="F550">
        <v>1.0166616427469961</v>
      </c>
    </row>
    <row r="551" spans="3:6" x14ac:dyDescent="0.25">
      <c r="C551" s="15">
        <v>43264.029097222221</v>
      </c>
      <c r="D551">
        <v>54.7376</v>
      </c>
      <c r="E551">
        <v>0.8610000000000001</v>
      </c>
      <c r="F551">
        <v>0.93938334113700961</v>
      </c>
    </row>
    <row r="552" spans="3:6" x14ac:dyDescent="0.25">
      <c r="C552" s="14">
        <v>43264.070763888885</v>
      </c>
      <c r="D552">
        <v>53.715199999999996</v>
      </c>
      <c r="E552">
        <v>0.8630000000000001</v>
      </c>
      <c r="F552">
        <v>0.95444786841900964</v>
      </c>
    </row>
    <row r="553" spans="3:6" x14ac:dyDescent="0.25">
      <c r="C553" s="15">
        <v>43264.112430555557</v>
      </c>
      <c r="D553">
        <v>53.248999999999995</v>
      </c>
      <c r="E553">
        <v>0.874</v>
      </c>
      <c r="F553">
        <v>1.0407894582479997</v>
      </c>
    </row>
    <row r="554" spans="3:6" x14ac:dyDescent="0.25">
      <c r="C554" s="14">
        <v>43264.154097222221</v>
      </c>
      <c r="D554">
        <v>52.502000000000002</v>
      </c>
      <c r="E554">
        <v>0.87699999999999989</v>
      </c>
      <c r="F554">
        <v>1.0653470326410144</v>
      </c>
    </row>
    <row r="555" spans="3:6" x14ac:dyDescent="0.25">
      <c r="C555" s="15">
        <v>43264.195763888885</v>
      </c>
      <c r="D555">
        <v>51.7532</v>
      </c>
      <c r="E555">
        <v>0.8849999999999999</v>
      </c>
      <c r="F555">
        <v>1.1329089176250022</v>
      </c>
    </row>
    <row r="556" spans="3:6" x14ac:dyDescent="0.25">
      <c r="C556" s="14">
        <v>43264.237430555557</v>
      </c>
      <c r="D556">
        <v>51.2834</v>
      </c>
      <c r="E556">
        <v>0.874</v>
      </c>
      <c r="F556">
        <v>1.0407894582479997</v>
      </c>
    </row>
    <row r="557" spans="3:6" x14ac:dyDescent="0.25">
      <c r="C557" s="15">
        <v>43264.279097222221</v>
      </c>
      <c r="D557">
        <v>50.813600000000001</v>
      </c>
      <c r="E557">
        <v>0.87</v>
      </c>
      <c r="F557">
        <v>1.0087151310000095</v>
      </c>
    </row>
    <row r="558" spans="3:6" x14ac:dyDescent="0.25">
      <c r="C558" s="14">
        <v>43264.320763888885</v>
      </c>
      <c r="D558">
        <v>50.530999999999999</v>
      </c>
      <c r="E558">
        <v>0.872</v>
      </c>
      <c r="F558">
        <v>1.0246562856960111</v>
      </c>
    </row>
    <row r="559" spans="3:6" x14ac:dyDescent="0.25">
      <c r="C559" s="15">
        <v>43264.362430555557</v>
      </c>
      <c r="D559">
        <v>51.096199999999996</v>
      </c>
      <c r="E559">
        <v>0.87099999999999989</v>
      </c>
      <c r="F559">
        <v>1.0166616427469961</v>
      </c>
    </row>
    <row r="560" spans="3:6" x14ac:dyDescent="0.25">
      <c r="C560" s="14">
        <v>43264.404097222221</v>
      </c>
      <c r="D560">
        <v>52.127600000000001</v>
      </c>
      <c r="E560">
        <v>0.8650000000000001</v>
      </c>
      <c r="F560">
        <v>0.9697089761249984</v>
      </c>
    </row>
    <row r="561" spans="3:6" x14ac:dyDescent="0.25">
      <c r="C561" s="15">
        <v>43264.445763888885</v>
      </c>
      <c r="D561">
        <v>53.529800000000002</v>
      </c>
      <c r="E561">
        <v>0.86199999999999999</v>
      </c>
      <c r="F561">
        <v>0.94689096885600321</v>
      </c>
    </row>
    <row r="562" spans="3:6" x14ac:dyDescent="0.25">
      <c r="C562" s="14">
        <v>43264.487430555557</v>
      </c>
      <c r="D562">
        <v>55.666399999999996</v>
      </c>
      <c r="E562">
        <v>0.84300000000000008</v>
      </c>
      <c r="F562">
        <v>0.81281600883900751</v>
      </c>
    </row>
    <row r="563" spans="3:6" x14ac:dyDescent="0.25">
      <c r="C563" s="15">
        <v>43264.529097222221</v>
      </c>
      <c r="D563">
        <v>58.155799999999999</v>
      </c>
      <c r="E563">
        <v>0.84700000000000009</v>
      </c>
      <c r="F563">
        <v>0.83952106997101339</v>
      </c>
    </row>
    <row r="564" spans="3:6" x14ac:dyDescent="0.25">
      <c r="C564" s="14">
        <v>43264.570763888885</v>
      </c>
      <c r="D564">
        <v>60.625399999999999</v>
      </c>
      <c r="E564">
        <v>0.84199999999999997</v>
      </c>
      <c r="F564">
        <v>0.80626862637600993</v>
      </c>
    </row>
    <row r="565" spans="3:6" x14ac:dyDescent="0.25">
      <c r="C565" s="15">
        <v>43264.612430555557</v>
      </c>
      <c r="D565">
        <v>61.989800000000002</v>
      </c>
      <c r="E565">
        <v>0.83399999999999996</v>
      </c>
      <c r="F565">
        <v>0.75576525040800391</v>
      </c>
    </row>
    <row r="566" spans="3:6" x14ac:dyDescent="0.25">
      <c r="C566" s="14">
        <v>43264.654097222221</v>
      </c>
      <c r="D566">
        <v>62.805199999999999</v>
      </c>
      <c r="E566">
        <v>0.83599999999999997</v>
      </c>
      <c r="F566">
        <v>0.76807670611200507</v>
      </c>
    </row>
    <row r="567" spans="3:6" x14ac:dyDescent="0.25">
      <c r="C567" s="15">
        <v>43264.695763888885</v>
      </c>
      <c r="D567">
        <v>63.076999999999998</v>
      </c>
      <c r="E567">
        <v>0.84500000000000008</v>
      </c>
      <c r="F567">
        <v>0.82606568662500734</v>
      </c>
    </row>
    <row r="568" spans="3:6" x14ac:dyDescent="0.25">
      <c r="C568" s="14">
        <v>43264.737430555557</v>
      </c>
      <c r="D568">
        <v>62.7134</v>
      </c>
      <c r="E568">
        <v>0.84799999999999998</v>
      </c>
      <c r="F568">
        <v>0.84632558438400451</v>
      </c>
    </row>
    <row r="569" spans="3:6" x14ac:dyDescent="0.25">
      <c r="C569" s="15">
        <v>43264.779097222221</v>
      </c>
      <c r="D569">
        <v>62.351599999999998</v>
      </c>
      <c r="E569">
        <v>0.82399999999999995</v>
      </c>
      <c r="F569">
        <v>0.69739748044800365</v>
      </c>
    </row>
    <row r="570" spans="3:6" x14ac:dyDescent="0.25">
      <c r="C570" s="14">
        <v>43264.820763888885</v>
      </c>
      <c r="D570">
        <v>61.444400000000002</v>
      </c>
      <c r="E570">
        <v>0.80300000000000005</v>
      </c>
      <c r="F570">
        <v>0.59258203287900812</v>
      </c>
    </row>
    <row r="571" spans="3:6" x14ac:dyDescent="0.25">
      <c r="C571" s="15">
        <v>43264.862430555557</v>
      </c>
      <c r="D571">
        <v>60.351799999999997</v>
      </c>
      <c r="E571">
        <v>0.81500000000000006</v>
      </c>
      <c r="F571">
        <v>0.64948738987500576</v>
      </c>
    </row>
    <row r="572" spans="3:6" x14ac:dyDescent="0.25">
      <c r="C572" s="14">
        <v>43264.904097222221</v>
      </c>
      <c r="D572">
        <v>59.072000000000003</v>
      </c>
      <c r="E572">
        <v>0.81300000000000006</v>
      </c>
      <c r="F572">
        <v>0.63944496396900519</v>
      </c>
    </row>
    <row r="573" spans="3:6" x14ac:dyDescent="0.25">
      <c r="C573" s="15">
        <v>43264.945763888885</v>
      </c>
      <c r="D573">
        <v>57.972200000000001</v>
      </c>
      <c r="E573">
        <v>0.80100000000000005</v>
      </c>
      <c r="F573">
        <v>0.58388638367701162</v>
      </c>
    </row>
    <row r="574" spans="3:6" x14ac:dyDescent="0.25">
      <c r="C574" s="14">
        <v>43264.987430555557</v>
      </c>
      <c r="D574">
        <v>56.958799999999997</v>
      </c>
      <c r="E574">
        <v>0.80700000000000005</v>
      </c>
      <c r="F574">
        <v>0.61065331001101697</v>
      </c>
    </row>
    <row r="575" spans="3:6" x14ac:dyDescent="0.25">
      <c r="C575" s="15">
        <v>43265.029097222221</v>
      </c>
      <c r="D575">
        <v>56.128999999999998</v>
      </c>
      <c r="E575">
        <v>0.82100000000000006</v>
      </c>
      <c r="F575">
        <v>0.68093609669701038</v>
      </c>
    </row>
    <row r="576" spans="3:6" x14ac:dyDescent="0.25">
      <c r="C576" s="14">
        <v>43265.070763888885</v>
      </c>
      <c r="D576">
        <v>55.2956</v>
      </c>
      <c r="E576">
        <v>0.82700000000000007</v>
      </c>
      <c r="F576">
        <v>0.71434565519100346</v>
      </c>
    </row>
    <row r="577" spans="3:6" x14ac:dyDescent="0.25">
      <c r="C577" s="15">
        <v>43265.112430555557</v>
      </c>
      <c r="D577">
        <v>54.552199999999999</v>
      </c>
      <c r="E577">
        <v>0.80300000000000005</v>
      </c>
      <c r="F577">
        <v>0.59258203287900812</v>
      </c>
    </row>
    <row r="578" spans="3:6" x14ac:dyDescent="0.25">
      <c r="C578" s="14">
        <v>43265.154097222221</v>
      </c>
      <c r="D578">
        <v>54.273200000000003</v>
      </c>
      <c r="E578">
        <v>0.81799999999999995</v>
      </c>
      <c r="F578">
        <v>0.66496492586399825</v>
      </c>
    </row>
    <row r="579" spans="3:6" x14ac:dyDescent="0.25">
      <c r="C579" s="15">
        <v>43265.195763888885</v>
      </c>
      <c r="D579">
        <v>53.9024</v>
      </c>
      <c r="E579">
        <v>0.81700000000000006</v>
      </c>
      <c r="F579">
        <v>0.65975072990100614</v>
      </c>
    </row>
    <row r="580" spans="3:6" x14ac:dyDescent="0.25">
      <c r="C580" s="14">
        <v>43265.237430555557</v>
      </c>
      <c r="D580">
        <v>53.436199999999999</v>
      </c>
      <c r="E580">
        <v>0.82500000000000007</v>
      </c>
      <c r="F580">
        <v>0.70299295312500476</v>
      </c>
    </row>
    <row r="581" spans="3:6" x14ac:dyDescent="0.25">
      <c r="C581" s="15">
        <v>43265.279097222221</v>
      </c>
      <c r="D581">
        <v>53.436199999999999</v>
      </c>
      <c r="E581">
        <v>0.81900000000000006</v>
      </c>
      <c r="F581">
        <v>0.67023397014300201</v>
      </c>
    </row>
    <row r="582" spans="3:6" x14ac:dyDescent="0.25">
      <c r="C582" s="14">
        <v>43265.320763888885</v>
      </c>
      <c r="D582">
        <v>53.436199999999999</v>
      </c>
      <c r="E582">
        <v>0.81399999999999995</v>
      </c>
      <c r="F582">
        <v>0.64443849928801455</v>
      </c>
    </row>
    <row r="583" spans="3:6" x14ac:dyDescent="0.25">
      <c r="C583" s="15">
        <v>43265.362430555557</v>
      </c>
      <c r="D583">
        <v>53.621600000000001</v>
      </c>
      <c r="E583">
        <v>0.81799999999999995</v>
      </c>
      <c r="F583">
        <v>0.66496492586399825</v>
      </c>
    </row>
    <row r="584" spans="3:6" x14ac:dyDescent="0.25">
      <c r="C584" s="14">
        <v>43265.404097222221</v>
      </c>
      <c r="D584">
        <v>54.181399999999996</v>
      </c>
      <c r="E584">
        <v>0.81799999999999995</v>
      </c>
      <c r="F584">
        <v>0.66496492586399825</v>
      </c>
    </row>
    <row r="585" spans="3:6" x14ac:dyDescent="0.25">
      <c r="C585" s="15">
        <v>43265.445763888885</v>
      </c>
      <c r="D585">
        <v>55.201999999999998</v>
      </c>
      <c r="E585">
        <v>0.80100000000000005</v>
      </c>
      <c r="F585">
        <v>0.58388638367701162</v>
      </c>
    </row>
    <row r="586" spans="3:6" x14ac:dyDescent="0.25">
      <c r="C586" s="14">
        <v>43265.487430555557</v>
      </c>
      <c r="D586">
        <v>56.867000000000004</v>
      </c>
      <c r="E586">
        <v>0.79100000000000004</v>
      </c>
      <c r="F586">
        <v>0.5438485874670107</v>
      </c>
    </row>
    <row r="587" spans="3:6" x14ac:dyDescent="0.25">
      <c r="C587" s="15">
        <v>43265.529097222221</v>
      </c>
      <c r="D587">
        <v>58.888400000000004</v>
      </c>
      <c r="E587">
        <v>0.77799999999999991</v>
      </c>
      <c r="F587">
        <v>0.50052980090401178</v>
      </c>
    </row>
    <row r="588" spans="3:6" x14ac:dyDescent="0.25">
      <c r="C588" s="14">
        <v>43265.570763888885</v>
      </c>
      <c r="D588">
        <v>60.807200000000002</v>
      </c>
      <c r="E588">
        <v>0.76999999999999991</v>
      </c>
      <c r="F588">
        <v>0.4788874410000119</v>
      </c>
    </row>
    <row r="589" spans="3:6" x14ac:dyDescent="0.25">
      <c r="C589" s="15">
        <v>43265.612430555557</v>
      </c>
      <c r="D589">
        <v>62.261600000000001</v>
      </c>
      <c r="E589">
        <v>0.76500000000000001</v>
      </c>
      <c r="F589">
        <v>0.46733712862500454</v>
      </c>
    </row>
    <row r="590" spans="3:6" x14ac:dyDescent="0.25">
      <c r="C590" s="14">
        <v>43265.654097222221</v>
      </c>
      <c r="D590">
        <v>63.167000000000002</v>
      </c>
      <c r="E590">
        <v>0.77599999999999991</v>
      </c>
      <c r="F590">
        <v>0.49475716915200252</v>
      </c>
    </row>
    <row r="591" spans="3:6" x14ac:dyDescent="0.25">
      <c r="C591" s="15">
        <v>43265.695763888885</v>
      </c>
      <c r="D591">
        <v>63.436999999999998</v>
      </c>
      <c r="E591">
        <v>0.76900000000000002</v>
      </c>
      <c r="F591">
        <v>0.47645500809300501</v>
      </c>
    </row>
    <row r="592" spans="3:6" x14ac:dyDescent="0.25">
      <c r="C592" s="14">
        <v>43265.737430555557</v>
      </c>
      <c r="D592">
        <v>63.167000000000002</v>
      </c>
      <c r="E592">
        <v>0.76900000000000002</v>
      </c>
      <c r="F592">
        <v>0.47645500809300501</v>
      </c>
    </row>
    <row r="593" spans="3:6" x14ac:dyDescent="0.25">
      <c r="C593" s="15">
        <v>43265.779097222221</v>
      </c>
      <c r="D593">
        <v>62.443399999999997</v>
      </c>
      <c r="E593">
        <v>0.751</v>
      </c>
      <c r="F593">
        <v>0.44323502462700759</v>
      </c>
    </row>
    <row r="594" spans="3:6" x14ac:dyDescent="0.25">
      <c r="C594" s="14">
        <v>43265.820763888885</v>
      </c>
      <c r="D594">
        <v>61.352599999999995</v>
      </c>
      <c r="E594">
        <v>0.755</v>
      </c>
      <c r="F594">
        <v>0.44886975337500701</v>
      </c>
    </row>
    <row r="595" spans="3:6" x14ac:dyDescent="0.25">
      <c r="C595" s="15">
        <v>43265.862430555557</v>
      </c>
      <c r="D595">
        <v>60.17</v>
      </c>
      <c r="E595">
        <v>0.7659999999999999</v>
      </c>
      <c r="F595">
        <v>0.46952456719200342</v>
      </c>
    </row>
    <row r="596" spans="3:6" x14ac:dyDescent="0.25">
      <c r="C596" s="14">
        <v>43265.904097222221</v>
      </c>
      <c r="D596">
        <v>58.980200000000004</v>
      </c>
      <c r="E596">
        <v>0.749</v>
      </c>
      <c r="F596">
        <v>0.44079719187300981</v>
      </c>
    </row>
    <row r="597" spans="3:6" x14ac:dyDescent="0.25">
      <c r="C597" s="15">
        <v>43265.945763888885</v>
      </c>
      <c r="D597">
        <v>57.972200000000001</v>
      </c>
      <c r="E597">
        <v>0.75199999999999989</v>
      </c>
      <c r="F597">
        <v>0.44454901401600466</v>
      </c>
    </row>
    <row r="598" spans="3:6" x14ac:dyDescent="0.25">
      <c r="C598" s="14">
        <v>43265.987430555557</v>
      </c>
      <c r="D598">
        <v>56.958799999999997</v>
      </c>
      <c r="E598">
        <v>0.74999999999999989</v>
      </c>
      <c r="F598">
        <v>0.4419843750000112</v>
      </c>
    </row>
    <row r="599" spans="3:6" x14ac:dyDescent="0.25">
      <c r="C599" s="15">
        <v>43266.029097222221</v>
      </c>
      <c r="D599">
        <v>56.035399999999996</v>
      </c>
      <c r="E599">
        <v>0.76700000000000002</v>
      </c>
      <c r="F599">
        <v>0.47177344445100999</v>
      </c>
    </row>
    <row r="600" spans="3:6" x14ac:dyDescent="0.25">
      <c r="C600" s="14">
        <v>43266.070763888885</v>
      </c>
      <c r="D600">
        <v>55.110200000000006</v>
      </c>
      <c r="E600">
        <v>0.73499999999999999</v>
      </c>
      <c r="F600">
        <v>0.43091158387500883</v>
      </c>
    </row>
    <row r="601" spans="3:6" x14ac:dyDescent="0.25">
      <c r="C601" s="15">
        <v>43266.112430555557</v>
      </c>
      <c r="D601">
        <v>54.4604</v>
      </c>
      <c r="E601">
        <v>0.73699999999999999</v>
      </c>
      <c r="F601">
        <v>0.43154751398100188</v>
      </c>
    </row>
    <row r="602" spans="3:6" x14ac:dyDescent="0.25">
      <c r="C602" s="14">
        <v>43266.154097222221</v>
      </c>
      <c r="D602">
        <v>53.994199999999999</v>
      </c>
      <c r="E602">
        <v>0.74099999999999999</v>
      </c>
      <c r="F602">
        <v>0.4335997294170113</v>
      </c>
    </row>
    <row r="603" spans="3:6" x14ac:dyDescent="0.25">
      <c r="C603" s="15">
        <v>43266.195763888885</v>
      </c>
      <c r="D603">
        <v>53.342600000000004</v>
      </c>
      <c r="E603">
        <v>0.7400000000000001</v>
      </c>
      <c r="F603">
        <v>0.43298944800001493</v>
      </c>
    </row>
    <row r="604" spans="3:6" x14ac:dyDescent="0.25">
      <c r="C604" s="14">
        <v>43266.237430555557</v>
      </c>
      <c r="D604">
        <v>53.061800000000005</v>
      </c>
      <c r="E604">
        <v>0.7340000000000001</v>
      </c>
      <c r="F604">
        <v>0.43069160680800422</v>
      </c>
    </row>
    <row r="605" spans="3:6" x14ac:dyDescent="0.25">
      <c r="C605" s="15">
        <v>43266.279097222221</v>
      </c>
      <c r="D605">
        <v>52.968199999999996</v>
      </c>
      <c r="E605">
        <v>0.74299999999999999</v>
      </c>
      <c r="F605">
        <v>0.43501398693901194</v>
      </c>
    </row>
    <row r="606" spans="3:6" x14ac:dyDescent="0.25">
      <c r="C606" s="14">
        <v>43266.320763888885</v>
      </c>
      <c r="D606">
        <v>52.968199999999996</v>
      </c>
      <c r="E606">
        <v>0.73299999999999998</v>
      </c>
      <c r="F606">
        <v>0.43053712404901034</v>
      </c>
    </row>
    <row r="607" spans="3:6" x14ac:dyDescent="0.25">
      <c r="C607" s="15">
        <v>43266.362430555557</v>
      </c>
      <c r="D607">
        <v>52.876400000000004</v>
      </c>
      <c r="E607">
        <v>0.73299999999999998</v>
      </c>
      <c r="F607">
        <v>0.43053712404901034</v>
      </c>
    </row>
    <row r="608" spans="3:6" x14ac:dyDescent="0.25">
      <c r="C608" s="14">
        <v>43266.404097222221</v>
      </c>
      <c r="D608">
        <v>52.876400000000004</v>
      </c>
      <c r="E608">
        <v>0.72899999999999998</v>
      </c>
      <c r="F608">
        <v>0.43057667085300722</v>
      </c>
    </row>
    <row r="609" spans="3:6" x14ac:dyDescent="0.25">
      <c r="C609" s="15">
        <v>43266.445763888885</v>
      </c>
      <c r="D609">
        <v>53.436199999999999</v>
      </c>
      <c r="E609">
        <v>0.73499999999999999</v>
      </c>
      <c r="F609">
        <v>0.43091158387500883</v>
      </c>
    </row>
    <row r="610" spans="3:6" x14ac:dyDescent="0.25">
      <c r="C610" s="14">
        <v>43266.487430555557</v>
      </c>
      <c r="D610">
        <v>55.201999999999998</v>
      </c>
      <c r="E610">
        <v>0.7340000000000001</v>
      </c>
      <c r="F610">
        <v>0.43069160680800422</v>
      </c>
    </row>
    <row r="611" spans="3:6" x14ac:dyDescent="0.25">
      <c r="C611" s="15">
        <v>43266.529097222221</v>
      </c>
      <c r="D611">
        <v>57.419600000000003</v>
      </c>
      <c r="E611">
        <v>0.72299999999999998</v>
      </c>
      <c r="F611">
        <v>0.43262236575900204</v>
      </c>
    </row>
    <row r="612" spans="3:6" x14ac:dyDescent="0.25">
      <c r="C612" s="14">
        <v>43266.570763888885</v>
      </c>
      <c r="D612">
        <v>58.888400000000004</v>
      </c>
      <c r="E612">
        <v>0.72400000000000009</v>
      </c>
      <c r="F612">
        <v>0.43211493484800201</v>
      </c>
    </row>
    <row r="613" spans="3:6" x14ac:dyDescent="0.25">
      <c r="C613" s="15">
        <v>43266.612430555557</v>
      </c>
      <c r="D613">
        <v>60.17</v>
      </c>
      <c r="E613">
        <v>0.72299999999999998</v>
      </c>
      <c r="F613">
        <v>0.43262236575900204</v>
      </c>
    </row>
    <row r="614" spans="3:6" x14ac:dyDescent="0.25">
      <c r="C614" s="14">
        <v>43266.654097222221</v>
      </c>
      <c r="D614">
        <v>60.807200000000002</v>
      </c>
      <c r="E614">
        <v>0.71299999999999997</v>
      </c>
      <c r="F614">
        <v>0.41133568630416367</v>
      </c>
    </row>
    <row r="615" spans="3:6" x14ac:dyDescent="0.25">
      <c r="C615" s="15">
        <v>43266.695763888885</v>
      </c>
      <c r="D615">
        <v>60.443600000000004</v>
      </c>
      <c r="E615">
        <v>0.74299999999999999</v>
      </c>
      <c r="F615">
        <v>0.43501398693901194</v>
      </c>
    </row>
    <row r="616" spans="3:6" x14ac:dyDescent="0.25">
      <c r="C616" s="14">
        <v>43266.737430555557</v>
      </c>
      <c r="D616">
        <v>59.804600000000001</v>
      </c>
      <c r="E616">
        <v>0.72800000000000009</v>
      </c>
      <c r="F616">
        <v>0.43075156070400311</v>
      </c>
    </row>
    <row r="617" spans="3:6" x14ac:dyDescent="0.25">
      <c r="C617" s="15">
        <v>43266.779097222221</v>
      </c>
      <c r="D617">
        <v>59.3474</v>
      </c>
      <c r="E617">
        <v>0.73699999999999999</v>
      </c>
      <c r="F617">
        <v>0.43154751398100188</v>
      </c>
    </row>
    <row r="618" spans="3:6" x14ac:dyDescent="0.25">
      <c r="C618" s="14">
        <v>43266.820763888885</v>
      </c>
      <c r="D618">
        <v>58.796599999999998</v>
      </c>
      <c r="E618">
        <v>0.73499999999999999</v>
      </c>
      <c r="F618">
        <v>0.43091158387500883</v>
      </c>
    </row>
    <row r="619" spans="3:6" x14ac:dyDescent="0.25">
      <c r="C619" s="15">
        <v>43266.862430555557</v>
      </c>
      <c r="D619">
        <v>57.786799999999999</v>
      </c>
      <c r="E619">
        <v>0.7420000000000001</v>
      </c>
      <c r="F619">
        <v>0.43427461797600131</v>
      </c>
    </row>
    <row r="620" spans="3:6" x14ac:dyDescent="0.25">
      <c r="C620" s="14">
        <v>43266.904097222221</v>
      </c>
      <c r="D620">
        <v>56.958799999999997</v>
      </c>
      <c r="E620">
        <v>0.74299999999999999</v>
      </c>
      <c r="F620">
        <v>0.43501398693901194</v>
      </c>
    </row>
    <row r="621" spans="3:6" x14ac:dyDescent="0.25">
      <c r="C621" s="15">
        <v>43266.945763888885</v>
      </c>
      <c r="D621">
        <v>56.406199999999998</v>
      </c>
      <c r="E621">
        <v>0.73000000000000009</v>
      </c>
      <c r="F621">
        <v>0.43046790900000786</v>
      </c>
    </row>
    <row r="622" spans="3:6" x14ac:dyDescent="0.25">
      <c r="C622" s="14">
        <v>43266.987430555557</v>
      </c>
      <c r="D622">
        <v>55.666399999999996</v>
      </c>
      <c r="E622">
        <v>0.7340000000000001</v>
      </c>
      <c r="F622">
        <v>0.43069160680800422</v>
      </c>
    </row>
    <row r="623" spans="3:6" x14ac:dyDescent="0.25">
      <c r="C623" s="15">
        <v>43267.029097222221</v>
      </c>
      <c r="D623">
        <v>55.201999999999998</v>
      </c>
      <c r="E623">
        <v>0.74099999999999999</v>
      </c>
      <c r="F623">
        <v>0.4335997294170113</v>
      </c>
    </row>
    <row r="624" spans="3:6" x14ac:dyDescent="0.25">
      <c r="C624" s="14">
        <v>43267.070763888885</v>
      </c>
      <c r="D624">
        <v>54.4604</v>
      </c>
      <c r="E624">
        <v>0.74299999999999999</v>
      </c>
      <c r="F624">
        <v>0.43501398693901194</v>
      </c>
    </row>
    <row r="625" spans="3:6" x14ac:dyDescent="0.25">
      <c r="C625" s="15">
        <v>43267.112430555557</v>
      </c>
      <c r="D625">
        <v>54.273200000000003</v>
      </c>
      <c r="E625">
        <v>0.74099999999999999</v>
      </c>
      <c r="F625">
        <v>0.4335997294170113</v>
      </c>
    </row>
    <row r="626" spans="3:6" x14ac:dyDescent="0.25">
      <c r="C626" s="14">
        <v>43267.154097222221</v>
      </c>
      <c r="D626">
        <v>54.087800000000001</v>
      </c>
      <c r="E626">
        <v>0.73499999999999999</v>
      </c>
      <c r="F626">
        <v>0.43091158387500883</v>
      </c>
    </row>
    <row r="627" spans="3:6" x14ac:dyDescent="0.25">
      <c r="C627" s="15">
        <v>43267.195763888885</v>
      </c>
      <c r="D627">
        <v>53.621600000000001</v>
      </c>
      <c r="E627">
        <v>0.749</v>
      </c>
      <c r="F627">
        <v>0.44079719187300981</v>
      </c>
    </row>
    <row r="628" spans="3:6" x14ac:dyDescent="0.25">
      <c r="C628" s="14">
        <v>43267.237430555557</v>
      </c>
      <c r="D628">
        <v>53.436199999999999</v>
      </c>
      <c r="E628">
        <v>0.751</v>
      </c>
      <c r="F628">
        <v>0.44323502462700759</v>
      </c>
    </row>
    <row r="629" spans="3:6" x14ac:dyDescent="0.25">
      <c r="C629" s="15">
        <v>43267.279097222221</v>
      </c>
      <c r="D629">
        <v>53.248999999999995</v>
      </c>
      <c r="E629">
        <v>0.755</v>
      </c>
      <c r="F629">
        <v>0.44886975337500701</v>
      </c>
    </row>
    <row r="630" spans="3:6" x14ac:dyDescent="0.25">
      <c r="C630" s="14">
        <v>43267.320763888885</v>
      </c>
      <c r="D630">
        <v>52.968199999999996</v>
      </c>
      <c r="E630">
        <v>0.751</v>
      </c>
      <c r="F630">
        <v>0.44323502462700759</v>
      </c>
    </row>
    <row r="631" spans="3:6" x14ac:dyDescent="0.25">
      <c r="C631" s="15">
        <v>43267.362430555557</v>
      </c>
      <c r="D631">
        <v>52.595600000000005</v>
      </c>
      <c r="E631">
        <v>0.77500000000000002</v>
      </c>
      <c r="F631">
        <v>0.49196104687501219</v>
      </c>
    </row>
    <row r="632" spans="3:6" x14ac:dyDescent="0.25">
      <c r="C632" s="14">
        <v>43267.404097222221</v>
      </c>
      <c r="D632">
        <v>52.968199999999996</v>
      </c>
      <c r="E632">
        <v>0.75199999999999989</v>
      </c>
      <c r="F632">
        <v>0.44454901401600466</v>
      </c>
    </row>
    <row r="633" spans="3:6" x14ac:dyDescent="0.25">
      <c r="C633" s="15">
        <v>43267.445763888885</v>
      </c>
      <c r="D633">
        <v>53.1554</v>
      </c>
      <c r="E633">
        <v>0.74799999999999989</v>
      </c>
      <c r="F633">
        <v>0.43967360198400485</v>
      </c>
    </row>
    <row r="634" spans="3:6" x14ac:dyDescent="0.25">
      <c r="C634" s="14">
        <v>43267.487430555557</v>
      </c>
      <c r="D634">
        <v>53.529800000000002</v>
      </c>
      <c r="E634">
        <v>0.74799999999999989</v>
      </c>
      <c r="F634">
        <v>0.43967360198400485</v>
      </c>
    </row>
    <row r="635" spans="3:6" x14ac:dyDescent="0.25">
      <c r="C635" s="15">
        <v>43267.529097222221</v>
      </c>
      <c r="D635">
        <v>53.715199999999996</v>
      </c>
      <c r="E635">
        <v>0.7400000000000001</v>
      </c>
      <c r="F635">
        <v>0.43298944800001493</v>
      </c>
    </row>
    <row r="636" spans="3:6" x14ac:dyDescent="0.25">
      <c r="C636" s="14">
        <v>43267.570763888885</v>
      </c>
      <c r="D636">
        <v>54.552199999999999</v>
      </c>
      <c r="E636">
        <v>0.751</v>
      </c>
      <c r="F636">
        <v>0.44323502462700759</v>
      </c>
    </row>
    <row r="637" spans="3:6" x14ac:dyDescent="0.25">
      <c r="C637" s="15">
        <v>43267.612430555557</v>
      </c>
      <c r="D637">
        <v>55.943600000000004</v>
      </c>
      <c r="E637">
        <v>0.755</v>
      </c>
      <c r="F637">
        <v>0.44886975337500701</v>
      </c>
    </row>
    <row r="638" spans="3:6" x14ac:dyDescent="0.25">
      <c r="C638" s="14">
        <v>43267.654097222221</v>
      </c>
      <c r="D638">
        <v>58.064</v>
      </c>
      <c r="E638">
        <v>0.64899999999999991</v>
      </c>
      <c r="F638">
        <v>0.26287324882598218</v>
      </c>
    </row>
    <row r="639" spans="3:6" x14ac:dyDescent="0.25">
      <c r="C639" s="15">
        <v>43267.695763888885</v>
      </c>
      <c r="D639">
        <v>57.972200000000001</v>
      </c>
      <c r="E639">
        <v>1.0059999999999998</v>
      </c>
      <c r="F639">
        <v>2.479317513432008</v>
      </c>
    </row>
    <row r="640" spans="3:6" x14ac:dyDescent="0.25">
      <c r="C640" s="14">
        <v>43267.737430555557</v>
      </c>
      <c r="D640">
        <v>58.247600000000006</v>
      </c>
      <c r="E640">
        <v>1.133</v>
      </c>
      <c r="F640">
        <v>4.3770261476490191</v>
      </c>
    </row>
    <row r="641" spans="3:6" x14ac:dyDescent="0.25">
      <c r="C641" s="15">
        <v>43267.779097222221</v>
      </c>
      <c r="D641">
        <v>57.878600000000006</v>
      </c>
      <c r="E641">
        <v>1.1390000000000002</v>
      </c>
      <c r="F641">
        <v>4.4746766808630127</v>
      </c>
    </row>
    <row r="642" spans="3:6" x14ac:dyDescent="0.25">
      <c r="C642" s="14">
        <v>43267.820763888885</v>
      </c>
      <c r="D642">
        <v>57.050600000000003</v>
      </c>
      <c r="E642">
        <v>1.141</v>
      </c>
      <c r="F642">
        <v>4.507341533816998</v>
      </c>
    </row>
    <row r="643" spans="3:6" x14ac:dyDescent="0.25">
      <c r="C643" s="15">
        <v>43267.862430555557</v>
      </c>
      <c r="D643">
        <v>56.406199999999998</v>
      </c>
      <c r="E643">
        <v>1.1339999999999999</v>
      </c>
      <c r="F643">
        <v>4.3932646612080219</v>
      </c>
    </row>
    <row r="644" spans="3:6" x14ac:dyDescent="0.25">
      <c r="C644" s="14">
        <v>43267.904097222221</v>
      </c>
      <c r="D644">
        <v>55.572800000000001</v>
      </c>
      <c r="E644">
        <v>1.1520000000000001</v>
      </c>
      <c r="F644">
        <v>4.6879657436160045</v>
      </c>
    </row>
    <row r="645" spans="3:6" x14ac:dyDescent="0.25">
      <c r="C645" s="15">
        <v>43267.945763888885</v>
      </c>
      <c r="D645">
        <v>54.552199999999999</v>
      </c>
      <c r="E645">
        <v>1.1360000000000001</v>
      </c>
      <c r="F645">
        <v>4.4257859589120159</v>
      </c>
    </row>
    <row r="646" spans="3:6" x14ac:dyDescent="0.25">
      <c r="C646" s="14">
        <v>43267.987430555557</v>
      </c>
      <c r="D646">
        <v>53.621600000000001</v>
      </c>
      <c r="E646">
        <v>1.1400000000000001</v>
      </c>
      <c r="F646">
        <v>4.4910020880000161</v>
      </c>
    </row>
    <row r="647" spans="3:6" x14ac:dyDescent="0.25">
      <c r="C647" s="15">
        <v>43268.029097222221</v>
      </c>
      <c r="D647">
        <v>52.968199999999996</v>
      </c>
      <c r="E647">
        <v>1.161</v>
      </c>
      <c r="F647">
        <v>4.8368833964370026</v>
      </c>
    </row>
    <row r="648" spans="3:6" x14ac:dyDescent="0.25">
      <c r="C648" s="14">
        <v>43268.070763888885</v>
      </c>
      <c r="D648">
        <v>52.502000000000002</v>
      </c>
      <c r="E648">
        <v>1.1499999999999999</v>
      </c>
      <c r="F648">
        <v>4.6550073750000109</v>
      </c>
    </row>
    <row r="649" spans="3:6" x14ac:dyDescent="0.25">
      <c r="C649" s="15">
        <v>43268.112430555557</v>
      </c>
      <c r="D649">
        <v>51.846800000000002</v>
      </c>
      <c r="E649">
        <v>1.1320000000000001</v>
      </c>
      <c r="F649">
        <v>4.3608025599360047</v>
      </c>
    </row>
    <row r="650" spans="3:6" x14ac:dyDescent="0.25">
      <c r="C650" s="14">
        <v>43268.154097222221</v>
      </c>
      <c r="D650">
        <v>51.2834</v>
      </c>
      <c r="E650">
        <v>1.1539999999999999</v>
      </c>
      <c r="F650">
        <v>4.7209741835280141</v>
      </c>
    </row>
    <row r="651" spans="3:6" x14ac:dyDescent="0.25">
      <c r="C651" s="15">
        <v>43268.195763888885</v>
      </c>
      <c r="D651">
        <v>51.096199999999996</v>
      </c>
      <c r="E651">
        <v>1.153</v>
      </c>
      <c r="F651">
        <v>4.7044637680290151</v>
      </c>
    </row>
    <row r="652" spans="3:6" x14ac:dyDescent="0.25">
      <c r="C652" s="14">
        <v>43268.237430555557</v>
      </c>
      <c r="D652">
        <v>51.000799999999998</v>
      </c>
      <c r="E652">
        <v>1.1619999999999999</v>
      </c>
      <c r="F652">
        <v>4.8534883780559994</v>
      </c>
    </row>
    <row r="653" spans="3:6" x14ac:dyDescent="0.25">
      <c r="C653" s="15">
        <v>43268.279097222221</v>
      </c>
      <c r="D653">
        <v>50.437399999999997</v>
      </c>
      <c r="E653">
        <v>1.1619999999999999</v>
      </c>
      <c r="F653">
        <v>4.8534883780559994</v>
      </c>
    </row>
    <row r="654" spans="3:6" x14ac:dyDescent="0.25">
      <c r="C654" s="14">
        <v>43268.320763888885</v>
      </c>
      <c r="D654">
        <v>50.341999999999999</v>
      </c>
      <c r="E654">
        <v>1.1619999999999999</v>
      </c>
      <c r="F654">
        <v>4.8534883780559994</v>
      </c>
    </row>
    <row r="655" spans="3:6" x14ac:dyDescent="0.25">
      <c r="C655" s="15">
        <v>43268.362430555557</v>
      </c>
      <c r="D655">
        <v>50.248400000000004</v>
      </c>
      <c r="E655">
        <v>1.1470000000000002</v>
      </c>
      <c r="F655">
        <v>4.6056659236710118</v>
      </c>
    </row>
    <row r="656" spans="3:6" x14ac:dyDescent="0.25">
      <c r="C656" s="14">
        <v>43268.404097222221</v>
      </c>
      <c r="D656">
        <v>50.813600000000001</v>
      </c>
      <c r="E656">
        <v>1.149</v>
      </c>
      <c r="F656">
        <v>4.6385472842730024</v>
      </c>
    </row>
    <row r="657" spans="3:6" x14ac:dyDescent="0.25">
      <c r="C657" s="15">
        <v>43268.445763888885</v>
      </c>
      <c r="D657">
        <v>51.096199999999996</v>
      </c>
      <c r="E657">
        <v>1.1459999999999999</v>
      </c>
      <c r="F657">
        <v>4.5892449072720041</v>
      </c>
    </row>
    <row r="658" spans="3:6" x14ac:dyDescent="0.25">
      <c r="C658" s="14">
        <v>43268.487430555557</v>
      </c>
      <c r="D658">
        <v>52.127600000000001</v>
      </c>
      <c r="E658">
        <v>1.1510000000000002</v>
      </c>
      <c r="F658">
        <v>4.6714802370270121</v>
      </c>
    </row>
    <row r="659" spans="3:6" x14ac:dyDescent="0.25">
      <c r="C659" s="15">
        <v>43268.529097222221</v>
      </c>
      <c r="D659">
        <v>53.061800000000005</v>
      </c>
      <c r="E659">
        <v>1.1539999999999999</v>
      </c>
      <c r="F659">
        <v>4.7209741835280141</v>
      </c>
    </row>
    <row r="660" spans="3:6" x14ac:dyDescent="0.25">
      <c r="C660" s="14">
        <v>43268.570763888885</v>
      </c>
      <c r="D660">
        <v>53.808800000000005</v>
      </c>
      <c r="E660">
        <v>1.141</v>
      </c>
      <c r="F660">
        <v>4.507341533816998</v>
      </c>
    </row>
    <row r="661" spans="3:6" x14ac:dyDescent="0.25">
      <c r="C661" s="15">
        <v>43268.612430555557</v>
      </c>
      <c r="D661">
        <v>54.4604</v>
      </c>
      <c r="E661">
        <v>1.153</v>
      </c>
      <c r="F661">
        <v>4.7044637680290151</v>
      </c>
    </row>
    <row r="662" spans="3:6" x14ac:dyDescent="0.25">
      <c r="C662" s="14">
        <v>43268.654097222221</v>
      </c>
      <c r="D662">
        <v>55.016599999999997</v>
      </c>
      <c r="E662">
        <v>1.1430000000000002</v>
      </c>
      <c r="F662">
        <v>4.5400620345390195</v>
      </c>
    </row>
    <row r="663" spans="3:6" x14ac:dyDescent="0.25">
      <c r="C663" s="15">
        <v>43268.695763888885</v>
      </c>
      <c r="D663">
        <v>55.016599999999997</v>
      </c>
      <c r="E663">
        <v>1.1520000000000001</v>
      </c>
      <c r="F663">
        <v>4.6879657436160045</v>
      </c>
    </row>
    <row r="664" spans="3:6" x14ac:dyDescent="0.25">
      <c r="C664" s="14">
        <v>43268.737430555557</v>
      </c>
      <c r="D664">
        <v>55.016599999999997</v>
      </c>
      <c r="E664">
        <v>1.1539999999999999</v>
      </c>
      <c r="F664">
        <v>4.7209741835280141</v>
      </c>
    </row>
    <row r="665" spans="3:6" x14ac:dyDescent="0.25">
      <c r="C665" s="15">
        <v>43268.779097222221</v>
      </c>
      <c r="D665">
        <v>55.481000000000002</v>
      </c>
      <c r="E665">
        <v>1.1270000000000002</v>
      </c>
      <c r="F665">
        <v>4.2799129448910094</v>
      </c>
    </row>
    <row r="666" spans="3:6" x14ac:dyDescent="0.25">
      <c r="C666" s="14">
        <v>43268.820763888885</v>
      </c>
      <c r="D666">
        <v>55.3874</v>
      </c>
      <c r="E666">
        <v>1.1230000000000002</v>
      </c>
      <c r="F666">
        <v>4.2154828453590056</v>
      </c>
    </row>
    <row r="667" spans="3:6" x14ac:dyDescent="0.25">
      <c r="C667" s="15">
        <v>43268.862430555557</v>
      </c>
      <c r="D667">
        <v>55.016599999999997</v>
      </c>
      <c r="E667">
        <v>1.1440000000000001</v>
      </c>
      <c r="F667">
        <v>4.5564428359680278</v>
      </c>
    </row>
    <row r="668" spans="3:6" x14ac:dyDescent="0.25">
      <c r="C668" s="14">
        <v>43268.904097222221</v>
      </c>
      <c r="D668">
        <v>54.645800000000001</v>
      </c>
      <c r="E668">
        <v>1.1640000000000001</v>
      </c>
      <c r="F668">
        <v>4.8867319658880035</v>
      </c>
    </row>
    <row r="669" spans="3:6" x14ac:dyDescent="0.25">
      <c r="C669" s="15">
        <v>43268.945763888885</v>
      </c>
      <c r="D669">
        <v>53.994199999999999</v>
      </c>
      <c r="E669">
        <v>1.1480000000000001</v>
      </c>
      <c r="F669">
        <v>4.6221000915840165</v>
      </c>
    </row>
    <row r="670" spans="3:6" x14ac:dyDescent="0.25">
      <c r="C670" s="14">
        <v>43268.987430555557</v>
      </c>
      <c r="D670">
        <v>53.621600000000001</v>
      </c>
      <c r="E670">
        <v>1.1640000000000001</v>
      </c>
      <c r="F670">
        <v>4.8867319658880035</v>
      </c>
    </row>
    <row r="671" spans="3:6" x14ac:dyDescent="0.25">
      <c r="C671" s="15">
        <v>43269.029097222221</v>
      </c>
      <c r="D671">
        <v>53.1554</v>
      </c>
      <c r="E671">
        <v>1.1710000000000003</v>
      </c>
      <c r="F671">
        <v>5.0034242740470205</v>
      </c>
    </row>
    <row r="672" spans="3:6" x14ac:dyDescent="0.25">
      <c r="C672" s="14">
        <v>43269.070763888885</v>
      </c>
      <c r="D672">
        <v>52.968199999999996</v>
      </c>
      <c r="E672">
        <v>1.1640000000000001</v>
      </c>
      <c r="F672">
        <v>4.8867319658880035</v>
      </c>
    </row>
    <row r="673" spans="3:6" x14ac:dyDescent="0.25">
      <c r="C673" s="15">
        <v>43269.112430555557</v>
      </c>
      <c r="D673">
        <v>52.595600000000005</v>
      </c>
      <c r="E673">
        <v>1.1560000000000001</v>
      </c>
      <c r="F673">
        <v>4.7540316808320284</v>
      </c>
    </row>
    <row r="674" spans="3:6" x14ac:dyDescent="0.25">
      <c r="C674" s="14">
        <v>43269.154097222221</v>
      </c>
      <c r="D674">
        <v>52.221199999999996</v>
      </c>
      <c r="E674">
        <v>1.1659999999999999</v>
      </c>
      <c r="F674">
        <v>4.9200195415919978</v>
      </c>
    </row>
    <row r="675" spans="3:6" x14ac:dyDescent="0.25">
      <c r="C675" s="15">
        <v>43269.195763888885</v>
      </c>
      <c r="D675">
        <v>52.127600000000001</v>
      </c>
      <c r="E675">
        <v>1.1680000000000001</v>
      </c>
      <c r="F675">
        <v>4.9533500912640136</v>
      </c>
    </row>
    <row r="676" spans="3:6" x14ac:dyDescent="0.25">
      <c r="C676" s="14">
        <v>43269.237430555557</v>
      </c>
      <c r="D676">
        <v>51.846800000000002</v>
      </c>
      <c r="E676">
        <v>1.1619999999999999</v>
      </c>
      <c r="F676">
        <v>4.8534883780559994</v>
      </c>
    </row>
    <row r="677" spans="3:6" x14ac:dyDescent="0.25">
      <c r="C677" s="15">
        <v>43269.279097222221</v>
      </c>
      <c r="D677">
        <v>51.846800000000002</v>
      </c>
      <c r="E677">
        <v>1.17</v>
      </c>
      <c r="F677">
        <v>4.986722601000011</v>
      </c>
    </row>
    <row r="678" spans="3:6" x14ac:dyDescent="0.25">
      <c r="C678" s="14">
        <v>43269.320763888885</v>
      </c>
      <c r="D678">
        <v>51.846800000000002</v>
      </c>
      <c r="E678">
        <v>1.17</v>
      </c>
      <c r="F678">
        <v>4.986722601000011</v>
      </c>
    </row>
    <row r="679" spans="3:6" x14ac:dyDescent="0.25">
      <c r="C679" s="15">
        <v>43269.362430555557</v>
      </c>
      <c r="D679">
        <v>51.7532</v>
      </c>
      <c r="E679">
        <v>1.1800000000000002</v>
      </c>
      <c r="F679">
        <v>5.1541790640000187</v>
      </c>
    </row>
    <row r="680" spans="3:6" x14ac:dyDescent="0.25">
      <c r="C680" s="14">
        <v>43269.404097222221</v>
      </c>
      <c r="D680">
        <v>51.657799999999995</v>
      </c>
      <c r="E680">
        <v>1.1579999999999999</v>
      </c>
      <c r="F680">
        <v>4.7871372216240218</v>
      </c>
    </row>
    <row r="681" spans="3:6" x14ac:dyDescent="0.25">
      <c r="C681" s="15">
        <v>43269.445763888885</v>
      </c>
      <c r="D681">
        <v>51.7532</v>
      </c>
      <c r="E681">
        <v>1.1539999999999999</v>
      </c>
      <c r="F681">
        <v>4.7209741835280141</v>
      </c>
    </row>
    <row r="682" spans="3:6" x14ac:dyDescent="0.25">
      <c r="C682" s="14">
        <v>43269.487430555557</v>
      </c>
      <c r="D682">
        <v>51.940399999999997</v>
      </c>
      <c r="E682">
        <v>1.157</v>
      </c>
      <c r="F682">
        <v>4.7705785091609982</v>
      </c>
    </row>
    <row r="683" spans="3:6" x14ac:dyDescent="0.25">
      <c r="C683" s="15">
        <v>43269.529097222221</v>
      </c>
      <c r="D683">
        <v>52.4084</v>
      </c>
      <c r="E683">
        <v>1.1520000000000001</v>
      </c>
      <c r="F683">
        <v>4.6879657436160045</v>
      </c>
    </row>
    <row r="684" spans="3:6" x14ac:dyDescent="0.25">
      <c r="C684" s="14">
        <v>43269.570763888885</v>
      </c>
      <c r="D684">
        <v>52.502000000000002</v>
      </c>
      <c r="E684">
        <v>1.157</v>
      </c>
      <c r="F684">
        <v>4.7705785091609982</v>
      </c>
    </row>
    <row r="685" spans="3:6" x14ac:dyDescent="0.25">
      <c r="C685" s="15">
        <v>43269.612430555557</v>
      </c>
      <c r="D685">
        <v>53.061800000000005</v>
      </c>
      <c r="E685">
        <v>1.1600000000000001</v>
      </c>
      <c r="F685">
        <v>4.8202897920000112</v>
      </c>
    </row>
    <row r="686" spans="3:6" x14ac:dyDescent="0.25">
      <c r="C686" s="14">
        <v>43269.654097222221</v>
      </c>
      <c r="D686">
        <v>53.436199999999999</v>
      </c>
      <c r="E686">
        <v>1.1600000000000001</v>
      </c>
      <c r="F686">
        <v>4.8202897920000112</v>
      </c>
    </row>
    <row r="687" spans="3:6" x14ac:dyDescent="0.25">
      <c r="C687" s="15">
        <v>43269.695763888885</v>
      </c>
      <c r="D687">
        <v>54.087800000000001</v>
      </c>
      <c r="E687">
        <v>1.1440000000000001</v>
      </c>
      <c r="F687">
        <v>4.5564428359680278</v>
      </c>
    </row>
    <row r="688" spans="3:6" x14ac:dyDescent="0.25">
      <c r="C688" s="14">
        <v>43269.737430555557</v>
      </c>
      <c r="D688">
        <v>54.181399999999996</v>
      </c>
      <c r="E688">
        <v>1.1630000000000003</v>
      </c>
      <c r="F688">
        <v>4.8701046101190144</v>
      </c>
    </row>
    <row r="689" spans="3:6" x14ac:dyDescent="0.25">
      <c r="C689" s="15">
        <v>43269.779097222221</v>
      </c>
      <c r="D689">
        <v>54.181399999999996</v>
      </c>
      <c r="E689">
        <v>1.1390000000000002</v>
      </c>
      <c r="F689">
        <v>4.4746766808630127</v>
      </c>
    </row>
    <row r="690" spans="3:6" x14ac:dyDescent="0.25">
      <c r="C690" s="14">
        <v>43269.820763888885</v>
      </c>
      <c r="D690">
        <v>53.994199999999999</v>
      </c>
      <c r="E690">
        <v>1.1600000000000001</v>
      </c>
      <c r="F690">
        <v>4.8202897920000112</v>
      </c>
    </row>
    <row r="691" spans="3:6" x14ac:dyDescent="0.25">
      <c r="C691" s="15">
        <v>43269.862430555557</v>
      </c>
      <c r="D691">
        <v>53.621600000000001</v>
      </c>
      <c r="E691">
        <v>1.1480000000000001</v>
      </c>
      <c r="F691">
        <v>4.6221000915840165</v>
      </c>
    </row>
    <row r="692" spans="3:6" x14ac:dyDescent="0.25">
      <c r="C692" s="14">
        <v>43269.904097222221</v>
      </c>
      <c r="D692">
        <v>53.248999999999995</v>
      </c>
      <c r="E692">
        <v>1.1520000000000001</v>
      </c>
      <c r="F692">
        <v>4.6879657436160045</v>
      </c>
    </row>
    <row r="693" spans="3:6" x14ac:dyDescent="0.25">
      <c r="C693" s="15">
        <v>43269.945763888885</v>
      </c>
      <c r="D693">
        <v>52.876400000000004</v>
      </c>
      <c r="E693">
        <v>1.1499999999999999</v>
      </c>
      <c r="F693">
        <v>4.6550073750000109</v>
      </c>
    </row>
    <row r="694" spans="3:6" x14ac:dyDescent="0.25">
      <c r="C694" s="14">
        <v>43269.987430555557</v>
      </c>
      <c r="D694">
        <v>52.595600000000005</v>
      </c>
      <c r="E694">
        <v>1.157</v>
      </c>
      <c r="F694">
        <v>4.7705785091609982</v>
      </c>
    </row>
    <row r="695" spans="3:6" x14ac:dyDescent="0.25">
      <c r="C695" s="15">
        <v>43270.029097222221</v>
      </c>
      <c r="D695">
        <v>52.221199999999996</v>
      </c>
      <c r="E695">
        <v>1.1419999999999999</v>
      </c>
      <c r="F695">
        <v>4.5236948915760138</v>
      </c>
    </row>
    <row r="696" spans="3:6" x14ac:dyDescent="0.25">
      <c r="C696" s="14">
        <v>43270.070763888885</v>
      </c>
      <c r="D696">
        <v>51.940399999999997</v>
      </c>
      <c r="E696">
        <v>1.1590000000000003</v>
      </c>
      <c r="F696">
        <v>4.8037076914830266</v>
      </c>
    </row>
    <row r="697" spans="3:6" x14ac:dyDescent="0.25">
      <c r="C697" s="15">
        <v>43270.112430555557</v>
      </c>
      <c r="D697">
        <v>51.7532</v>
      </c>
      <c r="E697">
        <v>1.1670000000000003</v>
      </c>
      <c r="F697">
        <v>4.9366795080510144</v>
      </c>
    </row>
    <row r="698" spans="3:6" x14ac:dyDescent="0.25">
      <c r="C698" s="14">
        <v>43270.154097222221</v>
      </c>
      <c r="D698">
        <v>51.5642</v>
      </c>
      <c r="E698">
        <v>1.149</v>
      </c>
      <c r="F698">
        <v>4.6385472842730024</v>
      </c>
    </row>
    <row r="699" spans="3:6" x14ac:dyDescent="0.25">
      <c r="C699" s="15">
        <v>43270.195763888885</v>
      </c>
      <c r="D699">
        <v>51.000799999999998</v>
      </c>
      <c r="E699">
        <v>1.1480000000000001</v>
      </c>
      <c r="F699">
        <v>4.6221000915840165</v>
      </c>
    </row>
    <row r="700" spans="3:6" x14ac:dyDescent="0.25">
      <c r="C700" s="14">
        <v>43270.237430555557</v>
      </c>
      <c r="D700">
        <v>50.813600000000001</v>
      </c>
      <c r="E700">
        <v>1.1390000000000002</v>
      </c>
      <c r="F700">
        <v>4.4746766808630127</v>
      </c>
    </row>
    <row r="701" spans="3:6" x14ac:dyDescent="0.25">
      <c r="C701" s="15">
        <v>43270.279097222221</v>
      </c>
      <c r="D701">
        <v>50.907200000000003</v>
      </c>
      <c r="E701">
        <v>1.153</v>
      </c>
      <c r="F701">
        <v>4.7044637680290151</v>
      </c>
    </row>
    <row r="702" spans="3:6" x14ac:dyDescent="0.25">
      <c r="C702" s="14">
        <v>43270.320763888885</v>
      </c>
      <c r="D702">
        <v>50.624600000000001</v>
      </c>
      <c r="E702">
        <v>1.1560000000000001</v>
      </c>
      <c r="F702">
        <v>4.7540316808320284</v>
      </c>
    </row>
    <row r="703" spans="3:6" x14ac:dyDescent="0.25">
      <c r="C703" s="15">
        <v>43270.362430555557</v>
      </c>
      <c r="D703">
        <v>50.907200000000003</v>
      </c>
      <c r="E703">
        <v>1.1579999999999999</v>
      </c>
      <c r="F703">
        <v>4.7871372216240218</v>
      </c>
    </row>
    <row r="704" spans="3:6" x14ac:dyDescent="0.25">
      <c r="C704" s="14">
        <v>43270.404097222221</v>
      </c>
      <c r="D704">
        <v>51.000799999999998</v>
      </c>
      <c r="E704">
        <v>1.1510000000000002</v>
      </c>
      <c r="F704">
        <v>4.6714802370270121</v>
      </c>
    </row>
    <row r="705" spans="3:7" x14ac:dyDescent="0.25">
      <c r="C705" s="15">
        <v>43270.445763888885</v>
      </c>
      <c r="D705">
        <v>51.189799999999998</v>
      </c>
      <c r="E705">
        <v>1.1390000000000002</v>
      </c>
      <c r="F705">
        <v>4.4746766808630127</v>
      </c>
      <c r="G705" s="39"/>
    </row>
    <row r="706" spans="3:7" x14ac:dyDescent="0.25">
      <c r="C706" s="14">
        <v>43270.487430555557</v>
      </c>
      <c r="D706">
        <v>51.5642</v>
      </c>
      <c r="E706">
        <v>1.145</v>
      </c>
      <c r="F706">
        <v>4.5728371691250089</v>
      </c>
      <c r="G706" s="39"/>
    </row>
    <row r="707" spans="3:7" x14ac:dyDescent="0.25">
      <c r="C707" s="15">
        <v>43270.529097222221</v>
      </c>
      <c r="D707">
        <v>52.221199999999996</v>
      </c>
      <c r="E707">
        <v>1.1539999999999999</v>
      </c>
      <c r="F707">
        <v>4.7209741835280141</v>
      </c>
      <c r="G707" s="39"/>
    </row>
    <row r="708" spans="3:7" x14ac:dyDescent="0.25">
      <c r="C708" s="14">
        <v>43270.570763888885</v>
      </c>
      <c r="D708">
        <v>52.502000000000002</v>
      </c>
      <c r="E708">
        <v>1.153</v>
      </c>
      <c r="F708">
        <v>4.7044637680290151</v>
      </c>
      <c r="G708" s="39"/>
    </row>
    <row r="709" spans="3:7" x14ac:dyDescent="0.25">
      <c r="C709" s="15">
        <v>43270.612430555557</v>
      </c>
      <c r="D709">
        <v>52.876400000000004</v>
      </c>
      <c r="E709">
        <v>1.1550000000000002</v>
      </c>
      <c r="F709">
        <v>4.7374968633750285</v>
      </c>
      <c r="G709" s="39"/>
    </row>
    <row r="710" spans="3:7" x14ac:dyDescent="0.25">
      <c r="C710" s="14">
        <v>43270.654097222221</v>
      </c>
      <c r="D710">
        <v>53.061800000000005</v>
      </c>
      <c r="E710">
        <v>1.1750000000000003</v>
      </c>
      <c r="F710">
        <v>5.0703307968750124</v>
      </c>
      <c r="G710" s="40">
        <v>6.16</v>
      </c>
    </row>
    <row r="711" spans="3:7" x14ac:dyDescent="0.25">
      <c r="C711" s="15">
        <v>43270.695763888885</v>
      </c>
      <c r="D711">
        <v>53.436199999999999</v>
      </c>
      <c r="E711">
        <v>1.1619999999999999</v>
      </c>
      <c r="F711">
        <v>4.8534883780559994</v>
      </c>
      <c r="G711" s="39"/>
    </row>
    <row r="712" spans="3:7" x14ac:dyDescent="0.25">
      <c r="C712" s="14">
        <v>43270.737430555557</v>
      </c>
      <c r="D712">
        <v>53.342600000000004</v>
      </c>
      <c r="E712">
        <v>1.1310000000000002</v>
      </c>
      <c r="F712">
        <v>4.3445940248069945</v>
      </c>
      <c r="G712" s="39"/>
    </row>
    <row r="713" spans="3:7" x14ac:dyDescent="0.25">
      <c r="C713" s="15">
        <v>43270.779097222221</v>
      </c>
      <c r="D713">
        <v>53.061800000000005</v>
      </c>
      <c r="E713">
        <v>1.0979999999999999</v>
      </c>
      <c r="F713">
        <v>3.8189863653840064</v>
      </c>
      <c r="G713" s="39"/>
    </row>
    <row r="714" spans="3:7" x14ac:dyDescent="0.25">
      <c r="C714" s="14">
        <v>43270.820763888885</v>
      </c>
      <c r="D714">
        <v>52.968199999999996</v>
      </c>
      <c r="E714">
        <v>1.117</v>
      </c>
      <c r="F714">
        <v>4.1193260276010193</v>
      </c>
      <c r="G714" s="39"/>
    </row>
    <row r="715" spans="3:7" x14ac:dyDescent="0.25">
      <c r="C715" s="15">
        <v>43270.862430555557</v>
      </c>
      <c r="D715">
        <v>52.876400000000004</v>
      </c>
      <c r="E715">
        <v>1.1270000000000002</v>
      </c>
      <c r="F715">
        <v>4.2799129448910094</v>
      </c>
      <c r="G715" s="39"/>
    </row>
    <row r="716" spans="3:7" x14ac:dyDescent="0.25">
      <c r="C716" s="14">
        <v>43270.904097222221</v>
      </c>
      <c r="D716">
        <v>52.221199999999996</v>
      </c>
      <c r="E716">
        <v>1.1080000000000001</v>
      </c>
      <c r="F716">
        <v>3.9762437274240057</v>
      </c>
      <c r="G716" s="39"/>
    </row>
    <row r="717" spans="3:7" x14ac:dyDescent="0.25">
      <c r="C717" s="15">
        <v>43270.945763888885</v>
      </c>
      <c r="D717">
        <v>51.657799999999995</v>
      </c>
      <c r="E717">
        <v>1.125</v>
      </c>
      <c r="F717">
        <v>4.2476660156250148</v>
      </c>
      <c r="G717" s="39"/>
    </row>
    <row r="718" spans="3:7" x14ac:dyDescent="0.25">
      <c r="C718" s="14">
        <v>43270.987430555557</v>
      </c>
      <c r="D718">
        <v>51.096199999999996</v>
      </c>
      <c r="E718">
        <v>1.1110000000000002</v>
      </c>
      <c r="F718">
        <v>4.0237795413870003</v>
      </c>
      <c r="G718" s="39"/>
    </row>
    <row r="719" spans="3:7" x14ac:dyDescent="0.25">
      <c r="C719" s="15">
        <v>43271.029097222221</v>
      </c>
      <c r="D719">
        <v>50.624600000000001</v>
      </c>
      <c r="E719">
        <v>1.105</v>
      </c>
      <c r="F719">
        <v>3.9288707621250154</v>
      </c>
      <c r="G719" s="39"/>
    </row>
    <row r="720" spans="3:7" x14ac:dyDescent="0.25">
      <c r="C720" s="14">
        <v>43271.070763888885</v>
      </c>
      <c r="D720">
        <v>49.776799999999994</v>
      </c>
      <c r="E720">
        <v>1.1259999999999999</v>
      </c>
      <c r="F720">
        <v>4.2637815737519986</v>
      </c>
      <c r="G720" s="39"/>
    </row>
    <row r="721" spans="3:6" x14ac:dyDescent="0.25">
      <c r="C721" s="15">
        <v>43271.112430555557</v>
      </c>
      <c r="D721">
        <v>49.494199999999999</v>
      </c>
      <c r="E721">
        <v>1.1000000000000001</v>
      </c>
      <c r="F721">
        <v>3.8502870000000087</v>
      </c>
    </row>
    <row r="722" spans="3:6" x14ac:dyDescent="0.25">
      <c r="C722" s="14">
        <v>43271.154097222221</v>
      </c>
      <c r="D722">
        <v>49.020800000000001</v>
      </c>
      <c r="E722">
        <v>1.1190000000000002</v>
      </c>
      <c r="F722">
        <v>4.1513118374430178</v>
      </c>
    </row>
    <row r="723" spans="3:6" x14ac:dyDescent="0.25">
      <c r="C723" s="15">
        <v>43271.195763888885</v>
      </c>
      <c r="D723">
        <v>48.831800000000001</v>
      </c>
      <c r="E723">
        <v>1.1230000000000002</v>
      </c>
      <c r="F723">
        <v>4.2154828453590056</v>
      </c>
    </row>
    <row r="724" spans="3:6" x14ac:dyDescent="0.25">
      <c r="C724" s="14">
        <v>43271.237430555557</v>
      </c>
      <c r="D724">
        <v>48.451999999999998</v>
      </c>
      <c r="E724">
        <v>1.121</v>
      </c>
      <c r="F724">
        <v>4.1833644479970076</v>
      </c>
    </row>
    <row r="725" spans="3:6" x14ac:dyDescent="0.25">
      <c r="C725" s="15">
        <v>43271.279097222221</v>
      </c>
      <c r="D725">
        <v>48.640999999999998</v>
      </c>
      <c r="E725">
        <v>1.1040000000000001</v>
      </c>
      <c r="F725">
        <v>3.9131165537280026</v>
      </c>
    </row>
    <row r="726" spans="3:6" x14ac:dyDescent="0.25">
      <c r="C726" s="14">
        <v>43271.320763888885</v>
      </c>
      <c r="D726">
        <v>48.640999999999998</v>
      </c>
      <c r="E726">
        <v>1.1040000000000001</v>
      </c>
      <c r="F726">
        <v>3.9131165537280026</v>
      </c>
    </row>
    <row r="727" spans="3:6" x14ac:dyDescent="0.25">
      <c r="C727" s="15">
        <v>43271.362430555557</v>
      </c>
      <c r="D727">
        <v>49.020800000000001</v>
      </c>
      <c r="E727">
        <v>1.0979999999999999</v>
      </c>
      <c r="F727">
        <v>3.8189863653840064</v>
      </c>
    </row>
    <row r="728" spans="3:6" x14ac:dyDescent="0.25">
      <c r="C728" s="14">
        <v>43271.404097222221</v>
      </c>
      <c r="D728">
        <v>49.870400000000004</v>
      </c>
      <c r="E728">
        <v>1.0880000000000001</v>
      </c>
      <c r="F728">
        <v>3.6636651709440144</v>
      </c>
    </row>
    <row r="729" spans="3:6" x14ac:dyDescent="0.25">
      <c r="C729" s="15">
        <v>43271.445763888885</v>
      </c>
      <c r="D729">
        <v>51.189799999999998</v>
      </c>
      <c r="E729">
        <v>1.0990000000000002</v>
      </c>
      <c r="F729">
        <v>3.8346270652230032</v>
      </c>
    </row>
    <row r="730" spans="3:6" x14ac:dyDescent="0.25">
      <c r="C730" s="14">
        <v>43271.487430555557</v>
      </c>
      <c r="D730">
        <v>52.6892</v>
      </c>
      <c r="E730">
        <v>1.0739999999999998</v>
      </c>
      <c r="F730">
        <v>3.4497095694480038</v>
      </c>
    </row>
    <row r="731" spans="3:6" x14ac:dyDescent="0.25">
      <c r="C731" s="15">
        <v>43271.529097222221</v>
      </c>
      <c r="D731">
        <v>54.4604</v>
      </c>
      <c r="E731">
        <v>1.0870000000000002</v>
      </c>
      <c r="F731">
        <v>3.6482444201310074</v>
      </c>
    </row>
    <row r="732" spans="3:6" x14ac:dyDescent="0.25">
      <c r="C732" s="14">
        <v>43271.570763888885</v>
      </c>
      <c r="D732">
        <v>55.943600000000004</v>
      </c>
      <c r="E732">
        <v>1.0920000000000001</v>
      </c>
      <c r="F732">
        <v>3.7255531973760156</v>
      </c>
    </row>
    <row r="733" spans="3:6" x14ac:dyDescent="0.25">
      <c r="C733" s="15">
        <v>43271.612430555557</v>
      </c>
      <c r="D733">
        <v>58.064</v>
      </c>
      <c r="E733">
        <v>1.085</v>
      </c>
      <c r="F733">
        <v>3.6174653126250149</v>
      </c>
    </row>
    <row r="734" spans="3:6" x14ac:dyDescent="0.25">
      <c r="C734" s="14">
        <v>43271.654097222221</v>
      </c>
      <c r="D734">
        <v>58.704800000000006</v>
      </c>
      <c r="E734">
        <v>1.0910000000000002</v>
      </c>
      <c r="F734">
        <v>3.7100506907670194</v>
      </c>
    </row>
    <row r="735" spans="3:6" x14ac:dyDescent="0.25">
      <c r="C735" s="15">
        <v>43271.695763888885</v>
      </c>
      <c r="D735">
        <v>59.255600000000001</v>
      </c>
      <c r="E735">
        <v>1.0830000000000002</v>
      </c>
      <c r="F735">
        <v>3.5867702421990089</v>
      </c>
    </row>
    <row r="736" spans="3:6" x14ac:dyDescent="0.25">
      <c r="C736" s="14">
        <v>43271.737430555557</v>
      </c>
      <c r="D736">
        <v>59.437399999999997</v>
      </c>
      <c r="E736">
        <v>1.0859999999999999</v>
      </c>
      <c r="F736">
        <v>3.6328444251120118</v>
      </c>
    </row>
    <row r="737" spans="3:6" x14ac:dyDescent="0.25">
      <c r="C737" s="15">
        <v>43271.779097222221</v>
      </c>
      <c r="D737">
        <v>59.621000000000002</v>
      </c>
      <c r="E737">
        <v>1.08</v>
      </c>
      <c r="F737">
        <v>3.5408874240000046</v>
      </c>
    </row>
    <row r="738" spans="3:6" x14ac:dyDescent="0.25">
      <c r="C738" s="14">
        <v>43271.820763888885</v>
      </c>
      <c r="D738">
        <v>59.072000000000003</v>
      </c>
      <c r="E738">
        <v>1.0699999999999998</v>
      </c>
      <c r="F738">
        <v>3.389370710999998</v>
      </c>
    </row>
    <row r="739" spans="3:6" x14ac:dyDescent="0.25">
      <c r="C739" s="15">
        <v>43271.862430555557</v>
      </c>
      <c r="D739">
        <v>58.431200000000004</v>
      </c>
      <c r="E739">
        <v>1.089</v>
      </c>
      <c r="F739">
        <v>3.6791065508130174</v>
      </c>
    </row>
    <row r="740" spans="3:6" x14ac:dyDescent="0.25">
      <c r="C740" s="14">
        <v>43271.904097222221</v>
      </c>
      <c r="D740">
        <v>57.695</v>
      </c>
      <c r="E740">
        <v>1.0920000000000001</v>
      </c>
      <c r="F740">
        <v>3.7255531973760156</v>
      </c>
    </row>
    <row r="741" spans="3:6" x14ac:dyDescent="0.25">
      <c r="C741" s="15">
        <v>43271.945763888885</v>
      </c>
      <c r="D741">
        <v>56.775199999999998</v>
      </c>
      <c r="E741">
        <v>1.0880000000000001</v>
      </c>
      <c r="F741">
        <v>3.6636651709440144</v>
      </c>
    </row>
    <row r="742" spans="3:6" x14ac:dyDescent="0.25">
      <c r="C742" s="14">
        <v>43271.987430555557</v>
      </c>
      <c r="D742">
        <v>56.035399999999996</v>
      </c>
      <c r="E742">
        <v>1.101</v>
      </c>
      <c r="F742">
        <v>3.8659660429770071</v>
      </c>
    </row>
    <row r="743" spans="3:6" x14ac:dyDescent="0.25">
      <c r="C743" s="15">
        <v>43272.029097222221</v>
      </c>
      <c r="D743">
        <v>55.3874</v>
      </c>
      <c r="E743">
        <v>1.0990000000000002</v>
      </c>
      <c r="F743">
        <v>3.8346270652230032</v>
      </c>
    </row>
    <row r="744" spans="3:6" x14ac:dyDescent="0.25">
      <c r="C744" s="14">
        <v>43272.070763888885</v>
      </c>
      <c r="D744">
        <v>54.7376</v>
      </c>
      <c r="E744">
        <v>1.0830000000000002</v>
      </c>
      <c r="F744">
        <v>3.5867702421990089</v>
      </c>
    </row>
    <row r="745" spans="3:6" x14ac:dyDescent="0.25">
      <c r="C745" s="15">
        <v>43272.112430555557</v>
      </c>
      <c r="D745">
        <v>54.087800000000001</v>
      </c>
      <c r="E745">
        <v>1.093</v>
      </c>
      <c r="F745">
        <v>3.7410758260890162</v>
      </c>
    </row>
    <row r="746" spans="3:6" x14ac:dyDescent="0.25">
      <c r="C746" s="14">
        <v>43272.154097222221</v>
      </c>
      <c r="D746">
        <v>53.248999999999995</v>
      </c>
      <c r="E746">
        <v>1.0960000000000001</v>
      </c>
      <c r="F746">
        <v>3.78776317747203</v>
      </c>
    </row>
    <row r="747" spans="3:6" x14ac:dyDescent="0.25">
      <c r="C747" s="15">
        <v>43272.195763888885</v>
      </c>
      <c r="D747">
        <v>52.876400000000004</v>
      </c>
      <c r="E747">
        <v>1.1099999999999999</v>
      </c>
      <c r="F747">
        <v>4.0079163869999945</v>
      </c>
    </row>
    <row r="748" spans="3:6" x14ac:dyDescent="0.25">
      <c r="C748" s="14">
        <v>43272.237430555557</v>
      </c>
      <c r="D748">
        <v>52.314799999999998</v>
      </c>
      <c r="E748">
        <v>1.097</v>
      </c>
      <c r="F748">
        <v>3.8033650272210195</v>
      </c>
    </row>
    <row r="749" spans="3:6" x14ac:dyDescent="0.25">
      <c r="C749" s="15">
        <v>43272.279097222221</v>
      </c>
      <c r="D749">
        <v>52.127600000000001</v>
      </c>
      <c r="E749">
        <v>1.0920000000000001</v>
      </c>
      <c r="F749">
        <v>3.7255531973760156</v>
      </c>
    </row>
    <row r="750" spans="3:6" x14ac:dyDescent="0.25">
      <c r="C750" s="14">
        <v>43272.320763888885</v>
      </c>
      <c r="D750">
        <v>51.657799999999995</v>
      </c>
      <c r="E750">
        <v>1.1070000000000002</v>
      </c>
      <c r="F750">
        <v>3.9604344757110255</v>
      </c>
    </row>
    <row r="751" spans="3:6" x14ac:dyDescent="0.25">
      <c r="C751" s="15">
        <v>43272.362430555557</v>
      </c>
      <c r="D751">
        <v>52.314799999999998</v>
      </c>
      <c r="E751">
        <v>1.0750000000000002</v>
      </c>
      <c r="F751">
        <v>3.46485060937502</v>
      </c>
    </row>
    <row r="752" spans="3:6" x14ac:dyDescent="0.25">
      <c r="C752" s="14">
        <v>43272.404097222221</v>
      </c>
      <c r="D752">
        <v>52.968199999999996</v>
      </c>
      <c r="E752">
        <v>1.0880000000000001</v>
      </c>
      <c r="F752">
        <v>3.6636651709440144</v>
      </c>
    </row>
    <row r="753" spans="3:6" x14ac:dyDescent="0.25">
      <c r="C753" s="15">
        <v>43272.445763888885</v>
      </c>
      <c r="D753">
        <v>54.181399999999996</v>
      </c>
      <c r="E753">
        <v>1.0699999999999998</v>
      </c>
      <c r="F753">
        <v>3.389370710999998</v>
      </c>
    </row>
    <row r="754" spans="3:6" x14ac:dyDescent="0.25">
      <c r="C754" s="14">
        <v>43272.487430555557</v>
      </c>
      <c r="D754">
        <v>55.201999999999998</v>
      </c>
      <c r="E754">
        <v>1.0720000000000001</v>
      </c>
      <c r="F754">
        <v>3.4194948264960203</v>
      </c>
    </row>
    <row r="755" spans="3:6" x14ac:dyDescent="0.25">
      <c r="C755" s="15">
        <v>43272.529097222221</v>
      </c>
      <c r="D755">
        <v>56.498000000000005</v>
      </c>
      <c r="E755">
        <v>1.081</v>
      </c>
      <c r="F755">
        <v>3.5561602227570006</v>
      </c>
    </row>
    <row r="756" spans="3:6" x14ac:dyDescent="0.25">
      <c r="C756" s="14">
        <v>43272.570763888885</v>
      </c>
      <c r="D756">
        <v>50.72</v>
      </c>
      <c r="E756">
        <v>1.1710000000000003</v>
      </c>
      <c r="F756">
        <v>5.0034242740470205</v>
      </c>
    </row>
    <row r="757" spans="3:6" x14ac:dyDescent="0.25">
      <c r="C757" s="15">
        <v>43272.612430555557</v>
      </c>
      <c r="D757">
        <v>52.034000000000006</v>
      </c>
      <c r="E757">
        <v>1.1819999999999999</v>
      </c>
      <c r="F757">
        <v>5.187782042136007</v>
      </c>
    </row>
    <row r="758" spans="3:6" x14ac:dyDescent="0.25">
      <c r="C758" s="14">
        <v>43272.654097222221</v>
      </c>
      <c r="D758">
        <v>52.876400000000004</v>
      </c>
      <c r="E758">
        <v>1.1560000000000001</v>
      </c>
      <c r="F758">
        <v>4.7540316808320284</v>
      </c>
    </row>
    <row r="759" spans="3:6" x14ac:dyDescent="0.25">
      <c r="C759" s="15">
        <v>43272.695763888885</v>
      </c>
      <c r="D759">
        <v>53.994199999999999</v>
      </c>
      <c r="E759">
        <v>1.2010000000000001</v>
      </c>
      <c r="F759">
        <v>5.5086058360770238</v>
      </c>
    </row>
    <row r="760" spans="3:6" x14ac:dyDescent="0.25">
      <c r="C760" s="14">
        <v>43272.737430555557</v>
      </c>
      <c r="D760">
        <v>55.201999999999998</v>
      </c>
      <c r="E760">
        <v>1.1950000000000003</v>
      </c>
      <c r="F760">
        <v>5.4070058703750163</v>
      </c>
    </row>
    <row r="761" spans="3:6" x14ac:dyDescent="0.25">
      <c r="C761" s="15">
        <v>43272.779097222221</v>
      </c>
      <c r="D761">
        <v>55.85</v>
      </c>
      <c r="E761">
        <v>1.1870000000000003</v>
      </c>
      <c r="F761">
        <v>5.2719397940310131</v>
      </c>
    </row>
    <row r="762" spans="3:6" x14ac:dyDescent="0.25">
      <c r="C762" s="14">
        <v>43272.820763888885</v>
      </c>
      <c r="D762">
        <v>55.758200000000002</v>
      </c>
      <c r="E762">
        <v>1.1779999999999999</v>
      </c>
      <c r="F762">
        <v>5.1206119625040145</v>
      </c>
    </row>
    <row r="763" spans="3:6" x14ac:dyDescent="0.25">
      <c r="C763" s="15">
        <v>43272.862430555557</v>
      </c>
      <c r="D763">
        <v>55.2956</v>
      </c>
      <c r="E763">
        <v>1.1830000000000003</v>
      </c>
      <c r="F763">
        <v>5.204596668099029</v>
      </c>
    </row>
    <row r="764" spans="3:6" x14ac:dyDescent="0.25">
      <c r="C764" s="14">
        <v>43272.904097222221</v>
      </c>
      <c r="D764">
        <v>54.7376</v>
      </c>
      <c r="E764">
        <v>1.1910000000000003</v>
      </c>
      <c r="F764">
        <v>5.3394122318670298</v>
      </c>
    </row>
    <row r="765" spans="3:6" x14ac:dyDescent="0.25">
      <c r="C765" s="15">
        <v>43272.945763888885</v>
      </c>
      <c r="D765">
        <v>54.087800000000001</v>
      </c>
      <c r="E765">
        <v>1.2050000000000001</v>
      </c>
      <c r="F765">
        <v>5.5764669896250183</v>
      </c>
    </row>
    <row r="766" spans="3:6" x14ac:dyDescent="0.25">
      <c r="C766" s="14">
        <v>43272.987430555557</v>
      </c>
      <c r="D766">
        <v>53.621600000000001</v>
      </c>
      <c r="E766">
        <v>1.1960000000000002</v>
      </c>
      <c r="F766">
        <v>5.4239222670720153</v>
      </c>
    </row>
    <row r="767" spans="3:6" x14ac:dyDescent="0.25">
      <c r="C767" s="15">
        <v>43273.029097222221</v>
      </c>
      <c r="D767">
        <v>52.782799999999995</v>
      </c>
      <c r="E767">
        <v>1.194</v>
      </c>
      <c r="F767">
        <v>5.3900965417680027</v>
      </c>
    </row>
    <row r="768" spans="3:6" x14ac:dyDescent="0.25">
      <c r="C768" s="14">
        <v>43273.070763888885</v>
      </c>
      <c r="D768">
        <v>52.595600000000005</v>
      </c>
      <c r="E768">
        <v>1.181</v>
      </c>
      <c r="F768">
        <v>5.1709761318570173</v>
      </c>
    </row>
    <row r="769" spans="3:6" x14ac:dyDescent="0.25">
      <c r="C769" s="15">
        <v>43273.112430555557</v>
      </c>
      <c r="D769">
        <v>52.221199999999996</v>
      </c>
      <c r="E769">
        <v>1.1750000000000003</v>
      </c>
      <c r="F769">
        <v>5.0703307968750124</v>
      </c>
    </row>
    <row r="770" spans="3:6" x14ac:dyDescent="0.25">
      <c r="C770" s="14">
        <v>43273.154097222221</v>
      </c>
      <c r="D770">
        <v>51.846800000000002</v>
      </c>
      <c r="E770">
        <v>1.194</v>
      </c>
      <c r="F770">
        <v>5.3900965417680027</v>
      </c>
    </row>
    <row r="771" spans="3:6" x14ac:dyDescent="0.25">
      <c r="C771" s="15">
        <v>43273.195763888885</v>
      </c>
      <c r="D771">
        <v>51.657799999999995</v>
      </c>
      <c r="E771">
        <v>1.202</v>
      </c>
      <c r="F771">
        <v>5.5255619798160041</v>
      </c>
    </row>
    <row r="772" spans="3:6" x14ac:dyDescent="0.25">
      <c r="C772" s="14">
        <v>43273.237430555557</v>
      </c>
      <c r="D772">
        <v>51.377000000000002</v>
      </c>
      <c r="E772">
        <v>1.17</v>
      </c>
      <c r="F772">
        <v>4.986722601000011</v>
      </c>
    </row>
    <row r="773" spans="3:6" x14ac:dyDescent="0.25">
      <c r="C773" s="15">
        <v>43273.279097222221</v>
      </c>
      <c r="D773">
        <v>51.2834</v>
      </c>
      <c r="E773">
        <v>1.1619999999999999</v>
      </c>
      <c r="F773">
        <v>4.8534883780559994</v>
      </c>
    </row>
    <row r="774" spans="3:6" x14ac:dyDescent="0.25">
      <c r="C774" s="14">
        <v>43273.320763888885</v>
      </c>
      <c r="D774">
        <v>51.000799999999998</v>
      </c>
      <c r="E774">
        <v>1.173</v>
      </c>
      <c r="F774">
        <v>5.0368578228090115</v>
      </c>
    </row>
    <row r="775" spans="3:6" x14ac:dyDescent="0.25">
      <c r="C775" s="15">
        <v>43273.362430555557</v>
      </c>
      <c r="D775">
        <v>51.377000000000002</v>
      </c>
      <c r="E775">
        <v>1.1710000000000003</v>
      </c>
      <c r="F775">
        <v>5.0034242740470205</v>
      </c>
    </row>
    <row r="776" spans="3:6" x14ac:dyDescent="0.25">
      <c r="C776" s="14">
        <v>43273.404097222221</v>
      </c>
      <c r="D776">
        <v>51.940399999999997</v>
      </c>
      <c r="E776">
        <v>1.161</v>
      </c>
      <c r="F776">
        <v>4.8368833964370026</v>
      </c>
    </row>
    <row r="777" spans="3:6" x14ac:dyDescent="0.25">
      <c r="C777" s="15">
        <v>43273.445763888885</v>
      </c>
      <c r="D777">
        <v>52.502000000000002</v>
      </c>
      <c r="E777">
        <v>1.1600000000000001</v>
      </c>
      <c r="F777">
        <v>4.8202897920000112</v>
      </c>
    </row>
    <row r="778" spans="3:6" x14ac:dyDescent="0.25">
      <c r="C778" s="14">
        <v>43273.487430555557</v>
      </c>
      <c r="D778">
        <v>55.110200000000006</v>
      </c>
      <c r="E778">
        <v>1.198</v>
      </c>
      <c r="F778">
        <v>5.457775757784006</v>
      </c>
    </row>
    <row r="779" spans="3:6" x14ac:dyDescent="0.25">
      <c r="C779" s="15">
        <v>43273.529097222221</v>
      </c>
      <c r="D779">
        <v>56.498000000000005</v>
      </c>
      <c r="E779">
        <v>1.1990000000000003</v>
      </c>
      <c r="F779">
        <v>5.4747125983230234</v>
      </c>
    </row>
    <row r="780" spans="3:6" x14ac:dyDescent="0.25">
      <c r="C780" s="14">
        <v>43273.570763888885</v>
      </c>
      <c r="D780">
        <v>58.431200000000004</v>
      </c>
      <c r="E780">
        <v>1.1790000000000003</v>
      </c>
      <c r="F780">
        <v>5.1373909653029983</v>
      </c>
    </row>
    <row r="781" spans="3:6" x14ac:dyDescent="0.25">
      <c r="C781" s="15">
        <v>43273.612430555557</v>
      </c>
      <c r="D781">
        <v>59.894599999999997</v>
      </c>
      <c r="E781">
        <v>1.1560000000000001</v>
      </c>
      <c r="F781">
        <v>4.7540316808320284</v>
      </c>
    </row>
    <row r="782" spans="3:6" x14ac:dyDescent="0.25">
      <c r="C782" s="14">
        <v>43273.654097222221</v>
      </c>
      <c r="D782">
        <v>61.352599999999995</v>
      </c>
      <c r="E782">
        <v>1.141</v>
      </c>
      <c r="F782">
        <v>4.507341533816998</v>
      </c>
    </row>
    <row r="783" spans="3:6" x14ac:dyDescent="0.25">
      <c r="C783" s="15">
        <v>43273.695763888885</v>
      </c>
      <c r="D783">
        <v>62.169799999999995</v>
      </c>
      <c r="E783">
        <v>1.1520000000000001</v>
      </c>
      <c r="F783">
        <v>4.6879657436160045</v>
      </c>
    </row>
    <row r="784" spans="3:6" x14ac:dyDescent="0.25">
      <c r="C784" s="14">
        <v>43273.737430555557</v>
      </c>
      <c r="D784">
        <v>62.169799999999995</v>
      </c>
      <c r="E784">
        <v>1.153</v>
      </c>
      <c r="F784">
        <v>4.7044637680290151</v>
      </c>
    </row>
    <row r="785" spans="3:6" x14ac:dyDescent="0.25">
      <c r="C785" s="15">
        <v>43273.779097222221</v>
      </c>
      <c r="D785">
        <v>61.352599999999995</v>
      </c>
      <c r="E785">
        <v>1.1379999999999999</v>
      </c>
      <c r="F785">
        <v>4.4583654391440177</v>
      </c>
    </row>
    <row r="786" spans="3:6" x14ac:dyDescent="0.25">
      <c r="C786" s="14">
        <v>43273.820763888885</v>
      </c>
      <c r="D786">
        <v>60.443600000000004</v>
      </c>
      <c r="E786">
        <v>1.1339999999999999</v>
      </c>
      <c r="F786">
        <v>4.3932646612080219</v>
      </c>
    </row>
    <row r="787" spans="3:6" x14ac:dyDescent="0.25">
      <c r="C787" s="15">
        <v>43273.862430555557</v>
      </c>
      <c r="D787">
        <v>59.437399999999997</v>
      </c>
      <c r="E787">
        <v>1.129</v>
      </c>
      <c r="F787">
        <v>4.3122226192530064</v>
      </c>
    </row>
    <row r="788" spans="3:6" x14ac:dyDescent="0.25">
      <c r="C788" s="14">
        <v>43273.904097222221</v>
      </c>
      <c r="D788">
        <v>58.522999999999996</v>
      </c>
      <c r="E788">
        <v>1.1400000000000001</v>
      </c>
      <c r="F788">
        <v>4.4910020880000161</v>
      </c>
    </row>
    <row r="789" spans="3:6" x14ac:dyDescent="0.25">
      <c r="C789" s="15">
        <v>43273.945763888885</v>
      </c>
      <c r="D789">
        <v>57.603200000000001</v>
      </c>
      <c r="E789">
        <v>1.1800000000000002</v>
      </c>
      <c r="F789">
        <v>5.1541790640000187</v>
      </c>
    </row>
    <row r="790" spans="3:6" x14ac:dyDescent="0.25">
      <c r="C790" s="14">
        <v>43273.987430555557</v>
      </c>
      <c r="D790">
        <v>56.498000000000005</v>
      </c>
      <c r="E790">
        <v>1.1739999999999999</v>
      </c>
      <c r="F790">
        <v>5.0535894450480043</v>
      </c>
    </row>
    <row r="791" spans="3:6" x14ac:dyDescent="0.25">
      <c r="C791" s="15">
        <v>43274.029097222221</v>
      </c>
      <c r="D791">
        <v>55.758200000000002</v>
      </c>
      <c r="E791">
        <v>1.181</v>
      </c>
      <c r="F791">
        <v>5.1709761318570173</v>
      </c>
    </row>
    <row r="792" spans="3:6" x14ac:dyDescent="0.25">
      <c r="C792" s="14">
        <v>43274.070763888885</v>
      </c>
      <c r="D792">
        <v>55.2956</v>
      </c>
      <c r="E792">
        <v>1.181</v>
      </c>
      <c r="F792">
        <v>5.1709761318570173</v>
      </c>
    </row>
    <row r="793" spans="3:6" x14ac:dyDescent="0.25">
      <c r="C793" s="15">
        <v>43274.112430555557</v>
      </c>
      <c r="D793">
        <v>54.645800000000001</v>
      </c>
      <c r="E793">
        <v>1.1630000000000003</v>
      </c>
      <c r="F793">
        <v>4.8701046101190144</v>
      </c>
    </row>
    <row r="794" spans="3:6" x14ac:dyDescent="0.25">
      <c r="C794" s="14">
        <v>43274.154097222221</v>
      </c>
      <c r="D794">
        <v>54.181399999999996</v>
      </c>
      <c r="E794">
        <v>1.161</v>
      </c>
      <c r="F794">
        <v>4.8368833964370026</v>
      </c>
    </row>
    <row r="795" spans="3:6" x14ac:dyDescent="0.25">
      <c r="C795" s="15">
        <v>43274.195763888885</v>
      </c>
      <c r="D795">
        <v>53.248999999999995</v>
      </c>
      <c r="E795">
        <v>1.1720000000000002</v>
      </c>
      <c r="F795">
        <v>5.0201360568960212</v>
      </c>
    </row>
    <row r="796" spans="3:6" x14ac:dyDescent="0.25">
      <c r="C796" s="14">
        <v>43274.237430555557</v>
      </c>
      <c r="D796">
        <v>52.502000000000002</v>
      </c>
      <c r="E796">
        <v>1.1760000000000002</v>
      </c>
      <c r="F796">
        <v>5.0870817515520059</v>
      </c>
    </row>
    <row r="797" spans="3:6" x14ac:dyDescent="0.25">
      <c r="C797" s="15">
        <v>43274.279097222221</v>
      </c>
      <c r="D797">
        <v>51.846800000000002</v>
      </c>
      <c r="E797">
        <v>1.181</v>
      </c>
      <c r="F797">
        <v>5.1709761318570173</v>
      </c>
    </row>
    <row r="798" spans="3:6" x14ac:dyDescent="0.25">
      <c r="C798" s="14">
        <v>43274.320763888885</v>
      </c>
      <c r="D798">
        <v>51.470600000000005</v>
      </c>
      <c r="E798">
        <v>1.17</v>
      </c>
      <c r="F798">
        <v>4.986722601000011</v>
      </c>
    </row>
    <row r="799" spans="3:6" x14ac:dyDescent="0.25">
      <c r="C799" s="15">
        <v>43274.362430555557</v>
      </c>
      <c r="D799">
        <v>51.846800000000002</v>
      </c>
      <c r="E799">
        <v>1.1739999999999999</v>
      </c>
      <c r="F799">
        <v>5.0535894450480043</v>
      </c>
    </row>
    <row r="800" spans="3:6" x14ac:dyDescent="0.25">
      <c r="C800" s="14">
        <v>43274.404097222221</v>
      </c>
      <c r="D800">
        <v>52.4084</v>
      </c>
      <c r="E800">
        <v>1.1579999999999999</v>
      </c>
      <c r="F800">
        <v>4.7871372216240218</v>
      </c>
    </row>
    <row r="801" spans="3:6" x14ac:dyDescent="0.25">
      <c r="C801" s="15">
        <v>43274.445763888885</v>
      </c>
      <c r="D801">
        <v>53.529800000000002</v>
      </c>
      <c r="E801">
        <v>1.1539999999999999</v>
      </c>
      <c r="F801">
        <v>4.7209741835280141</v>
      </c>
    </row>
    <row r="802" spans="3:6" x14ac:dyDescent="0.25">
      <c r="C802" s="14">
        <v>43274.487430555557</v>
      </c>
      <c r="D802">
        <v>57.050600000000003</v>
      </c>
      <c r="E802">
        <v>0.92299999999999993</v>
      </c>
      <c r="F802">
        <v>1.4932360855590119</v>
      </c>
    </row>
    <row r="803" spans="3:6" x14ac:dyDescent="0.25">
      <c r="C803" s="15">
        <v>43274.529097222221</v>
      </c>
      <c r="D803">
        <v>58.431200000000004</v>
      </c>
      <c r="E803">
        <v>0.78399999999999992</v>
      </c>
      <c r="F803">
        <v>0.51928166860800928</v>
      </c>
    </row>
    <row r="804" spans="3:6" x14ac:dyDescent="0.25">
      <c r="C804" s="14">
        <v>43274.570763888885</v>
      </c>
      <c r="D804">
        <v>57.511400000000002</v>
      </c>
      <c r="E804">
        <v>0.79500000000000004</v>
      </c>
      <c r="F804">
        <v>0.55917156037501314</v>
      </c>
    </row>
    <row r="805" spans="3:6" x14ac:dyDescent="0.25">
      <c r="C805" s="15">
        <v>43274.612430555557</v>
      </c>
      <c r="D805">
        <v>58.155799999999999</v>
      </c>
      <c r="E805">
        <v>0.78599999999999992</v>
      </c>
      <c r="F805">
        <v>0.52600690231201241</v>
      </c>
    </row>
    <row r="806" spans="3:6" x14ac:dyDescent="0.25">
      <c r="C806" s="14">
        <v>43274.654097222221</v>
      </c>
      <c r="D806">
        <v>56.775199999999998</v>
      </c>
      <c r="E806">
        <v>1.0390000000000001</v>
      </c>
      <c r="F806">
        <v>2.9347922157630251</v>
      </c>
    </row>
    <row r="807" spans="3:6" x14ac:dyDescent="0.25">
      <c r="C807" s="15">
        <v>43274.695763888885</v>
      </c>
      <c r="D807">
        <v>56.681600000000003</v>
      </c>
      <c r="E807">
        <v>1.052</v>
      </c>
      <c r="F807">
        <v>3.1224992012160158</v>
      </c>
    </row>
    <row r="808" spans="3:6" x14ac:dyDescent="0.25">
      <c r="C808" s="14">
        <v>43274.737430555557</v>
      </c>
      <c r="D808">
        <v>56.958799999999997</v>
      </c>
      <c r="E808">
        <v>1.0670000000000002</v>
      </c>
      <c r="F808">
        <v>3.344356682151016</v>
      </c>
    </row>
    <row r="809" spans="3:6" x14ac:dyDescent="0.25">
      <c r="C809" s="15">
        <v>43274.779097222221</v>
      </c>
      <c r="D809">
        <v>57.050600000000003</v>
      </c>
      <c r="E809">
        <v>1.0640000000000001</v>
      </c>
      <c r="F809">
        <v>3.2995522682880107</v>
      </c>
    </row>
    <row r="810" spans="3:6" x14ac:dyDescent="0.25">
      <c r="C810" s="14">
        <v>43274.820763888885</v>
      </c>
      <c r="D810">
        <v>56.220799999999997</v>
      </c>
      <c r="E810">
        <v>1.0950000000000002</v>
      </c>
      <c r="F810">
        <v>3.7721809428750248</v>
      </c>
    </row>
    <row r="811" spans="3:6" x14ac:dyDescent="0.25">
      <c r="C811" s="15">
        <v>43274.862430555557</v>
      </c>
      <c r="D811">
        <v>55.481000000000002</v>
      </c>
      <c r="E811">
        <v>1.1150000000000002</v>
      </c>
      <c r="F811">
        <v>4.0874080323750093</v>
      </c>
    </row>
    <row r="812" spans="3:6" x14ac:dyDescent="0.25">
      <c r="C812" s="14">
        <v>43274.904097222221</v>
      </c>
      <c r="D812">
        <v>54.831199999999995</v>
      </c>
      <c r="E812">
        <v>1.0939999999999999</v>
      </c>
      <c r="F812">
        <v>3.7566184501680198</v>
      </c>
    </row>
    <row r="813" spans="3:6" x14ac:dyDescent="0.25">
      <c r="C813" s="15">
        <v>43274.945763888885</v>
      </c>
      <c r="D813">
        <v>53.9024</v>
      </c>
      <c r="E813">
        <v>1.0910000000000002</v>
      </c>
      <c r="F813">
        <v>3.7100506907670194</v>
      </c>
    </row>
    <row r="814" spans="3:6" x14ac:dyDescent="0.25">
      <c r="C814" s="14">
        <v>43274.987430555557</v>
      </c>
      <c r="D814">
        <v>53.248999999999995</v>
      </c>
      <c r="E814">
        <v>1.081</v>
      </c>
      <c r="F814">
        <v>3.5561602227570006</v>
      </c>
    </row>
    <row r="815" spans="3:6" x14ac:dyDescent="0.25">
      <c r="C815" s="15">
        <v>43275.029097222221</v>
      </c>
      <c r="D815">
        <v>52.782799999999995</v>
      </c>
      <c r="E815">
        <v>1.0590000000000002</v>
      </c>
      <c r="F815">
        <v>3.225353350383017</v>
      </c>
    </row>
    <row r="816" spans="3:6" x14ac:dyDescent="0.25">
      <c r="C816" s="14">
        <v>43275.070763888885</v>
      </c>
      <c r="D816">
        <v>52.314799999999998</v>
      </c>
      <c r="E816">
        <v>1.077</v>
      </c>
      <c r="F816">
        <v>3.495199392441009</v>
      </c>
    </row>
    <row r="817" spans="3:6" x14ac:dyDescent="0.25">
      <c r="C817" s="15">
        <v>43275.112430555557</v>
      </c>
      <c r="D817">
        <v>52.034000000000006</v>
      </c>
      <c r="E817">
        <v>1.0569999999999999</v>
      </c>
      <c r="F817">
        <v>3.195843027261013</v>
      </c>
    </row>
    <row r="818" spans="3:6" x14ac:dyDescent="0.25">
      <c r="C818" s="14">
        <v>43275.154097222221</v>
      </c>
      <c r="D818">
        <v>51.377000000000002</v>
      </c>
      <c r="E818">
        <v>1.0630000000000002</v>
      </c>
      <c r="F818">
        <v>3.2846646362190199</v>
      </c>
    </row>
    <row r="819" spans="3:6" x14ac:dyDescent="0.25">
      <c r="C819" s="15">
        <v>43275.195763888885</v>
      </c>
      <c r="D819">
        <v>50.907200000000003</v>
      </c>
      <c r="E819">
        <v>1.069</v>
      </c>
      <c r="F819">
        <v>3.3743429553930184</v>
      </c>
    </row>
    <row r="820" spans="3:6" x14ac:dyDescent="0.25">
      <c r="C820" s="14">
        <v>43275.237430555557</v>
      </c>
      <c r="D820">
        <v>50.72</v>
      </c>
      <c r="E820">
        <v>1.0699999999999998</v>
      </c>
      <c r="F820">
        <v>3.389370710999998</v>
      </c>
    </row>
    <row r="821" spans="3:6" x14ac:dyDescent="0.25">
      <c r="C821" s="15">
        <v>43275.279097222221</v>
      </c>
      <c r="D821">
        <v>50.437399999999997</v>
      </c>
      <c r="E821">
        <v>1.0739999999999998</v>
      </c>
      <c r="F821">
        <v>3.4497095694480038</v>
      </c>
    </row>
    <row r="822" spans="3:6" x14ac:dyDescent="0.25">
      <c r="C822" s="14">
        <v>43275.320763888885</v>
      </c>
      <c r="D822">
        <v>50.437399999999997</v>
      </c>
      <c r="E822">
        <v>1.0649999999999999</v>
      </c>
      <c r="F822">
        <v>3.3144635711250032</v>
      </c>
    </row>
    <row r="823" spans="3:6" x14ac:dyDescent="0.25">
      <c r="C823" s="15">
        <v>43275.362430555557</v>
      </c>
      <c r="D823">
        <v>50.248400000000004</v>
      </c>
      <c r="E823">
        <v>1.4010000000000002</v>
      </c>
      <c r="F823">
        <v>8.8563772822770233</v>
      </c>
    </row>
    <row r="824" spans="3:6" x14ac:dyDescent="0.25">
      <c r="C824" s="14">
        <v>43275.404097222221</v>
      </c>
      <c r="D824">
        <v>51.096199999999996</v>
      </c>
      <c r="E824">
        <v>1.399</v>
      </c>
      <c r="F824">
        <v>8.8249798045229966</v>
      </c>
    </row>
    <row r="825" spans="3:6" x14ac:dyDescent="0.25">
      <c r="C825" s="15">
        <v>43275.445763888885</v>
      </c>
      <c r="D825">
        <v>52.034000000000006</v>
      </c>
      <c r="E825">
        <v>1.3980000000000001</v>
      </c>
      <c r="F825">
        <v>8.8092528225840425</v>
      </c>
    </row>
    <row r="826" spans="3:6" x14ac:dyDescent="0.25">
      <c r="C826" s="14">
        <v>43275.487430555557</v>
      </c>
      <c r="D826">
        <v>52.968199999999996</v>
      </c>
      <c r="E826">
        <v>1.4039999999999999</v>
      </c>
      <c r="F826">
        <v>8.9033303825280115</v>
      </c>
    </row>
    <row r="827" spans="3:6" x14ac:dyDescent="0.25">
      <c r="C827" s="15">
        <v>43275.529097222221</v>
      </c>
      <c r="D827">
        <v>53.248999999999995</v>
      </c>
      <c r="E827">
        <v>1.4090000000000003</v>
      </c>
      <c r="F827">
        <v>8.9811954567330048</v>
      </c>
    </row>
    <row r="828" spans="3:6" x14ac:dyDescent="0.25">
      <c r="C828" s="14">
        <v>43275.570763888885</v>
      </c>
      <c r="D828">
        <v>53.621600000000001</v>
      </c>
      <c r="E828">
        <v>1.4119999999999999</v>
      </c>
      <c r="F828">
        <v>9.0276748690560282</v>
      </c>
    </row>
    <row r="829" spans="3:6" x14ac:dyDescent="0.25">
      <c r="C829" s="15">
        <v>43275.612430555557</v>
      </c>
      <c r="D829">
        <v>54.087800000000001</v>
      </c>
      <c r="E829">
        <v>1.4220000000000002</v>
      </c>
      <c r="F829">
        <v>9.1812588078960147</v>
      </c>
    </row>
    <row r="830" spans="3:6" x14ac:dyDescent="0.25">
      <c r="C830" s="14">
        <v>43275.654097222221</v>
      </c>
      <c r="D830">
        <v>54.831199999999995</v>
      </c>
      <c r="E830">
        <v>1.427</v>
      </c>
      <c r="F830">
        <v>9.2572448945910253</v>
      </c>
    </row>
    <row r="831" spans="3:6" x14ac:dyDescent="0.25">
      <c r="C831" s="15">
        <v>43275.695763888885</v>
      </c>
      <c r="D831">
        <v>56.035399999999996</v>
      </c>
      <c r="E831">
        <v>1.4210000000000003</v>
      </c>
      <c r="F831">
        <v>9.1659959792970227</v>
      </c>
    </row>
    <row r="832" spans="3:6" x14ac:dyDescent="0.25">
      <c r="C832" s="14">
        <v>43275.737430555557</v>
      </c>
      <c r="D832">
        <v>56.867000000000004</v>
      </c>
      <c r="E832">
        <v>1.4</v>
      </c>
      <c r="F832">
        <v>8.8406880000000001</v>
      </c>
    </row>
    <row r="833" spans="3:6" x14ac:dyDescent="0.25">
      <c r="C833" s="15">
        <v>43275.779097222221</v>
      </c>
      <c r="D833">
        <v>56.681600000000003</v>
      </c>
      <c r="E833">
        <v>1.4050000000000002</v>
      </c>
      <c r="F833">
        <v>8.9189427446250136</v>
      </c>
    </row>
    <row r="834" spans="3:6" x14ac:dyDescent="0.25">
      <c r="C834" s="14">
        <v>43275.820763888885</v>
      </c>
      <c r="D834">
        <v>56.220799999999997</v>
      </c>
      <c r="E834">
        <v>1.4060000000000001</v>
      </c>
      <c r="F834">
        <v>8.9345355598320282</v>
      </c>
    </row>
    <row r="835" spans="3:6" x14ac:dyDescent="0.25">
      <c r="C835" s="15">
        <v>43275.862430555557</v>
      </c>
      <c r="D835">
        <v>55.3874</v>
      </c>
      <c r="E835">
        <v>1.4100000000000001</v>
      </c>
      <c r="F835">
        <v>8.9967088170000125</v>
      </c>
    </row>
    <row r="836" spans="3:6" x14ac:dyDescent="0.25">
      <c r="C836" s="14">
        <v>43275.904097222221</v>
      </c>
      <c r="D836">
        <v>54.645800000000001</v>
      </c>
      <c r="E836">
        <v>1.4140000000000001</v>
      </c>
      <c r="F836">
        <v>9.0585591848880256</v>
      </c>
    </row>
    <row r="837" spans="3:6" x14ac:dyDescent="0.25">
      <c r="C837" s="15">
        <v>43275.945763888885</v>
      </c>
      <c r="D837">
        <v>53.9024</v>
      </c>
      <c r="E837">
        <v>1.4210000000000003</v>
      </c>
      <c r="F837">
        <v>9.1659959792970227</v>
      </c>
    </row>
    <row r="838" spans="3:6" x14ac:dyDescent="0.25">
      <c r="C838" s="14">
        <v>43275.987430555557</v>
      </c>
      <c r="D838">
        <v>53.342600000000004</v>
      </c>
      <c r="E838">
        <v>1.4350000000000001</v>
      </c>
      <c r="F838">
        <v>9.3776546163750254</v>
      </c>
    </row>
    <row r="839" spans="3:6" x14ac:dyDescent="0.25">
      <c r="C839" s="15">
        <v>43276.029097222221</v>
      </c>
      <c r="D839">
        <v>52.782799999999995</v>
      </c>
      <c r="E839">
        <v>1.4290000000000003</v>
      </c>
      <c r="F839">
        <v>9.2874838705530323</v>
      </c>
    </row>
    <row r="840" spans="3:6" x14ac:dyDescent="0.25">
      <c r="C840" s="14">
        <v>43276.070763888885</v>
      </c>
      <c r="D840">
        <v>51.940399999999997</v>
      </c>
      <c r="E840">
        <v>1.4220000000000002</v>
      </c>
      <c r="F840">
        <v>9.1812588078960147</v>
      </c>
    </row>
    <row r="841" spans="3:6" x14ac:dyDescent="0.25">
      <c r="C841" s="15">
        <v>43276.112430555557</v>
      </c>
      <c r="D841">
        <v>51.657799999999995</v>
      </c>
      <c r="E841">
        <v>1.423</v>
      </c>
      <c r="F841">
        <v>9.1964999350590091</v>
      </c>
    </row>
    <row r="842" spans="3:6" x14ac:dyDescent="0.25">
      <c r="C842" s="14">
        <v>43276.154097222221</v>
      </c>
      <c r="D842">
        <v>51.189799999999998</v>
      </c>
      <c r="E842">
        <v>1.4210000000000003</v>
      </c>
      <c r="F842">
        <v>9.1659959792970227</v>
      </c>
    </row>
    <row r="843" spans="3:6" x14ac:dyDescent="0.25">
      <c r="C843" s="15">
        <v>43276.195763888885</v>
      </c>
      <c r="D843">
        <v>50.437399999999997</v>
      </c>
      <c r="E843">
        <v>1.4359999999999999</v>
      </c>
      <c r="F843">
        <v>9.3926020917120212</v>
      </c>
    </row>
    <row r="844" spans="3:6" x14ac:dyDescent="0.25">
      <c r="C844" s="14">
        <v>43276.237430555557</v>
      </c>
      <c r="D844">
        <v>50.154800000000002</v>
      </c>
      <c r="E844">
        <v>1.4460000000000002</v>
      </c>
      <c r="F844">
        <v>9.5407647660720016</v>
      </c>
    </row>
    <row r="845" spans="3:6" x14ac:dyDescent="0.25">
      <c r="C845" s="15">
        <v>43276.279097222221</v>
      </c>
      <c r="D845">
        <v>49.683199999999999</v>
      </c>
      <c r="E845">
        <v>1.4279999999999999</v>
      </c>
      <c r="F845">
        <v>9.2723756135040105</v>
      </c>
    </row>
    <row r="846" spans="3:6" x14ac:dyDescent="0.25">
      <c r="C846" s="14">
        <v>43276.320763888885</v>
      </c>
      <c r="D846">
        <v>49.870400000000004</v>
      </c>
      <c r="E846">
        <v>1.4290000000000003</v>
      </c>
      <c r="F846">
        <v>9.2874838705530323</v>
      </c>
    </row>
    <row r="847" spans="3:6" x14ac:dyDescent="0.25">
      <c r="C847" s="15">
        <v>43276.362430555557</v>
      </c>
      <c r="D847">
        <v>50.341999999999999</v>
      </c>
      <c r="E847">
        <v>1.4340000000000002</v>
      </c>
      <c r="F847">
        <v>9.3626837920079993</v>
      </c>
    </row>
    <row r="848" spans="3:6" x14ac:dyDescent="0.25">
      <c r="C848" s="14">
        <v>43276.404097222221</v>
      </c>
      <c r="D848">
        <v>51.2834</v>
      </c>
      <c r="E848">
        <v>1.4300000000000002</v>
      </c>
      <c r="F848">
        <v>9.302569539000018</v>
      </c>
    </row>
    <row r="849" spans="3:6" x14ac:dyDescent="0.25">
      <c r="C849" s="15">
        <v>43276.445763888885</v>
      </c>
      <c r="D849">
        <v>52.6892</v>
      </c>
      <c r="E849">
        <v>1.4119999999999999</v>
      </c>
      <c r="F849">
        <v>9.0276748690560282</v>
      </c>
    </row>
    <row r="850" spans="3:6" x14ac:dyDescent="0.25">
      <c r="C850" s="14">
        <v>43276.487430555557</v>
      </c>
      <c r="D850">
        <v>54.552199999999999</v>
      </c>
      <c r="E850">
        <v>1.38</v>
      </c>
      <c r="F850">
        <v>8.5230991439999997</v>
      </c>
    </row>
    <row r="851" spans="3:6" x14ac:dyDescent="0.25">
      <c r="C851" s="15">
        <v>43276.529097222221</v>
      </c>
      <c r="D851">
        <v>57.142400000000002</v>
      </c>
      <c r="E851">
        <v>1.4239999999999999</v>
      </c>
      <c r="F851">
        <v>9.2117192340480045</v>
      </c>
    </row>
    <row r="852" spans="3:6" x14ac:dyDescent="0.25">
      <c r="C852" s="14">
        <v>43276.570763888885</v>
      </c>
      <c r="D852">
        <v>59.255600000000001</v>
      </c>
      <c r="E852">
        <v>1.4159999999999999</v>
      </c>
      <c r="F852">
        <v>9.0893607505920073</v>
      </c>
    </row>
    <row r="853" spans="3:6" x14ac:dyDescent="0.25">
      <c r="C853" s="15">
        <v>43276.612430555557</v>
      </c>
      <c r="D853">
        <v>61.080799999999996</v>
      </c>
      <c r="E853">
        <v>1.4260000000000002</v>
      </c>
      <c r="F853">
        <v>9.2420918405520212</v>
      </c>
    </row>
    <row r="854" spans="3:6" x14ac:dyDescent="0.25">
      <c r="C854" s="14">
        <v>43276.654097222221</v>
      </c>
      <c r="D854">
        <v>61.444400000000002</v>
      </c>
      <c r="E854">
        <v>1.4090000000000003</v>
      </c>
      <c r="F854">
        <v>8.9811954567330048</v>
      </c>
    </row>
    <row r="855" spans="3:6" x14ac:dyDescent="0.25">
      <c r="C855" s="15">
        <v>43276.695763888885</v>
      </c>
      <c r="D855">
        <v>62.079799999999999</v>
      </c>
      <c r="E855">
        <v>1.427</v>
      </c>
      <c r="F855">
        <v>9.2572448945910253</v>
      </c>
    </row>
    <row r="856" spans="3:6" x14ac:dyDescent="0.25">
      <c r="C856" s="14">
        <v>43276.737430555557</v>
      </c>
      <c r="D856">
        <v>61.897999999999996</v>
      </c>
      <c r="E856">
        <v>1.4130000000000003</v>
      </c>
      <c r="F856">
        <v>9.0431273073690193</v>
      </c>
    </row>
    <row r="857" spans="3:6" x14ac:dyDescent="0.25">
      <c r="C857" s="15">
        <v>43276.779097222221</v>
      </c>
      <c r="D857">
        <v>61.444400000000002</v>
      </c>
      <c r="E857">
        <v>1.4140000000000001</v>
      </c>
      <c r="F857">
        <v>9.0585591848880256</v>
      </c>
    </row>
    <row r="858" spans="3:6" x14ac:dyDescent="0.25">
      <c r="C858" s="14">
        <v>43276.820763888885</v>
      </c>
      <c r="D858">
        <v>60.899000000000001</v>
      </c>
      <c r="E858">
        <v>1.403</v>
      </c>
      <c r="F858">
        <v>8.887698600279009</v>
      </c>
    </row>
    <row r="859" spans="3:6" x14ac:dyDescent="0.25">
      <c r="C859" s="15">
        <v>43276.862430555557</v>
      </c>
      <c r="D859">
        <v>59.894599999999997</v>
      </c>
      <c r="E859">
        <v>1.4100000000000001</v>
      </c>
      <c r="F859">
        <v>8.9967088170000125</v>
      </c>
    </row>
    <row r="860" spans="3:6" x14ac:dyDescent="0.25">
      <c r="C860" s="14">
        <v>43276.904097222221</v>
      </c>
      <c r="D860">
        <v>58.980200000000004</v>
      </c>
      <c r="E860">
        <v>1.403</v>
      </c>
      <c r="F860">
        <v>8.887698600279009</v>
      </c>
    </row>
    <row r="861" spans="3:6" x14ac:dyDescent="0.25">
      <c r="C861" s="15">
        <v>43276.945763888885</v>
      </c>
      <c r="D861">
        <v>58.155799999999999</v>
      </c>
      <c r="E861">
        <v>1.4079999999999999</v>
      </c>
      <c r="F861">
        <v>8.9656620426240181</v>
      </c>
    </row>
    <row r="862" spans="3:6" x14ac:dyDescent="0.25">
      <c r="C862" s="14">
        <v>43276.987430555557</v>
      </c>
      <c r="D862">
        <v>57.603200000000001</v>
      </c>
      <c r="E862">
        <v>1.4300000000000002</v>
      </c>
      <c r="F862">
        <v>9.302569539000018</v>
      </c>
    </row>
    <row r="863" spans="3:6" x14ac:dyDescent="0.25">
      <c r="C863" s="15">
        <v>43277.029097222221</v>
      </c>
      <c r="D863">
        <v>56.958799999999997</v>
      </c>
      <c r="E863">
        <v>1.4250000000000003</v>
      </c>
      <c r="F863">
        <v>9.2269165781249995</v>
      </c>
    </row>
    <row r="864" spans="3:6" x14ac:dyDescent="0.25">
      <c r="C864" s="14">
        <v>43277.070763888885</v>
      </c>
      <c r="D864">
        <v>56.406199999999998</v>
      </c>
      <c r="E864">
        <v>1.4130000000000003</v>
      </c>
      <c r="F864">
        <v>9.0431273073690193</v>
      </c>
    </row>
    <row r="865" spans="3:6" x14ac:dyDescent="0.25">
      <c r="C865" s="15">
        <v>43277.112430555557</v>
      </c>
      <c r="D865">
        <v>56.128999999999998</v>
      </c>
      <c r="E865">
        <v>1.427</v>
      </c>
      <c r="F865">
        <v>9.2572448945910253</v>
      </c>
    </row>
    <row r="866" spans="3:6" x14ac:dyDescent="0.25">
      <c r="C866" s="14">
        <v>43277.154097222221</v>
      </c>
      <c r="D866">
        <v>55.3874</v>
      </c>
      <c r="E866">
        <v>1.4239999999999999</v>
      </c>
      <c r="F866">
        <v>9.2117192340480045</v>
      </c>
    </row>
    <row r="867" spans="3:6" x14ac:dyDescent="0.25">
      <c r="C867" s="15">
        <v>43277.195763888885</v>
      </c>
      <c r="D867">
        <v>54.924800000000005</v>
      </c>
      <c r="E867">
        <v>1.4319999999999999</v>
      </c>
      <c r="F867">
        <v>9.3326726031360181</v>
      </c>
    </row>
    <row r="868" spans="3:6" x14ac:dyDescent="0.25">
      <c r="C868" s="14">
        <v>43277.237430555557</v>
      </c>
      <c r="D868">
        <v>54.273200000000003</v>
      </c>
      <c r="E868">
        <v>1.4359999999999999</v>
      </c>
      <c r="F868">
        <v>9.3926020917120212</v>
      </c>
    </row>
    <row r="869" spans="3:6" x14ac:dyDescent="0.25">
      <c r="C869" s="15">
        <v>43277.279097222221</v>
      </c>
      <c r="D869">
        <v>53.621600000000001</v>
      </c>
      <c r="E869">
        <v>1.452</v>
      </c>
      <c r="F869">
        <v>9.6284828108160099</v>
      </c>
    </row>
    <row r="870" spans="3:6" x14ac:dyDescent="0.25">
      <c r="C870" s="14">
        <v>43277.320763888885</v>
      </c>
      <c r="D870">
        <v>53.436199999999999</v>
      </c>
      <c r="E870">
        <v>1.4359999999999999</v>
      </c>
      <c r="F870">
        <v>9.3926020917120212</v>
      </c>
    </row>
    <row r="871" spans="3:6" x14ac:dyDescent="0.25">
      <c r="C871" s="15">
        <v>43277.362430555557</v>
      </c>
      <c r="D871">
        <v>53.808800000000005</v>
      </c>
      <c r="E871">
        <v>1.4279999999999999</v>
      </c>
      <c r="F871">
        <v>9.2723756135040105</v>
      </c>
    </row>
    <row r="872" spans="3:6" x14ac:dyDescent="0.25">
      <c r="C872" s="14">
        <v>43277.404097222221</v>
      </c>
      <c r="D872">
        <v>54.7376</v>
      </c>
      <c r="E872">
        <v>1.452</v>
      </c>
      <c r="F872">
        <v>9.6284828108160099</v>
      </c>
    </row>
    <row r="873" spans="3:6" x14ac:dyDescent="0.25">
      <c r="C873" s="15">
        <v>43277.445763888885</v>
      </c>
      <c r="D873">
        <v>56.035399999999996</v>
      </c>
      <c r="E873">
        <v>1.4470000000000001</v>
      </c>
      <c r="F873">
        <v>9.5554470373710245</v>
      </c>
    </row>
    <row r="874" spans="3:6" x14ac:dyDescent="0.25">
      <c r="C874" s="14">
        <v>43277.487430555557</v>
      </c>
      <c r="D874">
        <v>57.695</v>
      </c>
      <c r="E874">
        <v>1.4330000000000003</v>
      </c>
      <c r="F874">
        <v>9.3476897453490153</v>
      </c>
    </row>
    <row r="875" spans="3:6" x14ac:dyDescent="0.25">
      <c r="C875" s="15">
        <v>43277.529097222221</v>
      </c>
      <c r="D875">
        <v>59.529200000000003</v>
      </c>
      <c r="E875">
        <v>1.4380000000000002</v>
      </c>
      <c r="F875">
        <v>9.4224264883440298</v>
      </c>
    </row>
    <row r="876" spans="3:6" x14ac:dyDescent="0.25">
      <c r="C876" s="14">
        <v>43277.570763888885</v>
      </c>
      <c r="D876">
        <v>61.1708</v>
      </c>
      <c r="E876">
        <v>1.4420000000000002</v>
      </c>
      <c r="F876">
        <v>9.4817895167760042</v>
      </c>
    </row>
    <row r="877" spans="3:6" x14ac:dyDescent="0.25">
      <c r="C877" s="15">
        <v>43277.612430555557</v>
      </c>
      <c r="D877">
        <v>63.076999999999998</v>
      </c>
      <c r="E877">
        <v>1.5</v>
      </c>
      <c r="F877">
        <v>10.294875000000019</v>
      </c>
    </row>
    <row r="878" spans="3:6" x14ac:dyDescent="0.25">
      <c r="C878" s="14">
        <v>43277.654097222221</v>
      </c>
      <c r="D878">
        <v>64.160600000000002</v>
      </c>
      <c r="E878">
        <v>1.5150000000000001</v>
      </c>
      <c r="F878">
        <v>10.488856422375008</v>
      </c>
    </row>
    <row r="879" spans="3:6" x14ac:dyDescent="0.25">
      <c r="C879" s="15">
        <v>43277.695763888885</v>
      </c>
      <c r="D879">
        <v>64.250600000000006</v>
      </c>
      <c r="E879">
        <v>1.5340000000000003</v>
      </c>
      <c r="F879">
        <v>10.723694995608028</v>
      </c>
    </row>
    <row r="880" spans="3:6" x14ac:dyDescent="0.25">
      <c r="C880" s="14">
        <v>43277.737430555557</v>
      </c>
      <c r="D880">
        <v>64.160600000000002</v>
      </c>
      <c r="E880">
        <v>1.5430000000000001</v>
      </c>
      <c r="F880">
        <v>10.830464642139006</v>
      </c>
    </row>
    <row r="881" spans="3:6" x14ac:dyDescent="0.25">
      <c r="C881" s="15">
        <v>43277.779097222221</v>
      </c>
      <c r="D881">
        <v>63.346999999999994</v>
      </c>
      <c r="E881">
        <v>1.56</v>
      </c>
      <c r="F881">
        <v>11.023880832000017</v>
      </c>
    </row>
    <row r="882" spans="3:6" x14ac:dyDescent="0.25">
      <c r="C882" s="14">
        <v>43277.820763888885</v>
      </c>
      <c r="D882">
        <v>62.261600000000001</v>
      </c>
      <c r="E882">
        <v>1.5750000000000002</v>
      </c>
      <c r="F882">
        <v>11.185156546875007</v>
      </c>
    </row>
    <row r="883" spans="3:6" x14ac:dyDescent="0.25">
      <c r="C883" s="15">
        <v>43277.862430555557</v>
      </c>
      <c r="D883">
        <v>61.080799999999996</v>
      </c>
      <c r="E883">
        <v>1.5880000000000001</v>
      </c>
      <c r="F883">
        <v>11.317465402944052</v>
      </c>
    </row>
    <row r="884" spans="3:6" x14ac:dyDescent="0.25">
      <c r="C884" s="14">
        <v>43277.904097222221</v>
      </c>
      <c r="D884">
        <v>59.894599999999997</v>
      </c>
      <c r="E884">
        <v>1.589</v>
      </c>
      <c r="F884">
        <v>11.327347376313014</v>
      </c>
    </row>
    <row r="885" spans="3:6" x14ac:dyDescent="0.25">
      <c r="C885" s="15">
        <v>43277.945763888885</v>
      </c>
      <c r="D885">
        <v>58.522999999999996</v>
      </c>
      <c r="E885">
        <v>1.5880000000000001</v>
      </c>
      <c r="F885">
        <v>11.317465402944052</v>
      </c>
    </row>
    <row r="886" spans="3:6" x14ac:dyDescent="0.25">
      <c r="C886" s="14">
        <v>43277.987430555557</v>
      </c>
      <c r="D886">
        <v>57.327799999999996</v>
      </c>
      <c r="E886">
        <v>1.5910000000000002</v>
      </c>
      <c r="F886">
        <v>11.34698259626704</v>
      </c>
    </row>
    <row r="887" spans="3:6" x14ac:dyDescent="0.25">
      <c r="C887" s="15">
        <v>43278.029097222221</v>
      </c>
      <c r="D887">
        <v>56.220799999999997</v>
      </c>
      <c r="E887">
        <v>1.6030000000000002</v>
      </c>
      <c r="F887">
        <v>11.461136336078994</v>
      </c>
    </row>
    <row r="888" spans="3:6" x14ac:dyDescent="0.25">
      <c r="C888" s="14">
        <v>43278.070763888885</v>
      </c>
      <c r="D888">
        <v>55.016599999999997</v>
      </c>
      <c r="E888">
        <v>1.5960000000000001</v>
      </c>
      <c r="F888">
        <v>11.395313825472016</v>
      </c>
    </row>
    <row r="889" spans="3:6" x14ac:dyDescent="0.25">
      <c r="C889" s="15">
        <v>43278.112430555557</v>
      </c>
      <c r="D889">
        <v>54.552199999999999</v>
      </c>
      <c r="E889">
        <v>1.6060000000000003</v>
      </c>
      <c r="F889">
        <v>11.488678903032024</v>
      </c>
    </row>
    <row r="890" spans="3:6" x14ac:dyDescent="0.25">
      <c r="C890" s="14">
        <v>43278.154097222221</v>
      </c>
      <c r="D890">
        <v>53.529800000000002</v>
      </c>
      <c r="E890">
        <v>1.6100000000000003</v>
      </c>
      <c r="F890">
        <v>11.524771436999998</v>
      </c>
    </row>
    <row r="891" spans="3:6" x14ac:dyDescent="0.25">
      <c r="C891" s="15">
        <v>43278.195763888885</v>
      </c>
      <c r="D891">
        <v>52.6892</v>
      </c>
      <c r="E891">
        <v>1.601</v>
      </c>
      <c r="F891">
        <v>11.442551208477013</v>
      </c>
    </row>
    <row r="892" spans="3:6" x14ac:dyDescent="0.25">
      <c r="C892" s="14">
        <v>43278.237430555557</v>
      </c>
      <c r="D892">
        <v>52.034000000000006</v>
      </c>
      <c r="E892">
        <v>1.6040000000000001</v>
      </c>
      <c r="F892">
        <v>11.470362001728034</v>
      </c>
    </row>
    <row r="893" spans="3:6" x14ac:dyDescent="0.25">
      <c r="C893" s="15">
        <v>43278.279097222221</v>
      </c>
      <c r="D893">
        <v>51.377000000000002</v>
      </c>
      <c r="E893">
        <v>1.609</v>
      </c>
      <c r="F893">
        <v>11.515816278933002</v>
      </c>
    </row>
    <row r="894" spans="3:6" x14ac:dyDescent="0.25">
      <c r="C894" s="14">
        <v>43278.320763888885</v>
      </c>
      <c r="D894">
        <v>51.377000000000002</v>
      </c>
      <c r="E894">
        <v>1.6060000000000003</v>
      </c>
      <c r="F894">
        <v>11.488678903032024</v>
      </c>
    </row>
    <row r="895" spans="3:6" x14ac:dyDescent="0.25">
      <c r="C895" s="15">
        <v>43278.362430555557</v>
      </c>
      <c r="D895">
        <v>51.7532</v>
      </c>
      <c r="E895">
        <v>1.6080000000000001</v>
      </c>
      <c r="F895">
        <v>11.50681571942404</v>
      </c>
    </row>
    <row r="896" spans="3:6" x14ac:dyDescent="0.25">
      <c r="C896" s="14">
        <v>43278.404097222221</v>
      </c>
      <c r="D896">
        <v>52.595600000000005</v>
      </c>
      <c r="E896">
        <v>1.5940000000000003</v>
      </c>
      <c r="F896">
        <v>11.376111708168025</v>
      </c>
    </row>
    <row r="897" spans="3:6" x14ac:dyDescent="0.25">
      <c r="C897" s="15">
        <v>43278.445763888885</v>
      </c>
      <c r="D897">
        <v>54.087800000000001</v>
      </c>
      <c r="E897">
        <v>1.605</v>
      </c>
      <c r="F897">
        <v>11.479542899625031</v>
      </c>
    </row>
    <row r="898" spans="3:6" x14ac:dyDescent="0.25">
      <c r="C898" s="14">
        <v>43278.487430555557</v>
      </c>
      <c r="D898">
        <v>55.85</v>
      </c>
      <c r="E898">
        <v>1.5940000000000003</v>
      </c>
      <c r="F898">
        <v>11.376111708168025</v>
      </c>
    </row>
    <row r="899" spans="3:6" x14ac:dyDescent="0.25">
      <c r="C899" s="15">
        <v>43278.529097222221</v>
      </c>
      <c r="D899">
        <v>57.786799999999999</v>
      </c>
      <c r="E899">
        <v>1.5900000000000003</v>
      </c>
      <c r="F899">
        <v>11.337186483000039</v>
      </c>
    </row>
    <row r="900" spans="3:6" x14ac:dyDescent="0.25">
      <c r="C900" s="14">
        <v>43278.570763888885</v>
      </c>
      <c r="D900">
        <v>59.986400000000003</v>
      </c>
      <c r="E900">
        <v>1.5860000000000003</v>
      </c>
      <c r="F900">
        <v>11.297573363112008</v>
      </c>
    </row>
    <row r="901" spans="3:6" x14ac:dyDescent="0.25">
      <c r="C901" s="15">
        <v>43278.612430555557</v>
      </c>
      <c r="D901">
        <v>61.897999999999996</v>
      </c>
      <c r="E901">
        <v>1.5740000000000003</v>
      </c>
      <c r="F901">
        <v>11.174687747448019</v>
      </c>
    </row>
    <row r="902" spans="3:6" x14ac:dyDescent="0.25">
      <c r="C902" s="14">
        <v>43278.654097222221</v>
      </c>
      <c r="D902">
        <v>63.346999999999994</v>
      </c>
      <c r="E902">
        <v>1.5880000000000001</v>
      </c>
      <c r="F902">
        <v>11.317465402944052</v>
      </c>
    </row>
    <row r="903" spans="3:6" x14ac:dyDescent="0.25">
      <c r="C903" s="15">
        <v>43278.695763888885</v>
      </c>
      <c r="D903">
        <v>64.160600000000002</v>
      </c>
      <c r="E903">
        <v>1.5720000000000001</v>
      </c>
      <c r="F903">
        <v>11.153627378495997</v>
      </c>
    </row>
    <row r="904" spans="3:6" x14ac:dyDescent="0.25">
      <c r="C904" s="14">
        <v>43278.737430555557</v>
      </c>
      <c r="D904">
        <v>64.250600000000006</v>
      </c>
      <c r="E904">
        <v>1.5640000000000001</v>
      </c>
      <c r="F904">
        <v>11.067767556288018</v>
      </c>
    </row>
    <row r="905" spans="3:6" x14ac:dyDescent="0.25">
      <c r="C905" s="15">
        <v>43278.779097222221</v>
      </c>
      <c r="D905">
        <v>63.7988</v>
      </c>
      <c r="E905">
        <v>1.5720000000000001</v>
      </c>
      <c r="F905">
        <v>11.153627378495997</v>
      </c>
    </row>
    <row r="906" spans="3:6" x14ac:dyDescent="0.25">
      <c r="C906" s="14">
        <v>43278.820763888885</v>
      </c>
      <c r="D906">
        <v>62.985199999999999</v>
      </c>
      <c r="E906">
        <v>1.5750000000000002</v>
      </c>
      <c r="F906">
        <v>11.185156546875007</v>
      </c>
    </row>
    <row r="907" spans="3:6" x14ac:dyDescent="0.25">
      <c r="C907" s="15">
        <v>43278.862430555557</v>
      </c>
      <c r="D907">
        <v>61.989800000000002</v>
      </c>
      <c r="E907">
        <v>1.5660000000000003</v>
      </c>
      <c r="F907">
        <v>11.089473235992031</v>
      </c>
    </row>
    <row r="908" spans="3:6" x14ac:dyDescent="0.25">
      <c r="C908" s="14">
        <v>43278.904097222221</v>
      </c>
      <c r="D908">
        <v>60.807200000000002</v>
      </c>
      <c r="E908">
        <v>1.5790000000000002</v>
      </c>
      <c r="F908">
        <v>11.226619553703031</v>
      </c>
    </row>
    <row r="909" spans="3:6" x14ac:dyDescent="0.25">
      <c r="C909" s="15">
        <v>43278.945763888885</v>
      </c>
      <c r="D909">
        <v>59.621000000000002</v>
      </c>
      <c r="E909">
        <v>1.58</v>
      </c>
      <c r="F909">
        <v>11.23688162400002</v>
      </c>
    </row>
    <row r="910" spans="3:6" x14ac:dyDescent="0.25">
      <c r="C910" s="14">
        <v>43278.987430555557</v>
      </c>
      <c r="D910">
        <v>58.796599999999998</v>
      </c>
      <c r="E910">
        <v>1.613</v>
      </c>
      <c r="F910">
        <v>11.551363235169006</v>
      </c>
    </row>
    <row r="911" spans="3:6" x14ac:dyDescent="0.25">
      <c r="C911" s="15">
        <v>43279.029097222221</v>
      </c>
      <c r="D911">
        <v>57.695</v>
      </c>
      <c r="E911">
        <v>1.613</v>
      </c>
      <c r="F911">
        <v>11.551363235169006</v>
      </c>
    </row>
    <row r="912" spans="3:6" x14ac:dyDescent="0.25">
      <c r="C912" s="14">
        <v>43279.070763888885</v>
      </c>
      <c r="D912">
        <v>56.867000000000004</v>
      </c>
      <c r="E912">
        <v>1.601</v>
      </c>
      <c r="F912">
        <v>11.442551208477013</v>
      </c>
    </row>
    <row r="913" spans="3:6" x14ac:dyDescent="0.25">
      <c r="C913" s="15">
        <v>43279.112430555557</v>
      </c>
      <c r="D913">
        <v>55.943600000000004</v>
      </c>
      <c r="E913">
        <v>1.593</v>
      </c>
      <c r="F913">
        <v>11.36644533558902</v>
      </c>
    </row>
    <row r="914" spans="3:6" x14ac:dyDescent="0.25">
      <c r="C914" s="14">
        <v>43279.154097222221</v>
      </c>
      <c r="D914">
        <v>55.016599999999997</v>
      </c>
      <c r="E914">
        <v>1.6060000000000003</v>
      </c>
      <c r="F914">
        <v>11.488678903032024</v>
      </c>
    </row>
    <row r="915" spans="3:6" x14ac:dyDescent="0.25">
      <c r="C915" s="15">
        <v>43279.195763888885</v>
      </c>
      <c r="D915">
        <v>54.181399999999996</v>
      </c>
      <c r="E915">
        <v>1.6190000000000002</v>
      </c>
      <c r="F915">
        <v>11.603303882943038</v>
      </c>
    </row>
    <row r="916" spans="3:6" x14ac:dyDescent="0.25">
      <c r="C916" s="14">
        <v>43279.237430555557</v>
      </c>
      <c r="D916">
        <v>53.529800000000002</v>
      </c>
      <c r="E916">
        <v>1.62</v>
      </c>
      <c r="F916">
        <v>11.611798055999998</v>
      </c>
    </row>
    <row r="917" spans="3:6" x14ac:dyDescent="0.25">
      <c r="C917" s="15">
        <v>43279.279097222221</v>
      </c>
      <c r="D917">
        <v>53.061800000000005</v>
      </c>
      <c r="E917">
        <v>1.6310000000000002</v>
      </c>
      <c r="F917">
        <v>11.70211757030701</v>
      </c>
    </row>
    <row r="918" spans="3:6" x14ac:dyDescent="0.25">
      <c r="C918" s="14">
        <v>43279.320763888885</v>
      </c>
      <c r="D918">
        <v>53.061800000000005</v>
      </c>
      <c r="E918">
        <v>1.6360000000000001</v>
      </c>
      <c r="F918">
        <v>11.741254446911995</v>
      </c>
    </row>
    <row r="919" spans="3:6" x14ac:dyDescent="0.25">
      <c r="C919" s="15">
        <v>43279.362430555557</v>
      </c>
      <c r="D919">
        <v>53.436199999999999</v>
      </c>
      <c r="E919">
        <v>1.625</v>
      </c>
      <c r="F919">
        <v>11.653564453125014</v>
      </c>
    </row>
    <row r="920" spans="3:6" x14ac:dyDescent="0.25">
      <c r="C920" s="14">
        <v>43279.404097222221</v>
      </c>
      <c r="D920">
        <v>54.087800000000001</v>
      </c>
      <c r="E920">
        <v>1.6080000000000001</v>
      </c>
      <c r="F920">
        <v>11.50681571942404</v>
      </c>
    </row>
    <row r="921" spans="3:6" x14ac:dyDescent="0.25">
      <c r="C921" s="15">
        <v>43279.445763888885</v>
      </c>
      <c r="D921">
        <v>55.481000000000002</v>
      </c>
      <c r="E921">
        <v>1.6280000000000001</v>
      </c>
      <c r="F921">
        <v>11.678056154304016</v>
      </c>
    </row>
    <row r="922" spans="3:6" x14ac:dyDescent="0.25">
      <c r="C922" s="14">
        <v>43279.487430555557</v>
      </c>
      <c r="D922">
        <v>56.406199999999998</v>
      </c>
      <c r="E922">
        <v>1.617</v>
      </c>
      <c r="F922">
        <v>11.586175657100995</v>
      </c>
    </row>
    <row r="923" spans="3:6" x14ac:dyDescent="0.25">
      <c r="C923" s="15">
        <v>43279.529097222221</v>
      </c>
      <c r="D923">
        <v>57.695</v>
      </c>
      <c r="E923">
        <v>1.6140000000000003</v>
      </c>
      <c r="F923">
        <v>11.560135520088025</v>
      </c>
    </row>
    <row r="924" spans="3:6" x14ac:dyDescent="0.25">
      <c r="C924" s="14">
        <v>43279.570763888885</v>
      </c>
      <c r="D924">
        <v>59.255600000000001</v>
      </c>
      <c r="E924">
        <v>1.6040000000000001</v>
      </c>
      <c r="F924">
        <v>11.470362001728034</v>
      </c>
    </row>
    <row r="925" spans="3:6" x14ac:dyDescent="0.25">
      <c r="C925" s="15">
        <v>43279.612430555557</v>
      </c>
      <c r="D925">
        <v>59.529200000000003</v>
      </c>
      <c r="E925">
        <v>1.5990000000000002</v>
      </c>
      <c r="F925">
        <v>11.423788530722987</v>
      </c>
    </row>
    <row r="926" spans="3:6" x14ac:dyDescent="0.25">
      <c r="C926" s="14">
        <v>43279.654097222221</v>
      </c>
      <c r="D926">
        <v>59.621000000000002</v>
      </c>
      <c r="E926">
        <v>1.601</v>
      </c>
      <c r="F926">
        <v>11.442551208477013</v>
      </c>
    </row>
    <row r="927" spans="3:6" x14ac:dyDescent="0.25">
      <c r="C927" s="15">
        <v>43279.695763888885</v>
      </c>
      <c r="D927">
        <v>59.804600000000001</v>
      </c>
      <c r="E927">
        <v>1.6080000000000001</v>
      </c>
      <c r="F927">
        <v>11.50681571942404</v>
      </c>
    </row>
    <row r="928" spans="3:6" x14ac:dyDescent="0.25">
      <c r="C928" s="14">
        <v>43279.737430555557</v>
      </c>
      <c r="D928">
        <v>59.986400000000003</v>
      </c>
      <c r="E928">
        <v>1.6140000000000003</v>
      </c>
      <c r="F928">
        <v>11.560135520088025</v>
      </c>
    </row>
    <row r="929" spans="3:6" x14ac:dyDescent="0.25">
      <c r="C929" s="15">
        <v>43279.779097222221</v>
      </c>
      <c r="D929">
        <v>59.986400000000003</v>
      </c>
      <c r="E929">
        <v>1.621</v>
      </c>
      <c r="F929">
        <v>11.620245433497018</v>
      </c>
    </row>
    <row r="930" spans="3:6" x14ac:dyDescent="0.25">
      <c r="C930" s="14">
        <v>43279.820763888885</v>
      </c>
      <c r="D930">
        <v>59.529200000000003</v>
      </c>
      <c r="E930">
        <v>1.629</v>
      </c>
      <c r="F930">
        <v>11.686124604753019</v>
      </c>
    </row>
    <row r="931" spans="3:6" x14ac:dyDescent="0.25">
      <c r="C931" s="15">
        <v>43279.862430555557</v>
      </c>
      <c r="D931">
        <v>58.431200000000004</v>
      </c>
      <c r="E931">
        <v>1.6140000000000003</v>
      </c>
      <c r="F931">
        <v>11.560135520088025</v>
      </c>
    </row>
    <row r="932" spans="3:6" x14ac:dyDescent="0.25">
      <c r="C932" s="14">
        <v>43279.904097222221</v>
      </c>
      <c r="D932">
        <v>57.511400000000002</v>
      </c>
      <c r="E932">
        <v>1.6470000000000002</v>
      </c>
      <c r="F932">
        <v>11.823036813171029</v>
      </c>
    </row>
    <row r="933" spans="3:6" x14ac:dyDescent="0.25">
      <c r="C933" s="15">
        <v>43279.945763888885</v>
      </c>
      <c r="D933">
        <v>56.775199999999998</v>
      </c>
      <c r="E933">
        <v>1.6240000000000001</v>
      </c>
      <c r="F933">
        <v>11.645305525248006</v>
      </c>
    </row>
    <row r="934" spans="3:6" x14ac:dyDescent="0.25">
      <c r="C934" s="14">
        <v>43279.987430555557</v>
      </c>
      <c r="D934">
        <v>56.035399999999996</v>
      </c>
      <c r="E934">
        <v>1.653</v>
      </c>
      <c r="F934">
        <v>11.865095057529018</v>
      </c>
    </row>
    <row r="935" spans="3:6" x14ac:dyDescent="0.25">
      <c r="C935" s="15">
        <v>43280.029097222221</v>
      </c>
      <c r="D935">
        <v>55.201999999999998</v>
      </c>
      <c r="E935">
        <v>1.65</v>
      </c>
      <c r="F935">
        <v>11.844293625000006</v>
      </c>
    </row>
    <row r="936" spans="3:6" x14ac:dyDescent="0.25">
      <c r="C936" s="14">
        <v>43280.070763888885</v>
      </c>
      <c r="D936">
        <v>54.831199999999995</v>
      </c>
      <c r="E936">
        <v>1.677</v>
      </c>
      <c r="F936">
        <v>12.014702231841</v>
      </c>
    </row>
    <row r="937" spans="3:6" x14ac:dyDescent="0.25">
      <c r="C937" s="15">
        <v>43280.112430555557</v>
      </c>
      <c r="D937">
        <v>54.831199999999995</v>
      </c>
      <c r="E937">
        <v>1.6790000000000003</v>
      </c>
      <c r="F937">
        <v>12.025789150803007</v>
      </c>
    </row>
    <row r="938" spans="3:6" x14ac:dyDescent="0.25">
      <c r="C938" s="14">
        <v>43280.154097222221</v>
      </c>
      <c r="D938">
        <v>54.273200000000003</v>
      </c>
      <c r="E938">
        <v>1.661</v>
      </c>
      <c r="F938">
        <v>11.918313221937026</v>
      </c>
    </row>
    <row r="939" spans="3:6" x14ac:dyDescent="0.25">
      <c r="C939" s="15">
        <v>43280.195763888885</v>
      </c>
      <c r="D939">
        <v>54.181399999999996</v>
      </c>
      <c r="E939">
        <v>1.661</v>
      </c>
      <c r="F939">
        <v>11.918313221937026</v>
      </c>
    </row>
    <row r="940" spans="3:6" x14ac:dyDescent="0.25">
      <c r="C940" s="14">
        <v>43280.237430555557</v>
      </c>
      <c r="D940">
        <v>53.621600000000001</v>
      </c>
      <c r="E940">
        <v>1.6859999999999999</v>
      </c>
      <c r="F940">
        <v>12.062877110712023</v>
      </c>
    </row>
    <row r="941" spans="3:6" x14ac:dyDescent="0.25">
      <c r="C941" s="15">
        <v>43280.279097222221</v>
      </c>
      <c r="D941">
        <v>53.342600000000004</v>
      </c>
      <c r="E941">
        <v>1.7200000000000002</v>
      </c>
      <c r="F941">
        <v>12.203776896000022</v>
      </c>
    </row>
    <row r="942" spans="3:6" x14ac:dyDescent="0.25">
      <c r="C942" s="14">
        <v>43280.320763888885</v>
      </c>
      <c r="D942">
        <v>52.968199999999996</v>
      </c>
      <c r="E942">
        <v>1.7030000000000003</v>
      </c>
      <c r="F942">
        <v>12.141608993979034</v>
      </c>
    </row>
    <row r="943" spans="3:6" x14ac:dyDescent="0.25">
      <c r="C943" s="15">
        <v>43280.362430555557</v>
      </c>
      <c r="D943">
        <v>53.342600000000004</v>
      </c>
      <c r="E943">
        <v>1.71</v>
      </c>
      <c r="F943">
        <v>12.169249047000008</v>
      </c>
    </row>
    <row r="944" spans="3:6" x14ac:dyDescent="0.25">
      <c r="C944" s="14">
        <v>43280.404097222221</v>
      </c>
      <c r="D944">
        <v>53.994199999999999</v>
      </c>
      <c r="E944">
        <v>1.7250000000000001</v>
      </c>
      <c r="F944">
        <v>12.218818640625017</v>
      </c>
    </row>
    <row r="945" spans="3:6" x14ac:dyDescent="0.25">
      <c r="C945" s="15">
        <v>43280.445763888885</v>
      </c>
      <c r="D945">
        <v>54.4604</v>
      </c>
      <c r="E945">
        <v>1.7270000000000003</v>
      </c>
      <c r="F945">
        <v>12.224415504291031</v>
      </c>
    </row>
    <row r="946" spans="3:6" x14ac:dyDescent="0.25">
      <c r="C946" s="14">
        <v>43280.487430555557</v>
      </c>
      <c r="D946">
        <v>55.481000000000002</v>
      </c>
      <c r="E946">
        <v>1.7610000000000001</v>
      </c>
      <c r="F946">
        <v>12.281796647037012</v>
      </c>
    </row>
    <row r="947" spans="3:6" x14ac:dyDescent="0.25">
      <c r="C947" s="15">
        <v>43280.529097222221</v>
      </c>
      <c r="D947">
        <v>55.572800000000001</v>
      </c>
      <c r="E947">
        <v>1.75</v>
      </c>
      <c r="F947">
        <v>12.271171875000007</v>
      </c>
    </row>
    <row r="948" spans="3:6" x14ac:dyDescent="0.25">
      <c r="C948" s="14">
        <v>43280.570763888885</v>
      </c>
      <c r="D948">
        <v>56.312600000000003</v>
      </c>
      <c r="E948">
        <v>1.722</v>
      </c>
      <c r="F948">
        <v>12.209972889096022</v>
      </c>
    </row>
    <row r="949" spans="3:6" x14ac:dyDescent="0.25">
      <c r="C949" s="15">
        <v>43280.612430555557</v>
      </c>
      <c r="D949">
        <v>57.050600000000003</v>
      </c>
      <c r="E949">
        <v>1.706</v>
      </c>
      <c r="F949">
        <v>12.153801154631992</v>
      </c>
    </row>
    <row r="950" spans="3:6" x14ac:dyDescent="0.25">
      <c r="C950" s="14">
        <v>43280.654097222221</v>
      </c>
      <c r="D950">
        <v>57.695</v>
      </c>
      <c r="E950">
        <v>1.71</v>
      </c>
      <c r="F950">
        <v>12.169249047000008</v>
      </c>
    </row>
    <row r="951" spans="3:6" x14ac:dyDescent="0.25">
      <c r="C951" s="15">
        <v>43280.695763888885</v>
      </c>
      <c r="D951">
        <v>57.327799999999996</v>
      </c>
      <c r="E951">
        <v>1.6990000000000003</v>
      </c>
      <c r="F951">
        <v>12.12455096382304</v>
      </c>
    </row>
    <row r="952" spans="3:6" x14ac:dyDescent="0.25">
      <c r="C952" s="14">
        <v>43280.737430555557</v>
      </c>
      <c r="D952">
        <v>57.786799999999999</v>
      </c>
      <c r="E952">
        <v>1.6870000000000003</v>
      </c>
      <c r="F952">
        <v>12.067955763531018</v>
      </c>
    </row>
    <row r="953" spans="3:6" x14ac:dyDescent="0.25">
      <c r="C953" s="15">
        <v>43280.779097222221</v>
      </c>
      <c r="D953">
        <v>57.603200000000001</v>
      </c>
      <c r="E953">
        <v>1.6950000000000003</v>
      </c>
      <c r="F953">
        <v>12.106584007875028</v>
      </c>
    </row>
    <row r="954" spans="3:6" x14ac:dyDescent="0.25">
      <c r="C954" s="14">
        <v>43280.820763888885</v>
      </c>
      <c r="D954">
        <v>57.050600000000003</v>
      </c>
      <c r="E954">
        <v>1.6850000000000001</v>
      </c>
      <c r="F954">
        <v>12.057743297625024</v>
      </c>
    </row>
    <row r="955" spans="3:6" x14ac:dyDescent="0.25">
      <c r="C955" s="15">
        <v>43280.862430555557</v>
      </c>
      <c r="D955">
        <v>56.312600000000003</v>
      </c>
      <c r="E955">
        <v>1.6850000000000001</v>
      </c>
      <c r="F955">
        <v>12.057743297625024</v>
      </c>
    </row>
    <row r="956" spans="3:6" x14ac:dyDescent="0.25">
      <c r="C956" s="14">
        <v>43280.904097222221</v>
      </c>
      <c r="D956">
        <v>55.572800000000001</v>
      </c>
      <c r="E956">
        <v>1.6760000000000002</v>
      </c>
      <c r="F956">
        <v>12.009077679552007</v>
      </c>
    </row>
    <row r="957" spans="3:6" x14ac:dyDescent="0.25">
      <c r="C957" s="15">
        <v>43280.945763888885</v>
      </c>
      <c r="D957">
        <v>55.016599999999997</v>
      </c>
      <c r="E957">
        <v>1.6790000000000003</v>
      </c>
      <c r="F957">
        <v>12.025789150803007</v>
      </c>
    </row>
    <row r="958" spans="3:6" x14ac:dyDescent="0.25">
      <c r="C958" s="14">
        <v>43280.987430555557</v>
      </c>
      <c r="D958">
        <v>54.181399999999996</v>
      </c>
      <c r="E958">
        <v>1.6880000000000002</v>
      </c>
      <c r="F958">
        <v>12.072979129344034</v>
      </c>
    </row>
    <row r="959" spans="3:6" x14ac:dyDescent="0.25">
      <c r="C959" s="15">
        <v>43281.029097222221</v>
      </c>
      <c r="D959">
        <v>53.436199999999999</v>
      </c>
      <c r="E959">
        <v>1.6790000000000003</v>
      </c>
      <c r="F959">
        <v>12.025789150803007</v>
      </c>
    </row>
    <row r="960" spans="3:6" x14ac:dyDescent="0.25">
      <c r="C960" s="14">
        <v>43281.070763888885</v>
      </c>
      <c r="D960">
        <v>52.6892</v>
      </c>
      <c r="E960">
        <v>1.6760000000000002</v>
      </c>
      <c r="F960">
        <v>12.009077679552007</v>
      </c>
    </row>
    <row r="961" spans="3:6" x14ac:dyDescent="0.25">
      <c r="C961" s="15">
        <v>43281.112430555557</v>
      </c>
      <c r="D961">
        <v>51.940399999999997</v>
      </c>
      <c r="E961">
        <v>1.661</v>
      </c>
      <c r="F961">
        <v>11.918313221937026</v>
      </c>
    </row>
    <row r="962" spans="3:6" x14ac:dyDescent="0.25">
      <c r="C962" s="14">
        <v>43281.154097222221</v>
      </c>
      <c r="D962">
        <v>51.657799999999995</v>
      </c>
      <c r="E962">
        <v>1.657</v>
      </c>
      <c r="F962">
        <v>11.892116018661042</v>
      </c>
    </row>
    <row r="963" spans="3:6" x14ac:dyDescent="0.25">
      <c r="C963" s="15">
        <v>43281.195763888885</v>
      </c>
      <c r="D963">
        <v>51.096199999999996</v>
      </c>
      <c r="E963">
        <v>1.67</v>
      </c>
      <c r="F963">
        <v>11.974203051000003</v>
      </c>
    </row>
    <row r="964" spans="3:6" x14ac:dyDescent="0.25">
      <c r="C964" s="14">
        <v>43281.237430555557</v>
      </c>
      <c r="D964">
        <v>50.437399999999997</v>
      </c>
      <c r="E964">
        <v>1.6779999999999999</v>
      </c>
      <c r="F964">
        <v>12.020272764504</v>
      </c>
    </row>
    <row r="965" spans="3:6" x14ac:dyDescent="0.25">
      <c r="C965" s="15">
        <v>43281.279097222221</v>
      </c>
      <c r="D965">
        <v>49.965800000000002</v>
      </c>
      <c r="E965">
        <v>1.6659999999999999</v>
      </c>
      <c r="F965">
        <v>11.94988895959203</v>
      </c>
    </row>
    <row r="966" spans="3:6" x14ac:dyDescent="0.25">
      <c r="C966" s="14">
        <v>43281.320763888885</v>
      </c>
      <c r="D966">
        <v>49.965800000000002</v>
      </c>
      <c r="E966">
        <v>1.6739999999999999</v>
      </c>
      <c r="F966">
        <v>11.997667023048024</v>
      </c>
    </row>
    <row r="967" spans="3:6" x14ac:dyDescent="0.25">
      <c r="C967" s="15">
        <v>43281.362430555557</v>
      </c>
      <c r="D967">
        <v>50.341999999999999</v>
      </c>
      <c r="E967">
        <v>1.6600000000000001</v>
      </c>
      <c r="F967">
        <v>11.911841592000002</v>
      </c>
    </row>
    <row r="968" spans="3:6" x14ac:dyDescent="0.25">
      <c r="C968" s="14">
        <v>43281.404097222221</v>
      </c>
      <c r="D968">
        <v>51.2834</v>
      </c>
      <c r="E968">
        <v>1.65</v>
      </c>
      <c r="F968">
        <v>11.844293625000006</v>
      </c>
    </row>
    <row r="969" spans="3:6" x14ac:dyDescent="0.25">
      <c r="C969" s="15">
        <v>43281.445763888885</v>
      </c>
      <c r="D969">
        <v>52.782799999999995</v>
      </c>
      <c r="E969">
        <v>1.657</v>
      </c>
      <c r="F969">
        <v>11.892116018661042</v>
      </c>
    </row>
    <row r="970" spans="3:6" x14ac:dyDescent="0.25">
      <c r="C970" s="14">
        <v>43281.487430555557</v>
      </c>
      <c r="D970">
        <v>54.552199999999999</v>
      </c>
      <c r="E970">
        <v>1.661</v>
      </c>
      <c r="F970">
        <v>11.918313221937026</v>
      </c>
    </row>
    <row r="971" spans="3:6" x14ac:dyDescent="0.25">
      <c r="C971" s="15">
        <v>43281.529097222221</v>
      </c>
      <c r="D971">
        <v>56.498000000000005</v>
      </c>
      <c r="E971">
        <v>1.661</v>
      </c>
      <c r="F971">
        <v>11.918313221937026</v>
      </c>
    </row>
    <row r="972" spans="3:6" x14ac:dyDescent="0.25">
      <c r="C972" s="14">
        <v>43281.570763888885</v>
      </c>
      <c r="D972">
        <v>58.614800000000002</v>
      </c>
      <c r="E972">
        <v>1.6579999999999999</v>
      </c>
      <c r="F972">
        <v>11.898742863624022</v>
      </c>
    </row>
    <row r="973" spans="3:6" x14ac:dyDescent="0.25">
      <c r="C973" s="15">
        <v>43281.612430555557</v>
      </c>
      <c r="D973">
        <v>59.529200000000003</v>
      </c>
      <c r="E973">
        <v>1.6459999999999999</v>
      </c>
      <c r="F973">
        <v>11.815850605272033</v>
      </c>
    </row>
    <row r="974" spans="3:6" x14ac:dyDescent="0.25">
      <c r="C974" s="14">
        <v>43281.654097222221</v>
      </c>
      <c r="D974">
        <v>59.894599999999997</v>
      </c>
      <c r="E974">
        <v>1.6379999999999999</v>
      </c>
      <c r="F974">
        <v>11.756568321144016</v>
      </c>
    </row>
    <row r="975" spans="3:6" x14ac:dyDescent="0.25">
      <c r="C975" s="15">
        <v>43281.695763888885</v>
      </c>
      <c r="D975">
        <v>60.443600000000004</v>
      </c>
      <c r="E975">
        <v>1.637</v>
      </c>
      <c r="F975">
        <v>11.748935859081016</v>
      </c>
    </row>
    <row r="976" spans="3:6" x14ac:dyDescent="0.25">
      <c r="C976" s="14">
        <v>43281.737430555557</v>
      </c>
      <c r="D976">
        <v>60.443600000000004</v>
      </c>
      <c r="E976">
        <v>1.6230000000000002</v>
      </c>
      <c r="F976">
        <v>11.63699929485901</v>
      </c>
    </row>
    <row r="977" spans="3:6" x14ac:dyDescent="0.25">
      <c r="C977" s="15">
        <v>43281.779097222221</v>
      </c>
      <c r="D977">
        <v>60.17</v>
      </c>
      <c r="E977">
        <v>1.629</v>
      </c>
      <c r="F977">
        <v>11.686124604753019</v>
      </c>
    </row>
    <row r="978" spans="3:6" x14ac:dyDescent="0.25">
      <c r="C978" s="14">
        <v>43281.820763888885</v>
      </c>
      <c r="D978">
        <v>59.529200000000003</v>
      </c>
      <c r="E978">
        <v>1.637</v>
      </c>
      <c r="F978">
        <v>11.748935859081016</v>
      </c>
    </row>
    <row r="979" spans="3:6" x14ac:dyDescent="0.25">
      <c r="C979" s="15">
        <v>43281.862430555557</v>
      </c>
      <c r="D979">
        <v>58.704800000000006</v>
      </c>
      <c r="E979">
        <v>1.6339999999999999</v>
      </c>
      <c r="F979">
        <v>11.725745279208027</v>
      </c>
    </row>
    <row r="980" spans="3:6" x14ac:dyDescent="0.25">
      <c r="C980" s="14">
        <v>43281.904097222221</v>
      </c>
      <c r="D980">
        <v>57.695</v>
      </c>
      <c r="E980">
        <v>1.6219999999999999</v>
      </c>
      <c r="F980">
        <v>11.628645888696028</v>
      </c>
    </row>
    <row r="981" spans="3:6" x14ac:dyDescent="0.25">
      <c r="C981" s="15">
        <v>43281.945763888885</v>
      </c>
      <c r="D981">
        <v>56.958799999999997</v>
      </c>
      <c r="E981">
        <v>1.6419999999999999</v>
      </c>
      <c r="F981">
        <v>11.786606133575987</v>
      </c>
    </row>
    <row r="982" spans="3:6" x14ac:dyDescent="0.25">
      <c r="C982" s="14">
        <v>43281.987430555557</v>
      </c>
      <c r="D982">
        <v>56.312600000000003</v>
      </c>
      <c r="E982">
        <v>1.6310000000000002</v>
      </c>
      <c r="F982">
        <v>11.70211757030701</v>
      </c>
    </row>
    <row r="983" spans="3:6" x14ac:dyDescent="0.25">
      <c r="C983" s="15">
        <v>43282.029097222221</v>
      </c>
      <c r="D983">
        <v>55.758200000000002</v>
      </c>
      <c r="E983">
        <v>1.633</v>
      </c>
      <c r="F983">
        <v>11.717917777149026</v>
      </c>
    </row>
    <row r="984" spans="3:6" x14ac:dyDescent="0.25">
      <c r="C984" s="14">
        <v>43282.070763888885</v>
      </c>
      <c r="D984">
        <v>55.572800000000001</v>
      </c>
      <c r="E984">
        <v>1.6390000000000002</v>
      </c>
      <c r="F984">
        <v>11.764151706363009</v>
      </c>
    </row>
    <row r="985" spans="3:6" x14ac:dyDescent="0.25">
      <c r="C985" s="15">
        <v>43282.112430555557</v>
      </c>
      <c r="D985">
        <v>54.924800000000005</v>
      </c>
      <c r="E985">
        <v>1.637</v>
      </c>
      <c r="F985">
        <v>11.748935859081016</v>
      </c>
    </row>
    <row r="986" spans="3:6" x14ac:dyDescent="0.25">
      <c r="C986" s="14">
        <v>43282.154097222221</v>
      </c>
      <c r="D986">
        <v>54.552199999999999</v>
      </c>
      <c r="E986">
        <v>1.6259999999999999</v>
      </c>
      <c r="F986">
        <v>11.66177595175202</v>
      </c>
    </row>
    <row r="987" spans="3:6" x14ac:dyDescent="0.25">
      <c r="C987" s="15">
        <v>43282.195763888885</v>
      </c>
      <c r="D987">
        <v>54.4604</v>
      </c>
      <c r="E987">
        <v>1.649</v>
      </c>
      <c r="F987">
        <v>11.837258449773017</v>
      </c>
    </row>
    <row r="988" spans="3:6" x14ac:dyDescent="0.25">
      <c r="C988" s="14">
        <v>43282.237430555557</v>
      </c>
      <c r="D988">
        <v>53.715199999999996</v>
      </c>
      <c r="E988">
        <v>1.653</v>
      </c>
      <c r="F988">
        <v>11.865095057529018</v>
      </c>
    </row>
    <row r="989" spans="3:6" x14ac:dyDescent="0.25">
      <c r="C989" s="15">
        <v>43282.279097222221</v>
      </c>
      <c r="D989">
        <v>53.715199999999996</v>
      </c>
      <c r="E989">
        <v>1.6240000000000001</v>
      </c>
      <c r="F989">
        <v>11.645305525248006</v>
      </c>
    </row>
    <row r="990" spans="3:6" x14ac:dyDescent="0.25">
      <c r="C990" s="14">
        <v>43282.320763888885</v>
      </c>
      <c r="D990">
        <v>53.529800000000002</v>
      </c>
      <c r="E990">
        <v>1.6459999999999999</v>
      </c>
      <c r="F990">
        <v>11.815850605272033</v>
      </c>
    </row>
    <row r="991" spans="3:6" x14ac:dyDescent="0.25">
      <c r="C991" s="15">
        <v>43282.362430555557</v>
      </c>
      <c r="D991">
        <v>54.087800000000001</v>
      </c>
      <c r="E991">
        <v>1.645</v>
      </c>
      <c r="F991">
        <v>11.808614306625003</v>
      </c>
    </row>
    <row r="992" spans="3:6" x14ac:dyDescent="0.25">
      <c r="C992" s="14">
        <v>43282.404097222221</v>
      </c>
      <c r="D992">
        <v>54.4604</v>
      </c>
      <c r="E992">
        <v>1.6590000000000003</v>
      </c>
      <c r="F992">
        <v>11.905318096982995</v>
      </c>
    </row>
    <row r="993" spans="3:6" x14ac:dyDescent="0.25">
      <c r="C993" s="15">
        <v>43282.445763888885</v>
      </c>
      <c r="D993">
        <v>55.758200000000002</v>
      </c>
      <c r="E993">
        <v>1.641</v>
      </c>
      <c r="F993">
        <v>11.779170739316996</v>
      </c>
    </row>
    <row r="994" spans="3:6" x14ac:dyDescent="0.25">
      <c r="C994" s="14">
        <v>43282.487430555557</v>
      </c>
      <c r="D994">
        <v>56.958799999999997</v>
      </c>
      <c r="E994">
        <v>1.6259999999999999</v>
      </c>
      <c r="F994">
        <v>11.66177595175202</v>
      </c>
    </row>
    <row r="995" spans="3:6" x14ac:dyDescent="0.25">
      <c r="C995" s="15">
        <v>43282.529097222221</v>
      </c>
      <c r="D995">
        <v>58.247600000000006</v>
      </c>
      <c r="E995">
        <v>1.613</v>
      </c>
      <c r="F995">
        <v>11.551363235169006</v>
      </c>
    </row>
    <row r="996" spans="3:6" x14ac:dyDescent="0.25">
      <c r="C996" s="14">
        <v>43282.570763888885</v>
      </c>
      <c r="D996">
        <v>59.437399999999997</v>
      </c>
      <c r="E996">
        <v>1.6240000000000001</v>
      </c>
      <c r="F996">
        <v>11.645305525248006</v>
      </c>
    </row>
    <row r="997" spans="3:6" x14ac:dyDescent="0.25">
      <c r="C997" s="15">
        <v>43282.612430555557</v>
      </c>
      <c r="D997">
        <v>60.351799999999997</v>
      </c>
      <c r="E997">
        <v>1.6040000000000001</v>
      </c>
      <c r="F997">
        <v>11.470362001728034</v>
      </c>
    </row>
    <row r="998" spans="3:6" x14ac:dyDescent="0.25">
      <c r="C998" s="14">
        <v>43282.654097222221</v>
      </c>
      <c r="D998">
        <v>61.262600000000006</v>
      </c>
      <c r="E998">
        <v>1.6020000000000003</v>
      </c>
      <c r="F998">
        <v>11.451866029415982</v>
      </c>
    </row>
    <row r="999" spans="3:6" x14ac:dyDescent="0.25">
      <c r="C999" s="15">
        <v>43282.695763888885</v>
      </c>
      <c r="D999">
        <v>61.897999999999996</v>
      </c>
      <c r="E999">
        <v>1.5960000000000001</v>
      </c>
      <c r="F999">
        <v>11.395313825472016</v>
      </c>
    </row>
    <row r="1000" spans="3:6" x14ac:dyDescent="0.25">
      <c r="C1000" s="14">
        <v>43282.737430555557</v>
      </c>
      <c r="D1000">
        <v>62.261600000000001</v>
      </c>
      <c r="E1000">
        <v>1.58</v>
      </c>
      <c r="F1000">
        <v>11.23688162400002</v>
      </c>
    </row>
    <row r="1001" spans="3:6" x14ac:dyDescent="0.25">
      <c r="C1001" s="15">
        <v>43282.779097222221</v>
      </c>
      <c r="D1001">
        <v>62.169799999999995</v>
      </c>
      <c r="E1001">
        <v>1.5940000000000003</v>
      </c>
      <c r="F1001">
        <v>11.376111708168025</v>
      </c>
    </row>
    <row r="1002" spans="3:6" x14ac:dyDescent="0.25">
      <c r="C1002" s="14">
        <v>43282.820763888885</v>
      </c>
      <c r="D1002">
        <v>61.444400000000002</v>
      </c>
      <c r="E1002">
        <v>1.5910000000000002</v>
      </c>
      <c r="F1002">
        <v>11.34698259626704</v>
      </c>
    </row>
    <row r="1003" spans="3:6" x14ac:dyDescent="0.25">
      <c r="C1003" s="15">
        <v>43282.862430555557</v>
      </c>
      <c r="D1003">
        <v>60.443600000000004</v>
      </c>
      <c r="E1003">
        <v>1.5980000000000003</v>
      </c>
      <c r="F1003">
        <v>11.414340927384018</v>
      </c>
    </row>
    <row r="1004" spans="3:6" x14ac:dyDescent="0.25">
      <c r="C1004" s="14">
        <v>43282.904097222221</v>
      </c>
      <c r="D1004">
        <v>59.3474</v>
      </c>
      <c r="E1004">
        <v>1.6040000000000001</v>
      </c>
      <c r="F1004">
        <v>11.470362001728034</v>
      </c>
    </row>
    <row r="1005" spans="3:6" x14ac:dyDescent="0.25">
      <c r="C1005" s="15">
        <v>43282.945763888885</v>
      </c>
      <c r="D1005">
        <v>58.247600000000006</v>
      </c>
      <c r="E1005">
        <v>1.6080000000000001</v>
      </c>
      <c r="F1005">
        <v>11.50681571942404</v>
      </c>
    </row>
    <row r="1006" spans="3:6" x14ac:dyDescent="0.25">
      <c r="C1006" s="14">
        <v>43282.987430555557</v>
      </c>
      <c r="D1006">
        <v>57.142400000000002</v>
      </c>
      <c r="E1006">
        <v>1.6160000000000001</v>
      </c>
      <c r="F1006">
        <v>11.577541857792042</v>
      </c>
    </row>
    <row r="1007" spans="3:6" x14ac:dyDescent="0.25">
      <c r="C1007" s="15">
        <v>43283.029097222221</v>
      </c>
      <c r="D1007">
        <v>56.406199999999998</v>
      </c>
      <c r="E1007">
        <v>1.6150000000000002</v>
      </c>
      <c r="F1007">
        <v>11.568861769875042</v>
      </c>
    </row>
    <row r="1008" spans="3:6" x14ac:dyDescent="0.25">
      <c r="C1008" s="14">
        <v>43283.070763888885</v>
      </c>
      <c r="D1008">
        <v>55.2956</v>
      </c>
      <c r="E1008">
        <v>1.6230000000000002</v>
      </c>
      <c r="F1008">
        <v>11.63699929485901</v>
      </c>
    </row>
    <row r="1009" spans="3:6" x14ac:dyDescent="0.25">
      <c r="C1009" s="15">
        <v>43283.112430555557</v>
      </c>
      <c r="D1009">
        <v>54.273200000000003</v>
      </c>
      <c r="E1009">
        <v>1.6270000000000002</v>
      </c>
      <c r="F1009">
        <v>11.669939894391007</v>
      </c>
    </row>
    <row r="1010" spans="3:6" x14ac:dyDescent="0.25">
      <c r="C1010" s="14">
        <v>43283.154097222221</v>
      </c>
      <c r="D1010">
        <v>53.715199999999996</v>
      </c>
      <c r="E1010">
        <v>1.6310000000000002</v>
      </c>
      <c r="F1010">
        <v>11.70211757030701</v>
      </c>
    </row>
    <row r="1011" spans="3:6" x14ac:dyDescent="0.25">
      <c r="C1011" s="15">
        <v>43283.195763888885</v>
      </c>
      <c r="D1011">
        <v>53.061800000000005</v>
      </c>
      <c r="E1011">
        <v>1.65</v>
      </c>
      <c r="F1011">
        <v>11.844293625000006</v>
      </c>
    </row>
    <row r="1012" spans="3:6" x14ac:dyDescent="0.25">
      <c r="C1012" s="14">
        <v>43283.237430555557</v>
      </c>
      <c r="D1012">
        <v>52.4084</v>
      </c>
      <c r="E1012">
        <v>1.6240000000000001</v>
      </c>
      <c r="F1012">
        <v>11.645305525248006</v>
      </c>
    </row>
    <row r="1013" spans="3:6" x14ac:dyDescent="0.25">
      <c r="C1013" s="15">
        <v>43283.279097222221</v>
      </c>
      <c r="D1013">
        <v>51.846800000000002</v>
      </c>
      <c r="E1013">
        <v>1.6070000000000002</v>
      </c>
      <c r="F1013">
        <v>11.497769885211028</v>
      </c>
    </row>
    <row r="1014" spans="3:6" x14ac:dyDescent="0.25">
      <c r="C1014" s="14">
        <v>43283.320763888885</v>
      </c>
      <c r="D1014">
        <v>51.846800000000002</v>
      </c>
      <c r="E1014">
        <v>1.62</v>
      </c>
      <c r="F1014">
        <v>11.611798055999998</v>
      </c>
    </row>
    <row r="1015" spans="3:6" x14ac:dyDescent="0.25">
      <c r="C1015" s="15">
        <v>43283.362430555557</v>
      </c>
      <c r="D1015">
        <v>52.127600000000001</v>
      </c>
      <c r="E1015">
        <v>1.625</v>
      </c>
      <c r="F1015">
        <v>11.653564453125014</v>
      </c>
    </row>
    <row r="1016" spans="3:6" x14ac:dyDescent="0.25">
      <c r="C1016" s="14">
        <v>43283.404097222221</v>
      </c>
      <c r="D1016">
        <v>52.782799999999995</v>
      </c>
      <c r="E1016">
        <v>1.6320000000000001</v>
      </c>
      <c r="F1016">
        <v>11.710041831936024</v>
      </c>
    </row>
    <row r="1017" spans="3:6" x14ac:dyDescent="0.25">
      <c r="C1017" s="15">
        <v>43283.445763888885</v>
      </c>
      <c r="D1017">
        <v>54.087800000000001</v>
      </c>
      <c r="E1017">
        <v>1.6080000000000001</v>
      </c>
      <c r="F1017">
        <v>11.50681571942404</v>
      </c>
    </row>
    <row r="1018" spans="3:6" x14ac:dyDescent="0.25">
      <c r="C1018" s="14">
        <v>43283.487430555557</v>
      </c>
      <c r="D1018">
        <v>56.220799999999997</v>
      </c>
      <c r="E1018">
        <v>1.5760000000000001</v>
      </c>
      <c r="F1018">
        <v>11.195584253952006</v>
      </c>
    </row>
    <row r="1019" spans="3:6" x14ac:dyDescent="0.25">
      <c r="C1019" s="15">
        <v>43283.529097222221</v>
      </c>
      <c r="D1019">
        <v>58.980200000000004</v>
      </c>
      <c r="E1019">
        <v>1.488</v>
      </c>
      <c r="F1019">
        <v>10.13455223654401</v>
      </c>
    </row>
    <row r="1020" spans="3:6" x14ac:dyDescent="0.25">
      <c r="C1020" s="14">
        <v>43283.570763888885</v>
      </c>
      <c r="D1020">
        <v>61.534400000000005</v>
      </c>
      <c r="E1020">
        <v>1.4930000000000003</v>
      </c>
      <c r="F1020">
        <v>10.201892113689013</v>
      </c>
    </row>
    <row r="1021" spans="3:6" x14ac:dyDescent="0.25">
      <c r="C1021" s="15">
        <v>43283.612430555557</v>
      </c>
      <c r="D1021">
        <v>63.6188</v>
      </c>
      <c r="E1021">
        <v>1.544</v>
      </c>
      <c r="F1021">
        <v>10.842144442368024</v>
      </c>
    </row>
    <row r="1022" spans="3:6" x14ac:dyDescent="0.25">
      <c r="C1022" s="14">
        <v>43283.654097222221</v>
      </c>
      <c r="D1022">
        <v>64.700600000000009</v>
      </c>
      <c r="E1022">
        <v>1.4790000000000001</v>
      </c>
      <c r="F1022">
        <v>10.011456936602997</v>
      </c>
    </row>
    <row r="1023" spans="3:6" x14ac:dyDescent="0.25">
      <c r="C1023" s="15">
        <v>43283.695763888885</v>
      </c>
      <c r="D1023">
        <v>65.598800000000011</v>
      </c>
      <c r="E1023">
        <v>1.4690000000000003</v>
      </c>
      <c r="F1023">
        <v>9.8719404717930246</v>
      </c>
    </row>
    <row r="1024" spans="3:6" x14ac:dyDescent="0.25">
      <c r="C1024" s="14">
        <v>43283.737430555557</v>
      </c>
      <c r="D1024">
        <v>65.958799999999997</v>
      </c>
      <c r="E1024">
        <v>1.4870000000000001</v>
      </c>
      <c r="F1024">
        <v>10.120993555731033</v>
      </c>
    </row>
    <row r="1025" spans="3:6" x14ac:dyDescent="0.25">
      <c r="C1025" s="15">
        <v>43283.779097222221</v>
      </c>
      <c r="D1025">
        <v>64.970600000000005</v>
      </c>
      <c r="E1025">
        <v>1.4650000000000003</v>
      </c>
      <c r="F1025">
        <v>9.8153523611250222</v>
      </c>
    </row>
    <row r="1026" spans="3:6" x14ac:dyDescent="0.25">
      <c r="C1026" s="14">
        <v>43283.820763888885</v>
      </c>
      <c r="D1026">
        <v>63.436999999999998</v>
      </c>
      <c r="E1026">
        <v>1.4580000000000002</v>
      </c>
      <c r="F1026">
        <v>9.7152827268240145</v>
      </c>
    </row>
    <row r="1027" spans="3:6" x14ac:dyDescent="0.25">
      <c r="C1027" s="15">
        <v>43283.862430555557</v>
      </c>
      <c r="D1027">
        <v>61.989800000000002</v>
      </c>
      <c r="E1027">
        <v>1.4990000000000001</v>
      </c>
      <c r="F1027">
        <v>10.281685477623043</v>
      </c>
    </row>
    <row r="1028" spans="3:6" x14ac:dyDescent="0.25">
      <c r="C1028" s="14">
        <v>43283.904097222221</v>
      </c>
      <c r="D1028">
        <v>60.078200000000002</v>
      </c>
      <c r="E1028">
        <v>1.4950000000000001</v>
      </c>
      <c r="F1028">
        <v>10.228614052875031</v>
      </c>
    </row>
    <row r="1029" spans="3:6" x14ac:dyDescent="0.25">
      <c r="C1029" s="15">
        <v>43283.945763888885</v>
      </c>
      <c r="D1029">
        <v>58.614800000000002</v>
      </c>
      <c r="E1029">
        <v>1.4860000000000002</v>
      </c>
      <c r="F1029">
        <v>10.107404935512008</v>
      </c>
    </row>
    <row r="1030" spans="3:6" x14ac:dyDescent="0.25">
      <c r="C1030" s="14">
        <v>43283.987430555557</v>
      </c>
      <c r="D1030">
        <v>57.327799999999996</v>
      </c>
      <c r="E1030">
        <v>1.4810000000000003</v>
      </c>
      <c r="F1030">
        <v>10.039017179157014</v>
      </c>
    </row>
    <row r="1031" spans="3:6" x14ac:dyDescent="0.25">
      <c r="C1031" s="15">
        <v>43284.029097222221</v>
      </c>
      <c r="D1031">
        <v>56.035399999999996</v>
      </c>
      <c r="E1031">
        <v>1.4900000000000002</v>
      </c>
      <c r="F1031">
        <v>10.161579273000044</v>
      </c>
    </row>
    <row r="1032" spans="3:6" x14ac:dyDescent="0.25">
      <c r="C1032" s="14">
        <v>43284.070763888885</v>
      </c>
      <c r="D1032">
        <v>55.110200000000006</v>
      </c>
      <c r="E1032">
        <v>1.5030000000000001</v>
      </c>
      <c r="F1032">
        <v>10.334253538179013</v>
      </c>
    </row>
    <row r="1033" spans="3:6" x14ac:dyDescent="0.25">
      <c r="C1033" s="15">
        <v>43284.112430555557</v>
      </c>
      <c r="D1033">
        <v>54.087800000000001</v>
      </c>
      <c r="E1033">
        <v>1.488</v>
      </c>
      <c r="F1033">
        <v>10.13455223654401</v>
      </c>
    </row>
    <row r="1034" spans="3:6" x14ac:dyDescent="0.25">
      <c r="C1034" s="14">
        <v>43284.154097222221</v>
      </c>
      <c r="D1034">
        <v>53.1554</v>
      </c>
      <c r="E1034">
        <v>1.5020000000000002</v>
      </c>
      <c r="F1034">
        <v>10.321159157016012</v>
      </c>
    </row>
    <row r="1035" spans="3:6" x14ac:dyDescent="0.25">
      <c r="C1035" s="15">
        <v>43284.195763888885</v>
      </c>
      <c r="D1035">
        <v>52.314799999999998</v>
      </c>
      <c r="E1035">
        <v>1.5049999999999999</v>
      </c>
      <c r="F1035">
        <v>10.360346272125</v>
      </c>
    </row>
    <row r="1036" spans="3:6" x14ac:dyDescent="0.25">
      <c r="C1036" s="14">
        <v>43284.237430555557</v>
      </c>
      <c r="D1036">
        <v>51.657799999999995</v>
      </c>
      <c r="E1036">
        <v>1.5</v>
      </c>
      <c r="F1036">
        <v>10.294875000000019</v>
      </c>
    </row>
    <row r="1037" spans="3:6" x14ac:dyDescent="0.25">
      <c r="C1037" s="15">
        <v>43284.279097222221</v>
      </c>
      <c r="D1037">
        <v>51.000799999999998</v>
      </c>
      <c r="E1037">
        <v>1.5049999999999999</v>
      </c>
      <c r="F1037">
        <v>10.360346272125</v>
      </c>
    </row>
    <row r="1038" spans="3:6" x14ac:dyDescent="0.25">
      <c r="C1038" s="14">
        <v>43284.320763888885</v>
      </c>
      <c r="D1038">
        <v>51.000799999999998</v>
      </c>
      <c r="E1038">
        <v>1.5009999999999999</v>
      </c>
      <c r="F1038">
        <v>10.308032935377014</v>
      </c>
    </row>
    <row r="1039" spans="3:6" x14ac:dyDescent="0.25">
      <c r="C1039" s="15">
        <v>43284.362430555557</v>
      </c>
      <c r="D1039">
        <v>51.2834</v>
      </c>
      <c r="E1039">
        <v>1.508</v>
      </c>
      <c r="F1039">
        <v>10.399243401024023</v>
      </c>
    </row>
    <row r="1040" spans="3:6" x14ac:dyDescent="0.25">
      <c r="C1040" s="14">
        <v>43284.404097222221</v>
      </c>
      <c r="D1040">
        <v>52.314799999999998</v>
      </c>
      <c r="E1040">
        <v>1.4969999999999999</v>
      </c>
      <c r="F1040">
        <v>10.255212178820997</v>
      </c>
    </row>
    <row r="1041" spans="3:6" x14ac:dyDescent="0.25">
      <c r="C1041" s="15">
        <v>43284.445763888885</v>
      </c>
      <c r="D1041">
        <v>53.715199999999996</v>
      </c>
      <c r="E1041">
        <v>1.5129999999999999</v>
      </c>
      <c r="F1041">
        <v>10.463418241268997</v>
      </c>
    </row>
    <row r="1042" spans="3:6" x14ac:dyDescent="0.25">
      <c r="C1042" s="14">
        <v>43284.487430555557</v>
      </c>
      <c r="D1042">
        <v>55.666399999999996</v>
      </c>
      <c r="E1042">
        <v>1.504</v>
      </c>
      <c r="F1042">
        <v>10.347315952128014</v>
      </c>
    </row>
    <row r="1043" spans="3:6" x14ac:dyDescent="0.25">
      <c r="C1043" s="15">
        <v>43284.529097222221</v>
      </c>
      <c r="D1043">
        <v>57.419600000000003</v>
      </c>
      <c r="E1043">
        <v>1.5070000000000001</v>
      </c>
      <c r="F1043">
        <v>10.38631012331102</v>
      </c>
    </row>
    <row r="1044" spans="3:6" x14ac:dyDescent="0.25">
      <c r="C1044" s="14">
        <v>43284.570763888885</v>
      </c>
      <c r="D1044">
        <v>57.695</v>
      </c>
      <c r="E1044">
        <v>1.484</v>
      </c>
      <c r="F1044">
        <v>10.08013838380802</v>
      </c>
    </row>
    <row r="1045" spans="3:6" x14ac:dyDescent="0.25">
      <c r="C1045" s="15">
        <v>43284.612430555557</v>
      </c>
      <c r="D1045">
        <v>56.867000000000004</v>
      </c>
      <c r="E1045">
        <v>1.5060000000000002</v>
      </c>
      <c r="F1045">
        <v>10.37334437143204</v>
      </c>
    </row>
    <row r="1046" spans="3:6" x14ac:dyDescent="0.25">
      <c r="C1046" s="14">
        <v>43284.654097222221</v>
      </c>
      <c r="D1046">
        <v>56.312600000000003</v>
      </c>
      <c r="E1046">
        <v>1.4930000000000003</v>
      </c>
      <c r="F1046">
        <v>10.201892113689013</v>
      </c>
    </row>
    <row r="1047" spans="3:6" x14ac:dyDescent="0.25">
      <c r="C1047" s="15">
        <v>43284.695763888885</v>
      </c>
      <c r="D1047">
        <v>56.035399999999996</v>
      </c>
      <c r="E1047">
        <v>1.512</v>
      </c>
      <c r="F1047">
        <v>10.450649235456027</v>
      </c>
    </row>
    <row r="1048" spans="3:6" x14ac:dyDescent="0.25">
      <c r="C1048" s="14">
        <v>43284.737430555557</v>
      </c>
      <c r="D1048">
        <v>56.681600000000003</v>
      </c>
      <c r="E1048">
        <v>1.4830000000000001</v>
      </c>
      <c r="F1048">
        <v>10.066460705799031</v>
      </c>
    </row>
    <row r="1049" spans="3:6" x14ac:dyDescent="0.25">
      <c r="C1049" s="15">
        <v>43284.779097222221</v>
      </c>
      <c r="D1049">
        <v>56.958799999999997</v>
      </c>
      <c r="E1049">
        <v>1.4610000000000003</v>
      </c>
      <c r="F1049">
        <v>9.7583298317370151</v>
      </c>
    </row>
    <row r="1050" spans="3:6" x14ac:dyDescent="0.25">
      <c r="C1050" s="14">
        <v>43284.820763888885</v>
      </c>
      <c r="D1050">
        <v>56.498000000000005</v>
      </c>
      <c r="E1050">
        <v>1.48</v>
      </c>
      <c r="F1050">
        <v>10.025251584000017</v>
      </c>
    </row>
    <row r="1051" spans="3:6" x14ac:dyDescent="0.25">
      <c r="C1051" s="15">
        <v>43284.862430555557</v>
      </c>
      <c r="D1051">
        <v>55.85</v>
      </c>
      <c r="E1051">
        <v>1.48</v>
      </c>
      <c r="F1051">
        <v>10.025251584000017</v>
      </c>
    </row>
    <row r="1052" spans="3:6" x14ac:dyDescent="0.25">
      <c r="C1052" s="14">
        <v>43284.904097222221</v>
      </c>
      <c r="D1052">
        <v>55.016599999999997</v>
      </c>
      <c r="E1052">
        <v>1.4590000000000001</v>
      </c>
      <c r="F1052">
        <v>9.7296581947830134</v>
      </c>
    </row>
    <row r="1053" spans="3:6" x14ac:dyDescent="0.25">
      <c r="C1053" s="15">
        <v>43284.945763888885</v>
      </c>
      <c r="D1053">
        <v>53.9024</v>
      </c>
      <c r="E1053">
        <v>1.48</v>
      </c>
      <c r="F1053">
        <v>10.025251584000017</v>
      </c>
    </row>
    <row r="1054" spans="3:6" x14ac:dyDescent="0.25">
      <c r="C1054" s="14">
        <v>43284.987430555557</v>
      </c>
      <c r="D1054">
        <v>52.968199999999996</v>
      </c>
      <c r="E1054">
        <v>1.508</v>
      </c>
      <c r="F1054">
        <v>10.399243401024023</v>
      </c>
    </row>
    <row r="1055" spans="3:6" x14ac:dyDescent="0.25">
      <c r="C1055" s="15">
        <v>43285.029097222221</v>
      </c>
      <c r="D1055">
        <v>51.189799999999998</v>
      </c>
      <c r="E1055">
        <v>1.5870000000000002</v>
      </c>
      <c r="F1055">
        <v>11.307540689631026</v>
      </c>
    </row>
    <row r="1056" spans="3:6" x14ac:dyDescent="0.25">
      <c r="C1056" s="14">
        <v>43285.070763888885</v>
      </c>
      <c r="D1056">
        <v>50.248400000000004</v>
      </c>
      <c r="E1056">
        <v>1.58</v>
      </c>
      <c r="F1056">
        <v>11.23688162400002</v>
      </c>
    </row>
    <row r="1057" spans="3:6" x14ac:dyDescent="0.25">
      <c r="C1057" s="15">
        <v>43285.112430555557</v>
      </c>
      <c r="D1057">
        <v>49.494199999999999</v>
      </c>
      <c r="E1057">
        <v>1.5880000000000001</v>
      </c>
      <c r="F1057">
        <v>11.317465402944052</v>
      </c>
    </row>
    <row r="1058" spans="3:6" x14ac:dyDescent="0.25">
      <c r="C1058" s="14">
        <v>43285.154097222221</v>
      </c>
      <c r="D1058">
        <v>48.736400000000003</v>
      </c>
      <c r="E1058">
        <v>1.6070000000000002</v>
      </c>
      <c r="F1058">
        <v>11.497769885211028</v>
      </c>
    </row>
    <row r="1059" spans="3:6" x14ac:dyDescent="0.25">
      <c r="C1059" s="15">
        <v>43285.195763888885</v>
      </c>
      <c r="D1059">
        <v>48.1676</v>
      </c>
      <c r="E1059">
        <v>1.5980000000000003</v>
      </c>
      <c r="F1059">
        <v>11.414340927384018</v>
      </c>
    </row>
    <row r="1060" spans="3:6" x14ac:dyDescent="0.25">
      <c r="C1060" s="14">
        <v>43285.237430555557</v>
      </c>
      <c r="D1060">
        <v>47.503399999999999</v>
      </c>
      <c r="E1060">
        <v>1.5860000000000003</v>
      </c>
      <c r="F1060">
        <v>11.297573363112008</v>
      </c>
    </row>
    <row r="1061" spans="3:6" x14ac:dyDescent="0.25">
      <c r="C1061" s="15">
        <v>43285.279097222221</v>
      </c>
      <c r="D1061">
        <v>47.1218</v>
      </c>
      <c r="E1061">
        <v>1.5980000000000003</v>
      </c>
      <c r="F1061">
        <v>11.414340927384018</v>
      </c>
    </row>
    <row r="1062" spans="3:6" x14ac:dyDescent="0.25">
      <c r="C1062" s="14">
        <v>43285.320763888885</v>
      </c>
      <c r="D1062">
        <v>47.1218</v>
      </c>
      <c r="E1062">
        <v>1.5920000000000001</v>
      </c>
      <c r="F1062">
        <v>11.356735589376001</v>
      </c>
    </row>
    <row r="1063" spans="3:6" x14ac:dyDescent="0.25">
      <c r="C1063" s="15">
        <v>43285.362430555557</v>
      </c>
      <c r="D1063">
        <v>47.597000000000001</v>
      </c>
      <c r="E1063">
        <v>1.589</v>
      </c>
      <c r="F1063">
        <v>11.327347376313014</v>
      </c>
    </row>
    <row r="1064" spans="3:6" x14ac:dyDescent="0.25">
      <c r="C1064" s="14">
        <v>43285.404097222221</v>
      </c>
      <c r="D1064">
        <v>48.736400000000003</v>
      </c>
      <c r="E1064">
        <v>1.6</v>
      </c>
      <c r="F1064">
        <v>11.43319200000002</v>
      </c>
    </row>
    <row r="1065" spans="3:6" x14ac:dyDescent="0.25">
      <c r="C1065" s="15">
        <v>43285.445763888885</v>
      </c>
      <c r="D1065">
        <v>50.530999999999999</v>
      </c>
      <c r="E1065">
        <v>1.5880000000000001</v>
      </c>
      <c r="F1065">
        <v>11.317465402944052</v>
      </c>
    </row>
    <row r="1066" spans="3:6" x14ac:dyDescent="0.25">
      <c r="C1066" s="14">
        <v>43285.487430555557</v>
      </c>
      <c r="D1066">
        <v>51.846800000000002</v>
      </c>
      <c r="E1066">
        <v>1.601</v>
      </c>
      <c r="F1066">
        <v>11.442551208477013</v>
      </c>
    </row>
    <row r="1067" spans="3:6" x14ac:dyDescent="0.25">
      <c r="C1067" s="15">
        <v>43285.529097222221</v>
      </c>
      <c r="D1067">
        <v>54.087800000000001</v>
      </c>
      <c r="E1067">
        <v>1.5820000000000003</v>
      </c>
      <c r="F1067">
        <v>11.257280459736037</v>
      </c>
    </row>
    <row r="1068" spans="3:6" x14ac:dyDescent="0.25">
      <c r="C1068" s="14">
        <v>43285.570763888885</v>
      </c>
      <c r="D1068">
        <v>55.572800000000001</v>
      </c>
      <c r="E1068">
        <v>1.6030000000000002</v>
      </c>
      <c r="F1068">
        <v>11.461136336078994</v>
      </c>
    </row>
    <row r="1069" spans="3:6" x14ac:dyDescent="0.25">
      <c r="C1069" s="15">
        <v>43285.612430555557</v>
      </c>
      <c r="D1069">
        <v>57.603200000000001</v>
      </c>
      <c r="E1069">
        <v>1.5700000000000003</v>
      </c>
      <c r="F1069">
        <v>11.132404161000039</v>
      </c>
    </row>
    <row r="1070" spans="3:6" x14ac:dyDescent="0.25">
      <c r="C1070" s="14">
        <v>43285.654097222221</v>
      </c>
      <c r="D1070">
        <v>59.3474</v>
      </c>
      <c r="E1070">
        <v>1.573</v>
      </c>
      <c r="F1070">
        <v>11.164177982409015</v>
      </c>
    </row>
    <row r="1071" spans="3:6" x14ac:dyDescent="0.25">
      <c r="C1071" s="15">
        <v>43285.695763888885</v>
      </c>
      <c r="D1071">
        <v>60.5336</v>
      </c>
      <c r="E1071">
        <v>1.5340000000000003</v>
      </c>
      <c r="F1071">
        <v>10.723694995608028</v>
      </c>
    </row>
    <row r="1072" spans="3:6" x14ac:dyDescent="0.25">
      <c r="C1072" s="14">
        <v>43285.737430555557</v>
      </c>
      <c r="D1072">
        <v>61.080799999999996</v>
      </c>
      <c r="E1072">
        <v>1.5529999999999999</v>
      </c>
      <c r="F1072">
        <v>10.945575079629009</v>
      </c>
    </row>
    <row r="1073" spans="3:6" x14ac:dyDescent="0.25">
      <c r="C1073" s="15">
        <v>43285.779097222221</v>
      </c>
      <c r="D1073">
        <v>60.989000000000004</v>
      </c>
      <c r="E1073">
        <v>1.544</v>
      </c>
      <c r="F1073">
        <v>10.842144442368024</v>
      </c>
    </row>
    <row r="1074" spans="3:6" x14ac:dyDescent="0.25">
      <c r="C1074" s="14">
        <v>43285.820763888885</v>
      </c>
      <c r="D1074">
        <v>60.443600000000004</v>
      </c>
      <c r="E1074">
        <v>1.5550000000000002</v>
      </c>
      <c r="F1074">
        <v>10.968141573375021</v>
      </c>
    </row>
    <row r="1075" spans="3:6" x14ac:dyDescent="0.25">
      <c r="C1075" s="15">
        <v>43285.862430555557</v>
      </c>
      <c r="D1075">
        <v>59.529200000000003</v>
      </c>
      <c r="E1075">
        <v>1.5310000000000001</v>
      </c>
      <c r="F1075">
        <v>10.68745442120705</v>
      </c>
    </row>
    <row r="1076" spans="3:6" x14ac:dyDescent="0.25">
      <c r="C1076" s="14">
        <v>43285.904097222221</v>
      </c>
      <c r="D1076">
        <v>58.247600000000006</v>
      </c>
      <c r="E1076">
        <v>1.54</v>
      </c>
      <c r="F1076">
        <v>10.795203528000002</v>
      </c>
    </row>
    <row r="1077" spans="3:6" x14ac:dyDescent="0.25">
      <c r="C1077" s="15">
        <v>43285.945763888885</v>
      </c>
      <c r="D1077">
        <v>57.419600000000003</v>
      </c>
      <c r="E1077">
        <v>1.5470000000000002</v>
      </c>
      <c r="F1077">
        <v>10.876960355271024</v>
      </c>
    </row>
    <row r="1078" spans="3:6" x14ac:dyDescent="0.25">
      <c r="C1078" s="14">
        <v>43285.987430555557</v>
      </c>
      <c r="D1078">
        <v>56.406199999999998</v>
      </c>
      <c r="E1078">
        <v>1.5470000000000002</v>
      </c>
      <c r="F1078">
        <v>10.876960355271024</v>
      </c>
    </row>
    <row r="1079" spans="3:6" x14ac:dyDescent="0.25">
      <c r="C1079" s="15">
        <v>43286.029097222221</v>
      </c>
      <c r="D1079">
        <v>55.758200000000002</v>
      </c>
      <c r="E1079">
        <v>1.5660000000000003</v>
      </c>
      <c r="F1079">
        <v>11.089473235992031</v>
      </c>
    </row>
    <row r="1080" spans="3:6" x14ac:dyDescent="0.25">
      <c r="C1080" s="14">
        <v>43286.070763888885</v>
      </c>
      <c r="D1080">
        <v>54.831199999999995</v>
      </c>
      <c r="E1080">
        <v>1.5740000000000003</v>
      </c>
      <c r="F1080">
        <v>11.174687747448019</v>
      </c>
    </row>
    <row r="1081" spans="3:6" x14ac:dyDescent="0.25">
      <c r="C1081" s="15">
        <v>43286.112430555557</v>
      </c>
      <c r="D1081">
        <v>53.9024</v>
      </c>
      <c r="E1081">
        <v>1.5790000000000002</v>
      </c>
      <c r="F1081">
        <v>11.226619553703031</v>
      </c>
    </row>
    <row r="1082" spans="3:6" x14ac:dyDescent="0.25">
      <c r="C1082" s="14">
        <v>43286.154097222221</v>
      </c>
      <c r="D1082">
        <v>53.342600000000004</v>
      </c>
      <c r="E1082">
        <v>1.569</v>
      </c>
      <c r="F1082">
        <v>11.121731800893002</v>
      </c>
    </row>
    <row r="1083" spans="3:6" x14ac:dyDescent="0.25">
      <c r="C1083" s="15">
        <v>43286.195763888885</v>
      </c>
      <c r="D1083">
        <v>52.876400000000004</v>
      </c>
      <c r="E1083">
        <v>1.5680000000000001</v>
      </c>
      <c r="F1083">
        <v>11.111019108863999</v>
      </c>
    </row>
    <row r="1084" spans="3:6" x14ac:dyDescent="0.25">
      <c r="C1084" s="14">
        <v>43286.237430555557</v>
      </c>
      <c r="D1084">
        <v>52.314799999999998</v>
      </c>
      <c r="E1084">
        <v>1.5880000000000001</v>
      </c>
      <c r="F1084">
        <v>11.317465402944052</v>
      </c>
    </row>
    <row r="1085" spans="3:6" x14ac:dyDescent="0.25">
      <c r="C1085" s="15">
        <v>43286.279097222221</v>
      </c>
      <c r="D1085">
        <v>51.7532</v>
      </c>
      <c r="E1085">
        <v>1.581</v>
      </c>
      <c r="F1085">
        <v>11.247101968257027</v>
      </c>
    </row>
    <row r="1086" spans="3:6" x14ac:dyDescent="0.25">
      <c r="C1086" s="14">
        <v>43286.320763888885</v>
      </c>
      <c r="D1086">
        <v>51.5642</v>
      </c>
      <c r="E1086">
        <v>1.5920000000000001</v>
      </c>
      <c r="F1086">
        <v>11.356735589376001</v>
      </c>
    </row>
    <row r="1087" spans="3:6" x14ac:dyDescent="0.25">
      <c r="C1087" s="15">
        <v>43286.362430555557</v>
      </c>
      <c r="D1087">
        <v>51.7532</v>
      </c>
      <c r="E1087">
        <v>1.593</v>
      </c>
      <c r="F1087">
        <v>11.36644533558902</v>
      </c>
    </row>
    <row r="1088" spans="3:6" x14ac:dyDescent="0.25">
      <c r="C1088" s="14">
        <v>43286.404097222221</v>
      </c>
      <c r="D1088">
        <v>52.782799999999995</v>
      </c>
      <c r="E1088">
        <v>1.5880000000000001</v>
      </c>
      <c r="F1088">
        <v>11.317465402944052</v>
      </c>
    </row>
    <row r="1089" spans="3:6" x14ac:dyDescent="0.25">
      <c r="C1089" s="15">
        <v>43286.445763888885</v>
      </c>
      <c r="D1089">
        <v>53.621600000000001</v>
      </c>
      <c r="E1089">
        <v>1.5680000000000001</v>
      </c>
      <c r="F1089">
        <v>11.111019108863999</v>
      </c>
    </row>
    <row r="1090" spans="3:6" x14ac:dyDescent="0.25">
      <c r="C1090" s="14">
        <v>43286.487430555557</v>
      </c>
      <c r="D1090">
        <v>55.85</v>
      </c>
      <c r="E1090">
        <v>1.5649999999999999</v>
      </c>
      <c r="F1090">
        <v>11.078640308625012</v>
      </c>
    </row>
    <row r="1091" spans="3:6" x14ac:dyDescent="0.25">
      <c r="C1091" s="15">
        <v>43286.529097222221</v>
      </c>
      <c r="D1091">
        <v>57.972200000000001</v>
      </c>
      <c r="E1091">
        <v>1.56</v>
      </c>
      <c r="F1091">
        <v>11.023880832000017</v>
      </c>
    </row>
    <row r="1092" spans="3:6" x14ac:dyDescent="0.25">
      <c r="C1092" s="14">
        <v>43286.570763888885</v>
      </c>
      <c r="D1092">
        <v>60.078200000000002</v>
      </c>
      <c r="E1092">
        <v>1.5670000000000002</v>
      </c>
      <c r="F1092">
        <v>11.100266211651046</v>
      </c>
    </row>
    <row r="1093" spans="3:6" x14ac:dyDescent="0.25">
      <c r="C1093" s="15">
        <v>43286.612430555557</v>
      </c>
      <c r="D1093">
        <v>62.443399999999997</v>
      </c>
      <c r="E1093">
        <v>1.5680000000000001</v>
      </c>
      <c r="F1093">
        <v>11.111019108863999</v>
      </c>
    </row>
    <row r="1094" spans="3:6" x14ac:dyDescent="0.25">
      <c r="C1094" s="14">
        <v>43286.654097222221</v>
      </c>
      <c r="D1094">
        <v>64.250600000000006</v>
      </c>
      <c r="E1094">
        <v>1.5500000000000003</v>
      </c>
      <c r="F1094">
        <v>10.911438375000017</v>
      </c>
    </row>
    <row r="1095" spans="3:6" x14ac:dyDescent="0.25">
      <c r="C1095" s="15">
        <v>43286.695763888885</v>
      </c>
      <c r="D1095">
        <v>65.328800000000001</v>
      </c>
      <c r="E1095">
        <v>1.552</v>
      </c>
      <c r="F1095">
        <v>10.934234313216038</v>
      </c>
    </row>
    <row r="1096" spans="3:6" x14ac:dyDescent="0.25">
      <c r="C1096" s="14">
        <v>43286.737430555557</v>
      </c>
      <c r="D1096">
        <v>65.598800000000011</v>
      </c>
      <c r="E1096">
        <v>1.54</v>
      </c>
      <c r="F1096">
        <v>10.795203528000002</v>
      </c>
    </row>
    <row r="1097" spans="3:6" x14ac:dyDescent="0.25">
      <c r="C1097" s="15">
        <v>43286.779097222221</v>
      </c>
      <c r="D1097">
        <v>65.150599999999997</v>
      </c>
      <c r="E1097">
        <v>1.5249999999999999</v>
      </c>
      <c r="F1097">
        <v>10.614017765624993</v>
      </c>
    </row>
    <row r="1098" spans="3:6" x14ac:dyDescent="0.25">
      <c r="C1098" s="14">
        <v>43286.820763888885</v>
      </c>
      <c r="D1098">
        <v>64.340599999999995</v>
      </c>
      <c r="E1098">
        <v>1.5190000000000001</v>
      </c>
      <c r="F1098">
        <v>10.539329913842991</v>
      </c>
    </row>
    <row r="1099" spans="3:6" x14ac:dyDescent="0.25">
      <c r="C1099" s="15">
        <v>43286.862430555557</v>
      </c>
      <c r="D1099">
        <v>63.346999999999994</v>
      </c>
      <c r="E1099">
        <v>1.5289999999999999</v>
      </c>
      <c r="F1099">
        <v>10.663116247653022</v>
      </c>
    </row>
    <row r="1100" spans="3:6" x14ac:dyDescent="0.25">
      <c r="C1100" s="14">
        <v>43286.904097222221</v>
      </c>
      <c r="D1100">
        <v>62.079799999999999</v>
      </c>
      <c r="E1100">
        <v>1.5420000000000003</v>
      </c>
      <c r="F1100">
        <v>10.818747805176031</v>
      </c>
    </row>
    <row r="1101" spans="3:6" x14ac:dyDescent="0.25">
      <c r="C1101" s="15">
        <v>43286.945763888885</v>
      </c>
      <c r="D1101">
        <v>60.715400000000002</v>
      </c>
      <c r="E1101">
        <v>1.5329999999999999</v>
      </c>
      <c r="F1101">
        <v>10.711650531249006</v>
      </c>
    </row>
    <row r="1102" spans="3:6" x14ac:dyDescent="0.25">
      <c r="C1102" s="14">
        <v>43286.987430555557</v>
      </c>
      <c r="D1102">
        <v>59.529200000000003</v>
      </c>
      <c r="E1102">
        <v>1.5150000000000001</v>
      </c>
      <c r="F1102">
        <v>10.488856422375008</v>
      </c>
    </row>
    <row r="1103" spans="3:6" x14ac:dyDescent="0.25">
      <c r="C1103" s="15">
        <v>43287.029097222221</v>
      </c>
      <c r="D1103">
        <v>58.522999999999996</v>
      </c>
      <c r="E1103">
        <v>1.5260000000000002</v>
      </c>
      <c r="F1103">
        <v>10.626344836152029</v>
      </c>
    </row>
    <row r="1104" spans="3:6" x14ac:dyDescent="0.25">
      <c r="C1104" s="14">
        <v>43287.070763888885</v>
      </c>
      <c r="D1104">
        <v>57.695</v>
      </c>
      <c r="E1104">
        <v>1.524</v>
      </c>
      <c r="F1104">
        <v>10.601655939648012</v>
      </c>
    </row>
    <row r="1105" spans="3:6" x14ac:dyDescent="0.25">
      <c r="C1105" s="15">
        <v>43287.112430555557</v>
      </c>
      <c r="D1105">
        <v>56.958799999999997</v>
      </c>
      <c r="E1105">
        <v>1.508</v>
      </c>
      <c r="F1105">
        <v>10.399243401024023</v>
      </c>
    </row>
    <row r="1106" spans="3:6" x14ac:dyDescent="0.25">
      <c r="C1106" s="14">
        <v>43287.154097222221</v>
      </c>
      <c r="D1106">
        <v>56.498000000000005</v>
      </c>
      <c r="E1106">
        <v>1.5089999999999999</v>
      </c>
      <c r="F1106">
        <v>10.412144077833034</v>
      </c>
    </row>
    <row r="1107" spans="3:6" x14ac:dyDescent="0.25">
      <c r="C1107" s="15">
        <v>43287.195763888885</v>
      </c>
      <c r="D1107">
        <v>55.3874</v>
      </c>
      <c r="E1107">
        <v>1.5329999999999999</v>
      </c>
      <c r="F1107">
        <v>10.711650531249006</v>
      </c>
    </row>
    <row r="1108" spans="3:6" x14ac:dyDescent="0.25">
      <c r="C1108" s="14">
        <v>43287.237430555557</v>
      </c>
      <c r="D1108">
        <v>54.831199999999995</v>
      </c>
      <c r="E1108">
        <v>1.5310000000000001</v>
      </c>
      <c r="F1108">
        <v>10.68745442120705</v>
      </c>
    </row>
    <row r="1109" spans="3:6" x14ac:dyDescent="0.25">
      <c r="C1109" s="15">
        <v>43287.279097222221</v>
      </c>
      <c r="D1109">
        <v>54.273200000000003</v>
      </c>
      <c r="E1109">
        <v>1.5380000000000003</v>
      </c>
      <c r="F1109">
        <v>10.771512624744034</v>
      </c>
    </row>
    <row r="1110" spans="3:6" x14ac:dyDescent="0.25">
      <c r="C1110" s="14">
        <v>43287.320763888885</v>
      </c>
      <c r="D1110">
        <v>54.087800000000001</v>
      </c>
      <c r="E1110">
        <v>1.5409999999999999</v>
      </c>
      <c r="F1110">
        <v>10.806994058217015</v>
      </c>
    </row>
    <row r="1111" spans="3:6" x14ac:dyDescent="0.25">
      <c r="C1111" s="15">
        <v>43287.362430555557</v>
      </c>
      <c r="D1111">
        <v>54.4604</v>
      </c>
      <c r="E1111">
        <v>1.5260000000000002</v>
      </c>
      <c r="F1111">
        <v>10.626344836152029</v>
      </c>
    </row>
    <row r="1112" spans="3:6" x14ac:dyDescent="0.25">
      <c r="C1112" s="14">
        <v>43287.404097222221</v>
      </c>
      <c r="D1112">
        <v>55.481000000000002</v>
      </c>
      <c r="E1112">
        <v>1.5230000000000001</v>
      </c>
      <c r="F1112">
        <v>10.589259484959015</v>
      </c>
    </row>
    <row r="1113" spans="3:6" x14ac:dyDescent="0.25">
      <c r="C1113" s="15">
        <v>43287.445763888885</v>
      </c>
      <c r="D1113">
        <v>56.867000000000004</v>
      </c>
      <c r="E1113">
        <v>1.5220000000000002</v>
      </c>
      <c r="F1113">
        <v>10.576828528296019</v>
      </c>
    </row>
    <row r="1114" spans="3:6" x14ac:dyDescent="0.25">
      <c r="C1114" s="14">
        <v>43287.487430555557</v>
      </c>
      <c r="D1114">
        <v>58.064</v>
      </c>
      <c r="E1114">
        <v>1.5110000000000001</v>
      </c>
      <c r="F1114">
        <v>10.43784712178703</v>
      </c>
    </row>
    <row r="1115" spans="3:6" x14ac:dyDescent="0.25">
      <c r="C1115" s="15">
        <v>43287.529097222221</v>
      </c>
      <c r="D1115">
        <v>60.715400000000002</v>
      </c>
      <c r="E1115">
        <v>1.5089999999999999</v>
      </c>
      <c r="F1115">
        <v>10.412144077833034</v>
      </c>
    </row>
    <row r="1116" spans="3:6" x14ac:dyDescent="0.25">
      <c r="C1116" s="14">
        <v>43287.570763888885</v>
      </c>
      <c r="D1116">
        <v>63.256999999999998</v>
      </c>
      <c r="E1116">
        <v>1.379</v>
      </c>
      <c r="F1116">
        <v>8.5070392995030204</v>
      </c>
    </row>
    <row r="1117" spans="3:6" x14ac:dyDescent="0.25">
      <c r="C1117" s="15">
        <v>43287.612430555557</v>
      </c>
      <c r="D1117">
        <v>64.430599999999998</v>
      </c>
      <c r="E1117">
        <v>1.375</v>
      </c>
      <c r="F1117">
        <v>8.4426386718750166</v>
      </c>
    </row>
    <row r="1118" spans="3:6" x14ac:dyDescent="0.25">
      <c r="C1118" s="14">
        <v>43287.654097222221</v>
      </c>
      <c r="D1118">
        <v>64.430599999999998</v>
      </c>
      <c r="E1118">
        <v>1.3770000000000002</v>
      </c>
      <c r="F1118">
        <v>8.4748709821409989</v>
      </c>
    </row>
    <row r="1119" spans="3:6" x14ac:dyDescent="0.25">
      <c r="C1119" s="15">
        <v>43287.695763888885</v>
      </c>
      <c r="D1119">
        <v>64.880600000000001</v>
      </c>
      <c r="E1119">
        <v>1.3400000000000003</v>
      </c>
      <c r="F1119">
        <v>7.8692812080000323</v>
      </c>
    </row>
    <row r="1120" spans="3:6" x14ac:dyDescent="0.25">
      <c r="C1120" s="14">
        <v>43287.737430555557</v>
      </c>
      <c r="D1120">
        <v>65.418800000000005</v>
      </c>
      <c r="E1120">
        <v>1.351</v>
      </c>
      <c r="F1120">
        <v>8.0512285632269993</v>
      </c>
    </row>
    <row r="1121" spans="3:6" x14ac:dyDescent="0.25">
      <c r="C1121" s="15">
        <v>43287.779097222221</v>
      </c>
      <c r="D1121">
        <v>64.970600000000005</v>
      </c>
      <c r="E1121">
        <v>1.343</v>
      </c>
      <c r="F1121">
        <v>7.919046018339003</v>
      </c>
    </row>
    <row r="1122" spans="3:6" x14ac:dyDescent="0.25">
      <c r="C1122" s="14">
        <v>43287.820763888885</v>
      </c>
      <c r="D1122">
        <v>63.708799999999997</v>
      </c>
      <c r="E1122">
        <v>1.3360000000000003</v>
      </c>
      <c r="F1122">
        <v>7.8027703941120308</v>
      </c>
    </row>
    <row r="1123" spans="3:6" x14ac:dyDescent="0.25">
      <c r="C1123" s="15">
        <v>43287.862430555557</v>
      </c>
      <c r="D1123">
        <v>62.443399999999997</v>
      </c>
      <c r="E1123">
        <v>1.3530000000000002</v>
      </c>
      <c r="F1123">
        <v>8.0841497038290129</v>
      </c>
    </row>
    <row r="1124" spans="3:6" x14ac:dyDescent="0.25">
      <c r="C1124" s="14">
        <v>43287.904097222221</v>
      </c>
      <c r="D1124">
        <v>61.444400000000002</v>
      </c>
      <c r="E1124">
        <v>1.3220000000000001</v>
      </c>
      <c r="F1124">
        <v>7.5686747274960027</v>
      </c>
    </row>
    <row r="1125" spans="3:6" x14ac:dyDescent="0.25">
      <c r="C1125" s="15">
        <v>43287.945763888885</v>
      </c>
      <c r="D1125">
        <v>60.17</v>
      </c>
      <c r="E1125">
        <v>1.3740000000000001</v>
      </c>
      <c r="F1125">
        <v>8.4264988362480153</v>
      </c>
    </row>
    <row r="1126" spans="3:6" x14ac:dyDescent="0.25">
      <c r="C1126" s="14">
        <v>43287.987430555557</v>
      </c>
      <c r="D1126">
        <v>58.796599999999998</v>
      </c>
      <c r="E1126">
        <v>1.3640000000000003</v>
      </c>
      <c r="F1126">
        <v>8.2642624010880184</v>
      </c>
    </row>
    <row r="1127" spans="3:6" x14ac:dyDescent="0.25">
      <c r="C1127" s="15">
        <v>43288.029097222221</v>
      </c>
      <c r="D1127">
        <v>57.878600000000006</v>
      </c>
      <c r="E1127">
        <v>1.35</v>
      </c>
      <c r="F1127">
        <v>8.0347488750000053</v>
      </c>
    </row>
    <row r="1128" spans="3:6" x14ac:dyDescent="0.25">
      <c r="C1128" s="14">
        <v>43288.070763888885</v>
      </c>
      <c r="D1128">
        <v>57.050600000000003</v>
      </c>
      <c r="E1128">
        <v>1.3770000000000002</v>
      </c>
      <c r="F1128">
        <v>8.4748709821409989</v>
      </c>
    </row>
    <row r="1129" spans="3:6" x14ac:dyDescent="0.25">
      <c r="C1129" s="15">
        <v>43288.112430555557</v>
      </c>
      <c r="D1129">
        <v>55.85</v>
      </c>
      <c r="E1129">
        <v>1.3650000000000002</v>
      </c>
      <c r="F1129">
        <v>8.2805527136250134</v>
      </c>
    </row>
    <row r="1130" spans="3:6" x14ac:dyDescent="0.25">
      <c r="C1130" s="14">
        <v>43288.154097222221</v>
      </c>
      <c r="D1130">
        <v>55.016599999999997</v>
      </c>
      <c r="E1130">
        <v>1.3530000000000002</v>
      </c>
      <c r="F1130">
        <v>8.0841497038290129</v>
      </c>
    </row>
    <row r="1131" spans="3:6" x14ac:dyDescent="0.25">
      <c r="C1131" s="15">
        <v>43288.195763888885</v>
      </c>
      <c r="D1131">
        <v>54.181399999999996</v>
      </c>
      <c r="E1131">
        <v>1.38</v>
      </c>
      <c r="F1131">
        <v>8.5230991439999997</v>
      </c>
    </row>
    <row r="1132" spans="3:6" x14ac:dyDescent="0.25">
      <c r="C1132" s="14">
        <v>43288.237430555557</v>
      </c>
      <c r="D1132">
        <v>53.621600000000001</v>
      </c>
      <c r="E1132">
        <v>1.4010000000000002</v>
      </c>
      <c r="F1132">
        <v>8.8563772822770233</v>
      </c>
    </row>
    <row r="1133" spans="3:6" x14ac:dyDescent="0.25">
      <c r="C1133" s="15">
        <v>43288.279097222221</v>
      </c>
      <c r="D1133">
        <v>53.061800000000005</v>
      </c>
      <c r="E1133">
        <v>1.3940000000000001</v>
      </c>
      <c r="F1133">
        <v>8.746159564968039</v>
      </c>
    </row>
    <row r="1134" spans="3:6" x14ac:dyDescent="0.25">
      <c r="C1134" s="14">
        <v>43288.320763888885</v>
      </c>
      <c r="D1134">
        <v>53.061800000000005</v>
      </c>
      <c r="E1134">
        <v>1.37</v>
      </c>
      <c r="F1134">
        <v>8.3617845810000091</v>
      </c>
    </row>
    <row r="1135" spans="3:6" x14ac:dyDescent="0.25">
      <c r="C1135" s="15">
        <v>43288.362430555557</v>
      </c>
      <c r="D1135">
        <v>53.529800000000002</v>
      </c>
      <c r="E1135">
        <v>1.363</v>
      </c>
      <c r="F1135">
        <v>8.247957737919009</v>
      </c>
    </row>
    <row r="1136" spans="3:6" x14ac:dyDescent="0.25">
      <c r="C1136" s="14">
        <v>43288.404097222221</v>
      </c>
      <c r="D1136">
        <v>54.831199999999995</v>
      </c>
      <c r="E1136">
        <v>1.3690000000000002</v>
      </c>
      <c r="F1136">
        <v>8.3455679226930073</v>
      </c>
    </row>
    <row r="1137" spans="3:6" x14ac:dyDescent="0.25">
      <c r="C1137" s="15">
        <v>43288.445763888885</v>
      </c>
      <c r="D1137">
        <v>55.85</v>
      </c>
      <c r="E1137">
        <v>1.3440000000000003</v>
      </c>
      <c r="F1137">
        <v>7.9356110791680123</v>
      </c>
    </row>
    <row r="1138" spans="3:6" x14ac:dyDescent="0.25">
      <c r="C1138" s="14">
        <v>43288.487430555557</v>
      </c>
      <c r="D1138">
        <v>57.878600000000006</v>
      </c>
      <c r="E1138">
        <v>1.347</v>
      </c>
      <c r="F1138">
        <v>7.985234859471035</v>
      </c>
    </row>
    <row r="1139" spans="3:6" x14ac:dyDescent="0.25">
      <c r="C1139" s="15">
        <v>43288.529097222221</v>
      </c>
      <c r="D1139">
        <v>60.715400000000002</v>
      </c>
      <c r="E1139">
        <v>1.33</v>
      </c>
      <c r="F1139">
        <v>7.7026826490000104</v>
      </c>
    </row>
    <row r="1140" spans="3:6" x14ac:dyDescent="0.25">
      <c r="C1140" s="14">
        <v>43288.570763888885</v>
      </c>
      <c r="D1140">
        <v>63.528799999999997</v>
      </c>
      <c r="E1140">
        <v>1.339</v>
      </c>
      <c r="F1140">
        <v>7.852670151063009</v>
      </c>
    </row>
    <row r="1141" spans="3:6" x14ac:dyDescent="0.25">
      <c r="C1141" s="15">
        <v>43288.612430555557</v>
      </c>
      <c r="D1141">
        <v>65.688800000000001</v>
      </c>
      <c r="E1141">
        <v>1.3380000000000001</v>
      </c>
      <c r="F1141">
        <v>7.8360479119440214</v>
      </c>
    </row>
    <row r="1142" spans="3:6" x14ac:dyDescent="0.25">
      <c r="C1142" s="14">
        <v>43288.654097222221</v>
      </c>
      <c r="D1142">
        <v>66.943399999999997</v>
      </c>
      <c r="E1142">
        <v>1.3320000000000003</v>
      </c>
      <c r="F1142">
        <v>7.7360867487360139</v>
      </c>
    </row>
    <row r="1143" spans="3:6" x14ac:dyDescent="0.25">
      <c r="C1143" s="15">
        <v>43288.695763888885</v>
      </c>
      <c r="D1143">
        <v>67.389800000000008</v>
      </c>
      <c r="E1143">
        <v>1.3240000000000003</v>
      </c>
      <c r="F1143">
        <v>7.602233408448015</v>
      </c>
    </row>
    <row r="1144" spans="3:6" x14ac:dyDescent="0.25">
      <c r="C1144" s="14">
        <v>43288.737430555557</v>
      </c>
      <c r="D1144">
        <v>67.836199999999991</v>
      </c>
      <c r="E1144">
        <v>1.323</v>
      </c>
      <c r="F1144">
        <v>7.5854586451590222</v>
      </c>
    </row>
    <row r="1145" spans="3:6" x14ac:dyDescent="0.25">
      <c r="C1145" s="15">
        <v>43288.779097222221</v>
      </c>
      <c r="D1145">
        <v>67.389800000000008</v>
      </c>
      <c r="E1145">
        <v>1.3200000000000003</v>
      </c>
      <c r="F1145">
        <v>7.5350799360000309</v>
      </c>
    </row>
    <row r="1146" spans="3:6" x14ac:dyDescent="0.25">
      <c r="C1146" s="14">
        <v>43288.820763888885</v>
      </c>
      <c r="D1146">
        <v>66.405200000000008</v>
      </c>
      <c r="E1146">
        <v>1.323</v>
      </c>
      <c r="F1146">
        <v>7.5854586451590222</v>
      </c>
    </row>
    <row r="1147" spans="3:6" x14ac:dyDescent="0.25">
      <c r="C1147" s="15">
        <v>43288.862430555557</v>
      </c>
      <c r="D1147">
        <v>64.970600000000005</v>
      </c>
      <c r="E1147">
        <v>1.3090000000000002</v>
      </c>
      <c r="F1147">
        <v>7.3497084156330317</v>
      </c>
    </row>
    <row r="1148" spans="3:6" x14ac:dyDescent="0.25">
      <c r="C1148" s="14">
        <v>43288.904097222221</v>
      </c>
      <c r="D1148">
        <v>63.528799999999997</v>
      </c>
      <c r="E1148">
        <v>1.31</v>
      </c>
      <c r="F1148">
        <v>7.3665998070000001</v>
      </c>
    </row>
    <row r="1149" spans="3:6" x14ac:dyDescent="0.25">
      <c r="C1149" s="15">
        <v>43288.945763888885</v>
      </c>
      <c r="D1149">
        <v>61.989800000000002</v>
      </c>
      <c r="E1149">
        <v>1.33</v>
      </c>
      <c r="F1149">
        <v>7.7026826490000104</v>
      </c>
    </row>
    <row r="1150" spans="3:6" x14ac:dyDescent="0.25">
      <c r="C1150" s="14">
        <v>43288.987430555557</v>
      </c>
      <c r="D1150">
        <v>60.5336</v>
      </c>
      <c r="E1150">
        <v>1.351</v>
      </c>
      <c r="F1150">
        <v>8.0512285632269993</v>
      </c>
    </row>
    <row r="1151" spans="3:6" x14ac:dyDescent="0.25">
      <c r="C1151" s="15">
        <v>43289.029097222221</v>
      </c>
      <c r="D1151">
        <v>59.072000000000003</v>
      </c>
      <c r="E1151">
        <v>1.3640000000000003</v>
      </c>
      <c r="F1151">
        <v>8.2642624010880184</v>
      </c>
    </row>
    <row r="1152" spans="3:6" x14ac:dyDescent="0.25">
      <c r="C1152" s="14">
        <v>43289.070763888885</v>
      </c>
      <c r="D1152">
        <v>57.786799999999999</v>
      </c>
      <c r="E1152">
        <v>1.371</v>
      </c>
      <c r="F1152">
        <v>8.3779861282470165</v>
      </c>
    </row>
    <row r="1153" spans="3:6" x14ac:dyDescent="0.25">
      <c r="C1153" s="15">
        <v>43289.112430555557</v>
      </c>
      <c r="D1153">
        <v>56.775199999999998</v>
      </c>
      <c r="E1153">
        <v>1.3730000000000002</v>
      </c>
      <c r="F1153">
        <v>8.4103433826090139</v>
      </c>
    </row>
    <row r="1154" spans="3:6" x14ac:dyDescent="0.25">
      <c r="C1154" s="14">
        <v>43289.154097222221</v>
      </c>
      <c r="D1154">
        <v>55.85</v>
      </c>
      <c r="E1154">
        <v>1.3730000000000002</v>
      </c>
      <c r="F1154">
        <v>8.4103433826090139</v>
      </c>
    </row>
    <row r="1155" spans="3:6" x14ac:dyDescent="0.25">
      <c r="C1155" s="15">
        <v>43289.195763888885</v>
      </c>
      <c r="D1155">
        <v>55.016599999999997</v>
      </c>
      <c r="E1155">
        <v>1.367</v>
      </c>
      <c r="F1155">
        <v>8.3130897798509977</v>
      </c>
    </row>
    <row r="1156" spans="3:6" x14ac:dyDescent="0.25">
      <c r="C1156" s="14">
        <v>43289.237430555557</v>
      </c>
      <c r="D1156">
        <v>54.552199999999999</v>
      </c>
      <c r="E1156">
        <v>1.367</v>
      </c>
      <c r="F1156">
        <v>8.3130897798509977</v>
      </c>
    </row>
    <row r="1157" spans="3:6" x14ac:dyDescent="0.25">
      <c r="C1157" s="15">
        <v>43289.279097222221</v>
      </c>
      <c r="D1157">
        <v>54.181399999999996</v>
      </c>
      <c r="E1157">
        <v>1.367</v>
      </c>
      <c r="F1157">
        <v>8.3130897798509977</v>
      </c>
    </row>
    <row r="1158" spans="3:6" x14ac:dyDescent="0.25">
      <c r="C1158" s="14">
        <v>43289.320763888885</v>
      </c>
      <c r="D1158">
        <v>54.181399999999996</v>
      </c>
      <c r="E1158">
        <v>1.3940000000000001</v>
      </c>
      <c r="F1158">
        <v>8.746159564968039</v>
      </c>
    </row>
    <row r="1159" spans="3:6" x14ac:dyDescent="0.25">
      <c r="C1159" s="15">
        <v>43289.362430555557</v>
      </c>
      <c r="D1159">
        <v>54.366799999999998</v>
      </c>
      <c r="E1159">
        <v>1.3730000000000002</v>
      </c>
      <c r="F1159">
        <v>8.4103433826090139</v>
      </c>
    </row>
    <row r="1160" spans="3:6" x14ac:dyDescent="0.25">
      <c r="C1160" s="14">
        <v>43289.404097222221</v>
      </c>
      <c r="D1160">
        <v>55.016599999999997</v>
      </c>
      <c r="E1160">
        <v>1.3980000000000001</v>
      </c>
      <c r="F1160">
        <v>8.8092528225840425</v>
      </c>
    </row>
    <row r="1161" spans="3:6" x14ac:dyDescent="0.25">
      <c r="C1161" s="15">
        <v>43289.445763888885</v>
      </c>
      <c r="D1161">
        <v>55.481000000000002</v>
      </c>
      <c r="E1161">
        <v>1.4690000000000003</v>
      </c>
      <c r="F1161">
        <v>9.8719404717930246</v>
      </c>
    </row>
    <row r="1162" spans="3:6" x14ac:dyDescent="0.25">
      <c r="C1162" s="14">
        <v>43289.487430555557</v>
      </c>
      <c r="D1162">
        <v>56.035399999999996</v>
      </c>
      <c r="E1162">
        <v>1.4900000000000002</v>
      </c>
      <c r="F1162">
        <v>10.161579273000044</v>
      </c>
    </row>
    <row r="1163" spans="3:6" x14ac:dyDescent="0.25">
      <c r="C1163" s="15">
        <v>43289.529097222221</v>
      </c>
      <c r="D1163">
        <v>57.236000000000004</v>
      </c>
      <c r="E1163">
        <v>1.4860000000000002</v>
      </c>
      <c r="F1163">
        <v>10.107404935512008</v>
      </c>
    </row>
    <row r="1164" spans="3:6" x14ac:dyDescent="0.25">
      <c r="C1164" s="14">
        <v>43289.570763888885</v>
      </c>
      <c r="D1164">
        <v>58.339399999999998</v>
      </c>
      <c r="E1164">
        <v>1.4860000000000002</v>
      </c>
      <c r="F1164">
        <v>10.107404935512008</v>
      </c>
    </row>
    <row r="1165" spans="3:6" x14ac:dyDescent="0.25">
      <c r="C1165" s="15">
        <v>43289.612430555557</v>
      </c>
      <c r="D1165">
        <v>60.443600000000004</v>
      </c>
      <c r="E1165">
        <v>1.4700000000000002</v>
      </c>
      <c r="F1165">
        <v>9.8860186710000306</v>
      </c>
    </row>
    <row r="1166" spans="3:6" x14ac:dyDescent="0.25">
      <c r="C1166" s="14">
        <v>43289.654097222221</v>
      </c>
      <c r="D1166">
        <v>62.623400000000004</v>
      </c>
      <c r="E1166">
        <v>1.4830000000000001</v>
      </c>
      <c r="F1166">
        <v>10.066460705799031</v>
      </c>
    </row>
    <row r="1167" spans="3:6" x14ac:dyDescent="0.25">
      <c r="C1167" s="15">
        <v>43289.695763888885</v>
      </c>
      <c r="D1167">
        <v>63.978799999999993</v>
      </c>
      <c r="E1167">
        <v>1.4969999999999999</v>
      </c>
      <c r="F1167">
        <v>10.255212178820997</v>
      </c>
    </row>
    <row r="1168" spans="3:6" x14ac:dyDescent="0.25">
      <c r="C1168" s="14">
        <v>43289.737430555557</v>
      </c>
      <c r="D1168">
        <v>64.610600000000005</v>
      </c>
      <c r="E1168">
        <v>1.4890000000000003</v>
      </c>
      <c r="F1168">
        <v>10.148080851213024</v>
      </c>
    </row>
    <row r="1169" spans="3:6" x14ac:dyDescent="0.25">
      <c r="C1169" s="15">
        <v>43289.779097222221</v>
      </c>
      <c r="D1169">
        <v>64.160600000000002</v>
      </c>
      <c r="E1169">
        <v>1.3340000000000001</v>
      </c>
      <c r="F1169">
        <v>7.7694496684080008</v>
      </c>
    </row>
    <row r="1170" spans="3:6" x14ac:dyDescent="0.25">
      <c r="C1170" s="14">
        <v>43289.820763888885</v>
      </c>
      <c r="D1170">
        <v>63.436999999999998</v>
      </c>
      <c r="E1170">
        <v>1.4710000000000001</v>
      </c>
      <c r="F1170">
        <v>9.9000690853470275</v>
      </c>
    </row>
    <row r="1171" spans="3:6" x14ac:dyDescent="0.25">
      <c r="C1171" s="15">
        <v>43289.862430555557</v>
      </c>
      <c r="D1171">
        <v>62.895200000000003</v>
      </c>
      <c r="E1171">
        <v>1.5680000000000001</v>
      </c>
      <c r="F1171">
        <v>11.111019108863999</v>
      </c>
    </row>
    <row r="1172" spans="3:6" x14ac:dyDescent="0.25">
      <c r="C1172" s="14">
        <v>43289.904097222221</v>
      </c>
      <c r="D1172">
        <v>61.716200000000001</v>
      </c>
      <c r="E1172">
        <v>1.601</v>
      </c>
      <c r="F1172">
        <v>11.442551208477013</v>
      </c>
    </row>
    <row r="1173" spans="3:6" x14ac:dyDescent="0.25">
      <c r="C1173" s="15">
        <v>43289.945763888885</v>
      </c>
      <c r="D1173">
        <v>60.715400000000002</v>
      </c>
      <c r="E1173">
        <v>1.613</v>
      </c>
      <c r="F1173">
        <v>11.551363235169006</v>
      </c>
    </row>
    <row r="1174" spans="3:6" x14ac:dyDescent="0.25">
      <c r="C1174" s="14">
        <v>43289.987430555557</v>
      </c>
      <c r="D1174">
        <v>59.712800000000001</v>
      </c>
      <c r="E1174">
        <v>1.63</v>
      </c>
      <c r="F1174">
        <v>11.694145119000027</v>
      </c>
    </row>
    <row r="1175" spans="3:6" x14ac:dyDescent="0.25">
      <c r="C1175" s="15">
        <v>43290.029097222221</v>
      </c>
      <c r="D1175">
        <v>58.796599999999998</v>
      </c>
      <c r="E1175">
        <v>1.6280000000000001</v>
      </c>
      <c r="F1175">
        <v>11.678056154304016</v>
      </c>
    </row>
    <row r="1176" spans="3:6" x14ac:dyDescent="0.25">
      <c r="C1176" s="14">
        <v>43290.070763888885</v>
      </c>
      <c r="D1176">
        <v>58.064</v>
      </c>
      <c r="E1176">
        <v>1.649</v>
      </c>
      <c r="F1176">
        <v>11.837258449773017</v>
      </c>
    </row>
    <row r="1177" spans="3:6" x14ac:dyDescent="0.25">
      <c r="C1177" s="15">
        <v>43290.112430555557</v>
      </c>
      <c r="D1177">
        <v>57.327799999999996</v>
      </c>
      <c r="E1177">
        <v>1.641</v>
      </c>
      <c r="F1177">
        <v>11.779170739316996</v>
      </c>
    </row>
    <row r="1178" spans="3:6" x14ac:dyDescent="0.25">
      <c r="C1178" s="14">
        <v>43290.154097222221</v>
      </c>
      <c r="D1178">
        <v>57.142400000000002</v>
      </c>
      <c r="E1178">
        <v>1.6339999999999999</v>
      </c>
      <c r="F1178">
        <v>11.725745279208027</v>
      </c>
    </row>
    <row r="1179" spans="3:6" x14ac:dyDescent="0.25">
      <c r="C1179" s="15">
        <v>43290.195763888885</v>
      </c>
      <c r="D1179">
        <v>56.312600000000003</v>
      </c>
      <c r="E1179">
        <v>1.6140000000000003</v>
      </c>
      <c r="F1179">
        <v>11.560135520088025</v>
      </c>
    </row>
    <row r="1180" spans="3:6" x14ac:dyDescent="0.25">
      <c r="C1180" s="14">
        <v>43290.237430555557</v>
      </c>
      <c r="D1180">
        <v>56.035399999999996</v>
      </c>
      <c r="E1180">
        <v>1.6240000000000001</v>
      </c>
      <c r="F1180">
        <v>11.645305525248006</v>
      </c>
    </row>
    <row r="1181" spans="3:6" x14ac:dyDescent="0.25">
      <c r="C1181" s="15">
        <v>43290.279097222221</v>
      </c>
      <c r="D1181">
        <v>55.2956</v>
      </c>
      <c r="E1181">
        <v>1.65</v>
      </c>
      <c r="F1181">
        <v>11.844293625000006</v>
      </c>
    </row>
    <row r="1182" spans="3:6" x14ac:dyDescent="0.25">
      <c r="C1182" s="14">
        <v>43290.320763888885</v>
      </c>
      <c r="D1182">
        <v>55.2956</v>
      </c>
      <c r="E1182">
        <v>1.63</v>
      </c>
      <c r="F1182">
        <v>11.694145119000027</v>
      </c>
    </row>
    <row r="1183" spans="3:6" x14ac:dyDescent="0.25">
      <c r="C1183" s="15">
        <v>43290.362430555557</v>
      </c>
      <c r="D1183">
        <v>55.3874</v>
      </c>
      <c r="E1183">
        <v>1.6320000000000001</v>
      </c>
      <c r="F1183">
        <v>11.710041831936024</v>
      </c>
    </row>
    <row r="1184" spans="3:6" x14ac:dyDescent="0.25">
      <c r="C1184" s="14">
        <v>43290.404097222221</v>
      </c>
      <c r="D1184">
        <v>56.128999999999998</v>
      </c>
      <c r="E1184">
        <v>1.6379999999999999</v>
      </c>
      <c r="F1184">
        <v>11.756568321144016</v>
      </c>
    </row>
    <row r="1185" spans="3:6" x14ac:dyDescent="0.25">
      <c r="C1185" s="15">
        <v>43290.445763888885</v>
      </c>
      <c r="D1185">
        <v>57.236000000000004</v>
      </c>
      <c r="E1185">
        <v>1.621</v>
      </c>
      <c r="F1185">
        <v>11.620245433497018</v>
      </c>
    </row>
    <row r="1186" spans="3:6" x14ac:dyDescent="0.25">
      <c r="C1186" s="14">
        <v>43290.487430555557</v>
      </c>
      <c r="D1186">
        <v>58.796599999999998</v>
      </c>
      <c r="E1186">
        <v>1.609</v>
      </c>
      <c r="F1186">
        <v>11.515816278933002</v>
      </c>
    </row>
    <row r="1187" spans="3:6" x14ac:dyDescent="0.25">
      <c r="C1187" s="15">
        <v>43290.529097222221</v>
      </c>
      <c r="D1187">
        <v>60.26</v>
      </c>
      <c r="E1187">
        <v>1.6160000000000001</v>
      </c>
      <c r="F1187">
        <v>11.577541857792042</v>
      </c>
    </row>
    <row r="1188" spans="3:6" x14ac:dyDescent="0.25">
      <c r="C1188" s="14">
        <v>43290.570763888885</v>
      </c>
      <c r="D1188">
        <v>61.808</v>
      </c>
      <c r="E1188">
        <v>1.6020000000000003</v>
      </c>
      <c r="F1188">
        <v>11.451866029415982</v>
      </c>
    </row>
    <row r="1189" spans="3:6" x14ac:dyDescent="0.25">
      <c r="C1189" s="15">
        <v>43290.612430555557</v>
      </c>
      <c r="D1189">
        <v>62.805199999999999</v>
      </c>
      <c r="E1189">
        <v>1.585</v>
      </c>
      <c r="F1189">
        <v>11.287563550125029</v>
      </c>
    </row>
    <row r="1190" spans="3:6" x14ac:dyDescent="0.25">
      <c r="C1190" s="14">
        <v>43290.654097222221</v>
      </c>
      <c r="D1190">
        <v>62.805199999999999</v>
      </c>
      <c r="E1190">
        <v>1.6339999999999999</v>
      </c>
      <c r="F1190">
        <v>11.725745279208027</v>
      </c>
    </row>
    <row r="1191" spans="3:6" x14ac:dyDescent="0.25">
      <c r="C1191" s="15">
        <v>43290.695763888885</v>
      </c>
      <c r="D1191">
        <v>62.169799999999995</v>
      </c>
      <c r="E1191">
        <v>1.6819999999999999</v>
      </c>
      <c r="F1191">
        <v>12.042012164136025</v>
      </c>
    </row>
    <row r="1192" spans="3:6" x14ac:dyDescent="0.25">
      <c r="C1192" s="14">
        <v>43290.737430555557</v>
      </c>
      <c r="D1192">
        <v>61.897999999999996</v>
      </c>
      <c r="E1192">
        <v>1.71</v>
      </c>
      <c r="F1192">
        <v>12.169249047000008</v>
      </c>
    </row>
    <row r="1193" spans="3:6" x14ac:dyDescent="0.25">
      <c r="C1193" s="15">
        <v>43290.779097222221</v>
      </c>
      <c r="D1193">
        <v>61.352599999999995</v>
      </c>
      <c r="E1193">
        <v>1.754</v>
      </c>
      <c r="F1193">
        <v>12.275930101127997</v>
      </c>
    </row>
    <row r="1194" spans="3:6" x14ac:dyDescent="0.25">
      <c r="C1194" s="14">
        <v>43290.820763888885</v>
      </c>
      <c r="D1194">
        <v>61.262600000000006</v>
      </c>
      <c r="E1194">
        <v>1.7090000000000001</v>
      </c>
      <c r="F1194">
        <v>12.165474060033006</v>
      </c>
    </row>
    <row r="1195" spans="3:6" x14ac:dyDescent="0.25">
      <c r="C1195" s="15">
        <v>43290.862430555557</v>
      </c>
      <c r="D1195">
        <v>60.989000000000004</v>
      </c>
      <c r="E1195">
        <v>1.6890000000000001</v>
      </c>
      <c r="F1195">
        <v>12.077947081413029</v>
      </c>
    </row>
    <row r="1196" spans="3:6" x14ac:dyDescent="0.25">
      <c r="C1196" s="14">
        <v>43290.904097222221</v>
      </c>
      <c r="D1196">
        <v>60.625399999999999</v>
      </c>
      <c r="E1196">
        <v>1.6550000000000002</v>
      </c>
      <c r="F1196">
        <v>11.878708000874994</v>
      </c>
    </row>
    <row r="1197" spans="3:6" x14ac:dyDescent="0.25">
      <c r="C1197" s="15">
        <v>43290.945763888885</v>
      </c>
      <c r="D1197">
        <v>59.986400000000003</v>
      </c>
      <c r="E1197">
        <v>1.6230000000000002</v>
      </c>
      <c r="F1197">
        <v>11.63699929485901</v>
      </c>
    </row>
    <row r="1198" spans="3:6" x14ac:dyDescent="0.25">
      <c r="C1198" s="14">
        <v>43290.987430555557</v>
      </c>
      <c r="D1198">
        <v>59.437399999999997</v>
      </c>
      <c r="E1198">
        <v>1.6070000000000002</v>
      </c>
      <c r="F1198">
        <v>11.497769885211028</v>
      </c>
    </row>
    <row r="1199" spans="3:6" x14ac:dyDescent="0.25">
      <c r="C1199" s="15">
        <v>43291.029097222221</v>
      </c>
      <c r="D1199">
        <v>58.888400000000004</v>
      </c>
      <c r="E1199">
        <v>1.6270000000000002</v>
      </c>
      <c r="F1199">
        <v>11.669939894391007</v>
      </c>
    </row>
    <row r="1200" spans="3:6" x14ac:dyDescent="0.25">
      <c r="C1200" s="14">
        <v>43291.070763888885</v>
      </c>
      <c r="D1200">
        <v>58.247600000000006</v>
      </c>
      <c r="E1200">
        <v>1.6320000000000001</v>
      </c>
      <c r="F1200">
        <v>11.710041831936024</v>
      </c>
    </row>
    <row r="1201" spans="3:7" x14ac:dyDescent="0.25">
      <c r="C1201" s="15">
        <v>43291.112430555557</v>
      </c>
      <c r="D1201">
        <v>57.695</v>
      </c>
      <c r="E1201">
        <v>1.6270000000000002</v>
      </c>
      <c r="F1201">
        <v>11.669939894391007</v>
      </c>
      <c r="G1201" s="39"/>
    </row>
    <row r="1202" spans="3:7" x14ac:dyDescent="0.25">
      <c r="C1202" s="14">
        <v>43291.154097222221</v>
      </c>
      <c r="D1202">
        <v>57.050600000000003</v>
      </c>
      <c r="E1202">
        <v>1.6180000000000003</v>
      </c>
      <c r="F1202">
        <v>11.594763041064027</v>
      </c>
      <c r="G1202" s="39"/>
    </row>
    <row r="1203" spans="3:7" x14ac:dyDescent="0.25">
      <c r="C1203" s="15">
        <v>43291.195763888885</v>
      </c>
      <c r="D1203">
        <v>56.498000000000005</v>
      </c>
      <c r="E1203">
        <v>1.6</v>
      </c>
      <c r="F1203">
        <v>11.43319200000002</v>
      </c>
      <c r="G1203" s="39"/>
    </row>
    <row r="1204" spans="3:7" x14ac:dyDescent="0.25">
      <c r="C1204" s="14">
        <v>43291.237430555557</v>
      </c>
      <c r="D1204">
        <v>56.220799999999997</v>
      </c>
      <c r="E1204">
        <v>1.6070000000000002</v>
      </c>
      <c r="F1204">
        <v>11.497769885211028</v>
      </c>
      <c r="G1204" s="39"/>
    </row>
    <row r="1205" spans="3:7" x14ac:dyDescent="0.25">
      <c r="C1205" s="15">
        <v>43291.279097222221</v>
      </c>
      <c r="D1205">
        <v>55.943600000000004</v>
      </c>
      <c r="E1205">
        <v>1.5990000000000002</v>
      </c>
      <c r="F1205">
        <v>11.423788530722987</v>
      </c>
      <c r="G1205" s="39"/>
    </row>
    <row r="1206" spans="3:7" x14ac:dyDescent="0.25">
      <c r="C1206" s="14">
        <v>43291.320763888885</v>
      </c>
      <c r="D1206">
        <v>55.943600000000004</v>
      </c>
      <c r="E1206">
        <v>1.5950000000000002</v>
      </c>
      <c r="F1206">
        <v>11.385734580375029</v>
      </c>
      <c r="G1206" s="39"/>
    </row>
    <row r="1207" spans="3:7" x14ac:dyDescent="0.25">
      <c r="C1207" s="15">
        <v>43291.362430555557</v>
      </c>
      <c r="D1207">
        <v>56.312600000000003</v>
      </c>
      <c r="E1207">
        <v>1.5870000000000002</v>
      </c>
      <c r="F1207">
        <v>11.307540689631026</v>
      </c>
      <c r="G1207" s="39"/>
    </row>
    <row r="1208" spans="3:7" x14ac:dyDescent="0.25">
      <c r="C1208" s="14">
        <v>43291.404097222221</v>
      </c>
      <c r="D1208">
        <v>57.142400000000002</v>
      </c>
      <c r="E1208">
        <v>1.5880000000000001</v>
      </c>
      <c r="F1208">
        <v>11.317465402944052</v>
      </c>
      <c r="G1208" s="39"/>
    </row>
    <row r="1209" spans="3:7" x14ac:dyDescent="0.25">
      <c r="C1209" s="15">
        <v>43291.445763888885</v>
      </c>
      <c r="D1209">
        <v>58.247600000000006</v>
      </c>
      <c r="E1209">
        <v>1.577</v>
      </c>
      <c r="F1209">
        <v>11.205970741941016</v>
      </c>
      <c r="G1209" s="41">
        <v>10.39</v>
      </c>
    </row>
    <row r="1210" spans="3:7" x14ac:dyDescent="0.25">
      <c r="C1210" s="14">
        <v>43291.487430555557</v>
      </c>
      <c r="D1210">
        <v>59.3474</v>
      </c>
      <c r="E1210">
        <v>1.5830000000000002</v>
      </c>
      <c r="F1210">
        <v>11.267416971699035</v>
      </c>
      <c r="G1210" s="39"/>
    </row>
    <row r="1211" spans="3:7" x14ac:dyDescent="0.25">
      <c r="C1211" s="15">
        <v>43291.529097222221</v>
      </c>
      <c r="D1211">
        <v>60.989000000000004</v>
      </c>
      <c r="E1211">
        <v>1.58</v>
      </c>
      <c r="F1211">
        <v>11.23688162400002</v>
      </c>
      <c r="G1211" s="39"/>
    </row>
    <row r="1212" spans="3:7" x14ac:dyDescent="0.25">
      <c r="C1212" s="14">
        <v>43291.570763888885</v>
      </c>
      <c r="D1212">
        <v>62.805199999999999</v>
      </c>
      <c r="E1212">
        <v>1.5760000000000001</v>
      </c>
      <c r="F1212">
        <v>11.195584253952006</v>
      </c>
      <c r="G1212" s="39"/>
    </row>
    <row r="1213" spans="3:7" x14ac:dyDescent="0.25">
      <c r="C1213" s="15">
        <v>43291.612430555557</v>
      </c>
      <c r="D1213">
        <v>62.805199999999999</v>
      </c>
      <c r="E1213">
        <v>1.589</v>
      </c>
      <c r="F1213">
        <v>11.327347376313014</v>
      </c>
      <c r="G1213" s="39"/>
    </row>
    <row r="1214" spans="3:7" x14ac:dyDescent="0.25">
      <c r="C1214" s="14">
        <v>43291.654097222221</v>
      </c>
      <c r="D1214">
        <v>62.7134</v>
      </c>
      <c r="E1214">
        <v>1.5780000000000003</v>
      </c>
      <c r="F1214">
        <v>11.216315884104006</v>
      </c>
      <c r="G1214" s="39"/>
    </row>
    <row r="1215" spans="3:7" x14ac:dyDescent="0.25">
      <c r="C1215" s="15">
        <v>43291.695763888885</v>
      </c>
      <c r="D1215">
        <v>63.708799999999997</v>
      </c>
      <c r="E1215">
        <v>1.593</v>
      </c>
      <c r="F1215">
        <v>11.36644533558902</v>
      </c>
      <c r="G1215" s="39"/>
    </row>
    <row r="1216" spans="3:7" x14ac:dyDescent="0.25">
      <c r="C1216" s="14">
        <v>43291.737430555557</v>
      </c>
      <c r="D1216">
        <v>64.068799999999996</v>
      </c>
      <c r="E1216">
        <v>1.58</v>
      </c>
      <c r="F1216">
        <v>11.23688162400002</v>
      </c>
      <c r="G1216" s="39"/>
    </row>
    <row r="1217" spans="3:6" x14ac:dyDescent="0.25">
      <c r="C1217" s="15">
        <v>43291.779097222221</v>
      </c>
      <c r="D1217">
        <v>64.250600000000006</v>
      </c>
      <c r="E1217">
        <v>1.593</v>
      </c>
      <c r="F1217">
        <v>11.36644533558902</v>
      </c>
    </row>
    <row r="1218" spans="3:6" x14ac:dyDescent="0.25">
      <c r="C1218" s="14">
        <v>43291.820763888885</v>
      </c>
      <c r="D1218">
        <v>63.978799999999993</v>
      </c>
      <c r="E1218">
        <v>1.5940000000000003</v>
      </c>
      <c r="F1218">
        <v>11.376111708168025</v>
      </c>
    </row>
    <row r="1219" spans="3:6" x14ac:dyDescent="0.25">
      <c r="C1219" s="15">
        <v>43291.862430555557</v>
      </c>
      <c r="D1219">
        <v>63.167000000000002</v>
      </c>
      <c r="E1219">
        <v>1.589</v>
      </c>
      <c r="F1219">
        <v>11.327347376313014</v>
      </c>
    </row>
    <row r="1220" spans="3:6" x14ac:dyDescent="0.25">
      <c r="C1220" s="14">
        <v>43291.904097222221</v>
      </c>
      <c r="D1220">
        <v>62.261600000000001</v>
      </c>
      <c r="E1220">
        <v>1.5830000000000002</v>
      </c>
      <c r="F1220">
        <v>11.267416971699035</v>
      </c>
    </row>
    <row r="1221" spans="3:6" x14ac:dyDescent="0.25">
      <c r="C1221" s="15">
        <v>43291.945763888885</v>
      </c>
      <c r="D1221">
        <v>61.262600000000006</v>
      </c>
      <c r="E1221">
        <v>1.5940000000000003</v>
      </c>
      <c r="F1221">
        <v>11.376111708168025</v>
      </c>
    </row>
    <row r="1222" spans="3:6" x14ac:dyDescent="0.25">
      <c r="C1222" s="14">
        <v>43291.987430555557</v>
      </c>
      <c r="D1222">
        <v>60.17</v>
      </c>
      <c r="E1222">
        <v>1.5870000000000002</v>
      </c>
      <c r="F1222">
        <v>11.307540689631026</v>
      </c>
    </row>
    <row r="1223" spans="3:6" x14ac:dyDescent="0.25">
      <c r="C1223" s="15">
        <v>43292.029097222221</v>
      </c>
      <c r="D1223">
        <v>59.255600000000001</v>
      </c>
      <c r="E1223">
        <v>1.6150000000000002</v>
      </c>
      <c r="F1223">
        <v>11.568861769875042</v>
      </c>
    </row>
    <row r="1224" spans="3:6" x14ac:dyDescent="0.25">
      <c r="C1224" s="14">
        <v>43292.070763888885</v>
      </c>
      <c r="D1224">
        <v>58.247600000000006</v>
      </c>
      <c r="E1224">
        <v>1.5910000000000002</v>
      </c>
      <c r="F1224">
        <v>11.34698259626704</v>
      </c>
    </row>
    <row r="1225" spans="3:6" x14ac:dyDescent="0.25">
      <c r="C1225" s="15">
        <v>43292.112430555557</v>
      </c>
      <c r="D1225">
        <v>57.419600000000003</v>
      </c>
      <c r="E1225">
        <v>1.58</v>
      </c>
      <c r="F1225">
        <v>11.23688162400002</v>
      </c>
    </row>
    <row r="1226" spans="3:6" x14ac:dyDescent="0.25">
      <c r="C1226" s="14">
        <v>43292.154097222221</v>
      </c>
      <c r="D1226">
        <v>56.312600000000003</v>
      </c>
      <c r="E1226">
        <v>1.5820000000000003</v>
      </c>
      <c r="F1226">
        <v>11.257280459736037</v>
      </c>
    </row>
    <row r="1227" spans="3:6" x14ac:dyDescent="0.25">
      <c r="C1227" s="15">
        <v>43292.195763888885</v>
      </c>
      <c r="D1227">
        <v>55.666399999999996</v>
      </c>
      <c r="E1227">
        <v>1.5980000000000003</v>
      </c>
      <c r="F1227">
        <v>11.414340927384018</v>
      </c>
    </row>
    <row r="1228" spans="3:6" x14ac:dyDescent="0.25">
      <c r="C1228" s="14">
        <v>43292.237430555557</v>
      </c>
      <c r="D1228">
        <v>55.110200000000006</v>
      </c>
      <c r="E1228">
        <v>1.6020000000000003</v>
      </c>
      <c r="F1228">
        <v>11.451866029415982</v>
      </c>
    </row>
    <row r="1229" spans="3:6" x14ac:dyDescent="0.25">
      <c r="C1229" s="15">
        <v>43292.279097222221</v>
      </c>
      <c r="D1229">
        <v>54.366799999999998</v>
      </c>
      <c r="E1229">
        <v>1.6060000000000003</v>
      </c>
      <c r="F1229">
        <v>11.488678903032024</v>
      </c>
    </row>
    <row r="1230" spans="3:6" x14ac:dyDescent="0.25">
      <c r="C1230" s="14">
        <v>43292.320763888885</v>
      </c>
      <c r="D1230">
        <v>54.087800000000001</v>
      </c>
      <c r="E1230">
        <v>1.6070000000000002</v>
      </c>
      <c r="F1230">
        <v>11.497769885211028</v>
      </c>
    </row>
    <row r="1231" spans="3:6" x14ac:dyDescent="0.25">
      <c r="C1231" s="15">
        <v>43292.362430555557</v>
      </c>
      <c r="D1231">
        <v>54.181399999999996</v>
      </c>
      <c r="E1231">
        <v>1.5760000000000001</v>
      </c>
      <c r="F1231">
        <v>11.195584253952006</v>
      </c>
    </row>
    <row r="1232" spans="3:6" x14ac:dyDescent="0.25">
      <c r="C1232" s="14">
        <v>43292.404097222221</v>
      </c>
      <c r="D1232">
        <v>55.016599999999997</v>
      </c>
      <c r="E1232">
        <v>1.5880000000000001</v>
      </c>
      <c r="F1232">
        <v>11.317465402944052</v>
      </c>
    </row>
    <row r="1233" spans="3:6" x14ac:dyDescent="0.25">
      <c r="C1233" s="15">
        <v>43292.445763888885</v>
      </c>
      <c r="D1233">
        <v>56.035399999999996</v>
      </c>
      <c r="E1233">
        <v>1.581</v>
      </c>
      <c r="F1233">
        <v>11.247101968257027</v>
      </c>
    </row>
    <row r="1234" spans="3:6" x14ac:dyDescent="0.25">
      <c r="C1234" s="14">
        <v>43292.487430555557</v>
      </c>
      <c r="D1234">
        <v>57.786799999999999</v>
      </c>
      <c r="E1234">
        <v>1.5900000000000003</v>
      </c>
      <c r="F1234">
        <v>11.337186483000039</v>
      </c>
    </row>
    <row r="1235" spans="3:6" x14ac:dyDescent="0.25">
      <c r="C1235" s="15">
        <v>43292.529097222221</v>
      </c>
      <c r="D1235">
        <v>59.712800000000001</v>
      </c>
      <c r="E1235">
        <v>1.5790000000000002</v>
      </c>
      <c r="F1235">
        <v>11.226619553703031</v>
      </c>
    </row>
    <row r="1236" spans="3:6" x14ac:dyDescent="0.25">
      <c r="C1236" s="14">
        <v>43292.570763888885</v>
      </c>
      <c r="D1236">
        <v>61.626199999999997</v>
      </c>
      <c r="E1236">
        <v>1.5940000000000003</v>
      </c>
      <c r="F1236">
        <v>11.376111708168025</v>
      </c>
    </row>
    <row r="1237" spans="3:6" x14ac:dyDescent="0.25">
      <c r="C1237" s="15">
        <v>43292.612430555557</v>
      </c>
      <c r="D1237">
        <v>63.6188</v>
      </c>
      <c r="E1237">
        <v>1.5940000000000003</v>
      </c>
      <c r="F1237">
        <v>11.376111708168025</v>
      </c>
    </row>
    <row r="1238" spans="3:6" x14ac:dyDescent="0.25">
      <c r="C1238" s="14">
        <v>43292.654097222221</v>
      </c>
      <c r="D1238">
        <v>64.970600000000005</v>
      </c>
      <c r="E1238">
        <v>1.5649999999999999</v>
      </c>
      <c r="F1238">
        <v>11.078640308625012</v>
      </c>
    </row>
    <row r="1239" spans="3:6" x14ac:dyDescent="0.25">
      <c r="C1239" s="15">
        <v>43292.695763888885</v>
      </c>
      <c r="D1239">
        <v>65.868799999999993</v>
      </c>
      <c r="E1239">
        <v>1.5680000000000001</v>
      </c>
      <c r="F1239">
        <v>11.111019108863999</v>
      </c>
    </row>
    <row r="1240" spans="3:6" x14ac:dyDescent="0.25">
      <c r="C1240" s="14">
        <v>43292.737430555557</v>
      </c>
      <c r="D1240">
        <v>66.046999999999997</v>
      </c>
      <c r="E1240">
        <v>1.577</v>
      </c>
      <c r="F1240">
        <v>11.205970741941016</v>
      </c>
    </row>
    <row r="1241" spans="3:6" x14ac:dyDescent="0.25">
      <c r="C1241" s="15">
        <v>43292.779097222221</v>
      </c>
      <c r="D1241">
        <v>65.688800000000001</v>
      </c>
      <c r="E1241">
        <v>1.5569999999999999</v>
      </c>
      <c r="F1241">
        <v>10.990553836760995</v>
      </c>
    </row>
    <row r="1242" spans="3:6" x14ac:dyDescent="0.25">
      <c r="C1242" s="14">
        <v>43292.820763888885</v>
      </c>
      <c r="D1242">
        <v>64.790599999999998</v>
      </c>
      <c r="E1242">
        <v>1.5620000000000003</v>
      </c>
      <c r="F1242">
        <v>11.045903083656015</v>
      </c>
    </row>
    <row r="1243" spans="3:6" x14ac:dyDescent="0.25">
      <c r="C1243" s="15">
        <v>43292.862430555557</v>
      </c>
      <c r="D1243">
        <v>63.7988</v>
      </c>
      <c r="E1243">
        <v>1.5780000000000003</v>
      </c>
      <c r="F1243">
        <v>11.216315884104006</v>
      </c>
    </row>
    <row r="1244" spans="3:6" x14ac:dyDescent="0.25">
      <c r="C1244" s="14">
        <v>43292.904097222221</v>
      </c>
      <c r="D1244">
        <v>62.623400000000004</v>
      </c>
      <c r="E1244">
        <v>1.5710000000000002</v>
      </c>
      <c r="F1244">
        <v>11.143036062446996</v>
      </c>
    </row>
    <row r="1245" spans="3:6" x14ac:dyDescent="0.25">
      <c r="C1245" s="15">
        <v>43292.945763888885</v>
      </c>
      <c r="D1245">
        <v>61.534400000000005</v>
      </c>
      <c r="E1245">
        <v>1.5660000000000003</v>
      </c>
      <c r="F1245">
        <v>11.089473235992031</v>
      </c>
    </row>
    <row r="1246" spans="3:6" x14ac:dyDescent="0.25">
      <c r="C1246" s="14">
        <v>43292.987430555557</v>
      </c>
      <c r="D1246">
        <v>60.625399999999999</v>
      </c>
      <c r="E1246">
        <v>1.573</v>
      </c>
      <c r="F1246">
        <v>11.164177982409015</v>
      </c>
    </row>
    <row r="1247" spans="3:6" x14ac:dyDescent="0.25">
      <c r="C1247" s="15">
        <v>43293.029097222221</v>
      </c>
      <c r="D1247">
        <v>59.804600000000001</v>
      </c>
      <c r="E1247">
        <v>1.573</v>
      </c>
      <c r="F1247">
        <v>11.164177982409015</v>
      </c>
    </row>
    <row r="1248" spans="3:6" x14ac:dyDescent="0.25">
      <c r="C1248" s="14">
        <v>43293.070763888885</v>
      </c>
      <c r="D1248">
        <v>58.980200000000004</v>
      </c>
      <c r="E1248">
        <v>1.5670000000000002</v>
      </c>
      <c r="F1248">
        <v>11.100266211651046</v>
      </c>
    </row>
    <row r="1249" spans="3:6" x14ac:dyDescent="0.25">
      <c r="C1249" s="15">
        <v>43293.112430555557</v>
      </c>
      <c r="D1249">
        <v>58.064</v>
      </c>
      <c r="E1249">
        <v>1.5710000000000002</v>
      </c>
      <c r="F1249">
        <v>11.143036062446996</v>
      </c>
    </row>
    <row r="1250" spans="3:6" x14ac:dyDescent="0.25">
      <c r="C1250" s="14">
        <v>43293.154097222221</v>
      </c>
      <c r="D1250">
        <v>57.327799999999996</v>
      </c>
      <c r="E1250">
        <v>1.58</v>
      </c>
      <c r="F1250">
        <v>11.23688162400002</v>
      </c>
    </row>
    <row r="1251" spans="3:6" x14ac:dyDescent="0.25">
      <c r="C1251" s="15">
        <v>43293.195763888885</v>
      </c>
      <c r="D1251">
        <v>56.589799999999997</v>
      </c>
      <c r="E1251">
        <v>1.5920000000000001</v>
      </c>
      <c r="F1251">
        <v>11.356735589376001</v>
      </c>
    </row>
    <row r="1252" spans="3:6" x14ac:dyDescent="0.25">
      <c r="C1252" s="14">
        <v>43293.237430555557</v>
      </c>
      <c r="D1252">
        <v>55.85</v>
      </c>
      <c r="E1252">
        <v>1.5960000000000001</v>
      </c>
      <c r="F1252">
        <v>11.395313825472016</v>
      </c>
    </row>
    <row r="1253" spans="3:6" x14ac:dyDescent="0.25">
      <c r="C1253" s="15">
        <v>43293.279097222221</v>
      </c>
      <c r="D1253">
        <v>55.110200000000006</v>
      </c>
      <c r="E1253">
        <v>1.5910000000000002</v>
      </c>
      <c r="F1253">
        <v>11.34698259626704</v>
      </c>
    </row>
    <row r="1254" spans="3:6" x14ac:dyDescent="0.25">
      <c r="C1254" s="14">
        <v>43293.320763888885</v>
      </c>
      <c r="D1254">
        <v>54.924800000000005</v>
      </c>
      <c r="E1254">
        <v>1.5910000000000002</v>
      </c>
      <c r="F1254">
        <v>11.34698259626704</v>
      </c>
    </row>
    <row r="1255" spans="3:6" x14ac:dyDescent="0.25">
      <c r="C1255" s="15">
        <v>43293.362430555557</v>
      </c>
      <c r="D1255">
        <v>55.016599999999997</v>
      </c>
      <c r="E1255">
        <v>1.5880000000000001</v>
      </c>
      <c r="F1255">
        <v>11.317465402944052</v>
      </c>
    </row>
    <row r="1256" spans="3:6" x14ac:dyDescent="0.25">
      <c r="C1256" s="14">
        <v>43293.404097222221</v>
      </c>
      <c r="D1256">
        <v>55.666399999999996</v>
      </c>
      <c r="E1256">
        <v>1.581</v>
      </c>
      <c r="F1256">
        <v>11.247101968257027</v>
      </c>
    </row>
    <row r="1257" spans="3:6" x14ac:dyDescent="0.25">
      <c r="C1257" s="15">
        <v>43293.445763888885</v>
      </c>
      <c r="D1257">
        <v>57.050600000000003</v>
      </c>
      <c r="E1257">
        <v>1.5740000000000003</v>
      </c>
      <c r="F1257">
        <v>11.174687747448019</v>
      </c>
    </row>
    <row r="1258" spans="3:6" x14ac:dyDescent="0.25">
      <c r="C1258" s="14">
        <v>43293.487430555557</v>
      </c>
      <c r="D1258">
        <v>58.522999999999996</v>
      </c>
      <c r="E1258">
        <v>1.5920000000000001</v>
      </c>
      <c r="F1258">
        <v>11.356735589376001</v>
      </c>
    </row>
    <row r="1259" spans="3:6" x14ac:dyDescent="0.25">
      <c r="C1259" s="15">
        <v>43293.529097222221</v>
      </c>
      <c r="D1259">
        <v>60.443600000000004</v>
      </c>
      <c r="E1259">
        <v>1.5780000000000003</v>
      </c>
      <c r="F1259">
        <v>11.216315884104006</v>
      </c>
    </row>
    <row r="1260" spans="3:6" x14ac:dyDescent="0.25">
      <c r="C1260" s="14">
        <v>43293.570763888885</v>
      </c>
      <c r="D1260">
        <v>62.443399999999997</v>
      </c>
      <c r="E1260">
        <v>1.5750000000000002</v>
      </c>
      <c r="F1260">
        <v>11.185156546875007</v>
      </c>
    </row>
    <row r="1261" spans="3:6" x14ac:dyDescent="0.25">
      <c r="C1261" s="15">
        <v>43293.612430555557</v>
      </c>
      <c r="D1261">
        <v>64.340599999999995</v>
      </c>
      <c r="E1261">
        <v>1.5470000000000002</v>
      </c>
      <c r="F1261">
        <v>10.876960355271024</v>
      </c>
    </row>
    <row r="1262" spans="3:6" x14ac:dyDescent="0.25">
      <c r="C1262" s="14">
        <v>43293.654097222221</v>
      </c>
      <c r="D1262">
        <v>65.77879999999999</v>
      </c>
      <c r="E1262">
        <v>1.5409999999999999</v>
      </c>
      <c r="F1262">
        <v>10.806994058217015</v>
      </c>
    </row>
    <row r="1263" spans="3:6" x14ac:dyDescent="0.25">
      <c r="C1263" s="15">
        <v>43293.695763888885</v>
      </c>
      <c r="D1263">
        <v>66.5852</v>
      </c>
      <c r="E1263">
        <v>1.5409999999999999</v>
      </c>
      <c r="F1263">
        <v>10.806994058217015</v>
      </c>
    </row>
    <row r="1264" spans="3:6" x14ac:dyDescent="0.25">
      <c r="C1264" s="14">
        <v>43293.737430555557</v>
      </c>
      <c r="D1264">
        <v>66.76339999999999</v>
      </c>
      <c r="E1264">
        <v>1.5940000000000003</v>
      </c>
      <c r="F1264">
        <v>11.376111708168025</v>
      </c>
    </row>
    <row r="1265" spans="3:6" x14ac:dyDescent="0.25">
      <c r="C1265" s="15">
        <v>43293.779097222221</v>
      </c>
      <c r="D1265">
        <v>66.046999999999997</v>
      </c>
      <c r="E1265">
        <v>1.5910000000000002</v>
      </c>
      <c r="F1265">
        <v>11.34698259626704</v>
      </c>
    </row>
    <row r="1266" spans="3:6" x14ac:dyDescent="0.25">
      <c r="C1266" s="14">
        <v>43293.820763888885</v>
      </c>
      <c r="D1266">
        <v>65.328800000000001</v>
      </c>
      <c r="E1266">
        <v>1.5880000000000001</v>
      </c>
      <c r="F1266">
        <v>11.317465402944052</v>
      </c>
    </row>
    <row r="1267" spans="3:6" x14ac:dyDescent="0.25">
      <c r="C1267" s="15">
        <v>43293.862430555557</v>
      </c>
      <c r="D1267">
        <v>64.250600000000006</v>
      </c>
      <c r="E1267">
        <v>1.601</v>
      </c>
      <c r="F1267">
        <v>11.442551208477013</v>
      </c>
    </row>
    <row r="1268" spans="3:6" x14ac:dyDescent="0.25">
      <c r="C1268" s="14">
        <v>43293.904097222221</v>
      </c>
      <c r="D1268">
        <v>63.076999999999998</v>
      </c>
      <c r="E1268">
        <v>1.6630000000000003</v>
      </c>
      <c r="F1268">
        <v>11.931100379619039</v>
      </c>
    </row>
    <row r="1269" spans="3:6" x14ac:dyDescent="0.25">
      <c r="C1269" s="15">
        <v>43293.945763888885</v>
      </c>
      <c r="D1269">
        <v>62.169799999999995</v>
      </c>
      <c r="E1269">
        <v>1.6800000000000002</v>
      </c>
      <c r="F1269">
        <v>12.031251264000005</v>
      </c>
    </row>
    <row r="1270" spans="3:6" x14ac:dyDescent="0.25">
      <c r="C1270" s="14">
        <v>43293.987430555557</v>
      </c>
      <c r="D1270">
        <v>61.262600000000006</v>
      </c>
      <c r="E1270">
        <v>1.665</v>
      </c>
      <c r="F1270">
        <v>11.943678556125036</v>
      </c>
    </row>
    <row r="1271" spans="3:6" x14ac:dyDescent="0.25">
      <c r="C1271" s="15">
        <v>43294.029097222221</v>
      </c>
      <c r="D1271">
        <v>60.351799999999997</v>
      </c>
      <c r="E1271">
        <v>1.6790000000000003</v>
      </c>
      <c r="F1271">
        <v>12.025789150803007</v>
      </c>
    </row>
    <row r="1272" spans="3:6" x14ac:dyDescent="0.25">
      <c r="C1272" s="14">
        <v>43294.070763888885</v>
      </c>
      <c r="D1272">
        <v>59.621000000000002</v>
      </c>
      <c r="E1272">
        <v>1.6840000000000002</v>
      </c>
      <c r="F1272">
        <v>12.052554451008007</v>
      </c>
    </row>
    <row r="1273" spans="3:6" x14ac:dyDescent="0.25">
      <c r="C1273" s="15">
        <v>43294.112430555557</v>
      </c>
      <c r="D1273">
        <v>58.980200000000004</v>
      </c>
      <c r="E1273">
        <v>1.71</v>
      </c>
      <c r="F1273">
        <v>12.169249047000008</v>
      </c>
    </row>
    <row r="1274" spans="3:6" x14ac:dyDescent="0.25">
      <c r="C1274" s="14">
        <v>43294.154097222221</v>
      </c>
      <c r="D1274">
        <v>58.247600000000006</v>
      </c>
      <c r="E1274">
        <v>1.706</v>
      </c>
      <c r="F1274">
        <v>12.153801154631992</v>
      </c>
    </row>
    <row r="1275" spans="3:6" x14ac:dyDescent="0.25">
      <c r="C1275" s="15">
        <v>43294.195763888885</v>
      </c>
      <c r="D1275">
        <v>57.603200000000001</v>
      </c>
      <c r="E1275">
        <v>1.694</v>
      </c>
      <c r="F1275">
        <v>12.10195119976801</v>
      </c>
    </row>
    <row r="1276" spans="3:6" x14ac:dyDescent="0.25">
      <c r="C1276" s="14">
        <v>43294.237430555557</v>
      </c>
      <c r="D1276">
        <v>56.589799999999997</v>
      </c>
      <c r="E1276">
        <v>1.7080000000000002</v>
      </c>
      <c r="F1276">
        <v>12.161640997824009</v>
      </c>
    </row>
    <row r="1277" spans="3:6" x14ac:dyDescent="0.25">
      <c r="C1277" s="15">
        <v>43294.279097222221</v>
      </c>
      <c r="D1277">
        <v>55.943600000000004</v>
      </c>
      <c r="E1277">
        <v>1.7190000000000003</v>
      </c>
      <c r="F1277">
        <v>12.200589632043005</v>
      </c>
    </row>
    <row r="1278" spans="3:6" x14ac:dyDescent="0.25">
      <c r="C1278" s="14">
        <v>43294.320763888885</v>
      </c>
      <c r="D1278">
        <v>55.481000000000002</v>
      </c>
      <c r="E1278">
        <v>1.6930000000000001</v>
      </c>
      <c r="F1278">
        <v>12.097262217489032</v>
      </c>
    </row>
    <row r="1279" spans="3:6" x14ac:dyDescent="0.25">
      <c r="C1279" s="15">
        <v>43294.362430555557</v>
      </c>
      <c r="D1279">
        <v>55.3874</v>
      </c>
      <c r="E1279">
        <v>1.6800000000000002</v>
      </c>
      <c r="F1279">
        <v>12.031251264000005</v>
      </c>
    </row>
    <row r="1280" spans="3:6" x14ac:dyDescent="0.25">
      <c r="C1280" s="14">
        <v>43294.404097222221</v>
      </c>
      <c r="D1280">
        <v>56.128999999999998</v>
      </c>
      <c r="E1280">
        <v>1.6440000000000001</v>
      </c>
      <c r="F1280">
        <v>11.801328043968013</v>
      </c>
    </row>
    <row r="1281" spans="3:6" x14ac:dyDescent="0.25">
      <c r="C1281" s="15">
        <v>43294.445763888885</v>
      </c>
      <c r="D1281">
        <v>57.050600000000003</v>
      </c>
      <c r="E1281">
        <v>1.6510000000000002</v>
      </c>
      <c r="F1281">
        <v>11.851278202527013</v>
      </c>
    </row>
    <row r="1282" spans="3:6" x14ac:dyDescent="0.25">
      <c r="C1282" s="14">
        <v>43294.487430555557</v>
      </c>
      <c r="D1282">
        <v>58.614800000000002</v>
      </c>
      <c r="E1282">
        <v>1.6590000000000003</v>
      </c>
      <c r="F1282">
        <v>11.905318096982995</v>
      </c>
    </row>
    <row r="1283" spans="3:6" x14ac:dyDescent="0.25">
      <c r="C1283" s="15">
        <v>43294.529097222221</v>
      </c>
      <c r="D1283">
        <v>60.5336</v>
      </c>
      <c r="E1283">
        <v>1.645</v>
      </c>
      <c r="F1283">
        <v>11.808614306625003</v>
      </c>
    </row>
    <row r="1284" spans="3:6" x14ac:dyDescent="0.25">
      <c r="C1284" s="14">
        <v>43294.570763888885</v>
      </c>
      <c r="D1284">
        <v>62.985199999999999</v>
      </c>
      <c r="E1284">
        <v>0.98499999999999999</v>
      </c>
      <c r="F1284">
        <v>2.2067717651250121</v>
      </c>
    </row>
    <row r="1285" spans="3:6" x14ac:dyDescent="0.25">
      <c r="C1285" s="15">
        <v>43294.612430555557</v>
      </c>
      <c r="D1285">
        <v>64.520600000000002</v>
      </c>
      <c r="E1285">
        <v>1.0129999999999999</v>
      </c>
      <c r="F1285">
        <v>2.5732641717690115</v>
      </c>
    </row>
    <row r="1286" spans="3:6" x14ac:dyDescent="0.25">
      <c r="C1286" s="14">
        <v>43294.654097222221</v>
      </c>
      <c r="D1286">
        <v>66.137</v>
      </c>
      <c r="E1286">
        <v>1.016</v>
      </c>
      <c r="F1286">
        <v>2.6139815761920175</v>
      </c>
    </row>
    <row r="1287" spans="3:6" x14ac:dyDescent="0.25">
      <c r="C1287" s="15">
        <v>43294.695763888885</v>
      </c>
      <c r="D1287">
        <v>67.211600000000004</v>
      </c>
      <c r="E1287">
        <v>1.0249999999999999</v>
      </c>
      <c r="F1287">
        <v>2.7377268281250196</v>
      </c>
    </row>
    <row r="1288" spans="3:6" x14ac:dyDescent="0.25">
      <c r="C1288" s="14">
        <v>43294.737430555557</v>
      </c>
      <c r="D1288">
        <v>67.568000000000012</v>
      </c>
      <c r="E1288">
        <v>1.0209999999999999</v>
      </c>
      <c r="F1288">
        <v>2.6824373108970008</v>
      </c>
    </row>
    <row r="1289" spans="3:6" x14ac:dyDescent="0.25">
      <c r="C1289" s="15">
        <v>43294.779097222221</v>
      </c>
      <c r="D1289">
        <v>67.299800000000005</v>
      </c>
      <c r="E1289">
        <v>1.0270000000000001</v>
      </c>
      <c r="F1289">
        <v>2.7655437749910021</v>
      </c>
    </row>
    <row r="1290" spans="3:6" x14ac:dyDescent="0.25">
      <c r="C1290" s="14">
        <v>43294.820763888885</v>
      </c>
      <c r="D1290">
        <v>66.405200000000008</v>
      </c>
      <c r="E1290">
        <v>1.0219999999999998</v>
      </c>
      <c r="F1290">
        <v>2.6962163262959962</v>
      </c>
    </row>
    <row r="1291" spans="3:6" x14ac:dyDescent="0.25">
      <c r="C1291" s="15">
        <v>43294.862430555557</v>
      </c>
      <c r="D1291">
        <v>65.240600000000001</v>
      </c>
      <c r="E1291">
        <v>1.0209999999999999</v>
      </c>
      <c r="F1291">
        <v>2.6824373108970008</v>
      </c>
    </row>
    <row r="1292" spans="3:6" x14ac:dyDescent="0.25">
      <c r="C1292" s="14">
        <v>43294.904097222221</v>
      </c>
      <c r="D1292">
        <v>64.160600000000002</v>
      </c>
      <c r="E1292">
        <v>1.0369999999999999</v>
      </c>
      <c r="F1292">
        <v>2.9063098356810002</v>
      </c>
    </row>
    <row r="1293" spans="3:6" x14ac:dyDescent="0.25">
      <c r="C1293" s="15">
        <v>43294.945763888885</v>
      </c>
      <c r="D1293">
        <v>62.895200000000003</v>
      </c>
      <c r="E1293">
        <v>1.0339999999999998</v>
      </c>
      <c r="F1293">
        <v>2.8637897776080052</v>
      </c>
    </row>
    <row r="1294" spans="3:6" x14ac:dyDescent="0.25">
      <c r="C1294" s="14">
        <v>43294.987430555557</v>
      </c>
      <c r="D1294">
        <v>61.808</v>
      </c>
      <c r="E1294">
        <v>1.0390000000000001</v>
      </c>
      <c r="F1294">
        <v>2.9347922157630251</v>
      </c>
    </row>
    <row r="1295" spans="3:6" x14ac:dyDescent="0.25">
      <c r="C1295" s="15">
        <v>43295.029097222221</v>
      </c>
      <c r="D1295">
        <v>60.899000000000001</v>
      </c>
      <c r="E1295">
        <v>1.0409999999999999</v>
      </c>
      <c r="F1295">
        <v>2.9633819527170218</v>
      </c>
    </row>
    <row r="1296" spans="3:6" x14ac:dyDescent="0.25">
      <c r="C1296" s="14">
        <v>43295.070763888885</v>
      </c>
      <c r="D1296">
        <v>60.078200000000002</v>
      </c>
      <c r="E1296">
        <v>1.0569999999999999</v>
      </c>
      <c r="F1296">
        <v>3.195843027261013</v>
      </c>
    </row>
    <row r="1297" spans="3:6" x14ac:dyDescent="0.25">
      <c r="C1297" s="15">
        <v>43295.112430555557</v>
      </c>
      <c r="D1297">
        <v>59.255600000000001</v>
      </c>
      <c r="E1297">
        <v>1.0409999999999999</v>
      </c>
      <c r="F1297">
        <v>2.9633819527170218</v>
      </c>
    </row>
    <row r="1298" spans="3:6" x14ac:dyDescent="0.25">
      <c r="C1298" s="14">
        <v>43295.154097222221</v>
      </c>
      <c r="D1298">
        <v>58.522999999999996</v>
      </c>
      <c r="E1298">
        <v>1.044</v>
      </c>
      <c r="F1298">
        <v>3.0064656343680056</v>
      </c>
    </row>
    <row r="1299" spans="3:6" x14ac:dyDescent="0.25">
      <c r="C1299" s="15">
        <v>43295.195763888885</v>
      </c>
      <c r="D1299">
        <v>57.786799999999999</v>
      </c>
      <c r="E1299">
        <v>1.0299999999999998</v>
      </c>
      <c r="F1299">
        <v>2.8074815790000045</v>
      </c>
    </row>
    <row r="1300" spans="3:6" x14ac:dyDescent="0.25">
      <c r="C1300" s="14">
        <v>43295.237430555557</v>
      </c>
      <c r="D1300">
        <v>56.958799999999997</v>
      </c>
      <c r="E1300">
        <v>1.0489999999999999</v>
      </c>
      <c r="F1300">
        <v>3.0787941911730172</v>
      </c>
    </row>
    <row r="1301" spans="3:6" x14ac:dyDescent="0.25">
      <c r="C1301" s="15">
        <v>43295.279097222221</v>
      </c>
      <c r="D1301">
        <v>56.220799999999997</v>
      </c>
      <c r="E1301">
        <v>1.0459999999999998</v>
      </c>
      <c r="F1301">
        <v>3.0353193276720134</v>
      </c>
    </row>
    <row r="1302" spans="3:6" x14ac:dyDescent="0.25">
      <c r="C1302" s="14">
        <v>43295.320763888885</v>
      </c>
      <c r="D1302">
        <v>55.85</v>
      </c>
      <c r="E1302">
        <v>1.044</v>
      </c>
      <c r="F1302">
        <v>3.0064656343680056</v>
      </c>
    </row>
    <row r="1303" spans="3:6" x14ac:dyDescent="0.25">
      <c r="C1303" s="15">
        <v>43295.362430555557</v>
      </c>
      <c r="D1303">
        <v>56.312600000000003</v>
      </c>
      <c r="E1303">
        <v>1.73</v>
      </c>
      <c r="F1303">
        <v>12.232357809000021</v>
      </c>
    </row>
    <row r="1304" spans="3:6" x14ac:dyDescent="0.25">
      <c r="C1304" s="14">
        <v>43295.404097222221</v>
      </c>
      <c r="D1304">
        <v>56.589799999999997</v>
      </c>
      <c r="E1304">
        <v>1.012</v>
      </c>
      <c r="F1304">
        <v>2.5597518034559954</v>
      </c>
    </row>
    <row r="1305" spans="3:6" x14ac:dyDescent="0.25">
      <c r="C1305" s="15">
        <v>43295.445763888885</v>
      </c>
      <c r="D1305">
        <v>57.142400000000002</v>
      </c>
      <c r="E1305">
        <v>1.4830000000000001</v>
      </c>
      <c r="F1305">
        <v>10.066460705799031</v>
      </c>
    </row>
    <row r="1306" spans="3:6" x14ac:dyDescent="0.25">
      <c r="C1306" s="14">
        <v>43295.487430555557</v>
      </c>
      <c r="D1306">
        <v>58.339399999999998</v>
      </c>
      <c r="E1306">
        <v>1.4710000000000001</v>
      </c>
      <c r="F1306">
        <v>9.9000690853470275</v>
      </c>
    </row>
    <row r="1307" spans="3:6" x14ac:dyDescent="0.25">
      <c r="C1307" s="15">
        <v>43295.529097222221</v>
      </c>
      <c r="D1307">
        <v>59.804600000000001</v>
      </c>
      <c r="E1307">
        <v>1.4890000000000003</v>
      </c>
      <c r="F1307">
        <v>10.148080851213024</v>
      </c>
    </row>
    <row r="1308" spans="3:6" x14ac:dyDescent="0.25">
      <c r="C1308" s="14">
        <v>43295.570763888885</v>
      </c>
      <c r="D1308">
        <v>61.352599999999995</v>
      </c>
      <c r="E1308">
        <v>1.4850000000000003</v>
      </c>
      <c r="F1308">
        <v>10.093786502625036</v>
      </c>
    </row>
    <row r="1309" spans="3:6" x14ac:dyDescent="0.25">
      <c r="C1309" s="15">
        <v>43295.612430555557</v>
      </c>
      <c r="D1309">
        <v>62.351599999999998</v>
      </c>
      <c r="E1309">
        <v>1.4830000000000001</v>
      </c>
      <c r="F1309">
        <v>10.066460705799031</v>
      </c>
    </row>
    <row r="1310" spans="3:6" x14ac:dyDescent="0.25">
      <c r="C1310" s="14">
        <v>43295.654097222221</v>
      </c>
      <c r="D1310">
        <v>63.6188</v>
      </c>
      <c r="E1310">
        <v>1.4780000000000002</v>
      </c>
      <c r="F1310">
        <v>9.9976333637040256</v>
      </c>
    </row>
    <row r="1311" spans="3:6" x14ac:dyDescent="0.25">
      <c r="C1311" s="15">
        <v>43295.695763888885</v>
      </c>
      <c r="D1311">
        <v>64.520600000000002</v>
      </c>
      <c r="E1311">
        <v>1.5049999999999999</v>
      </c>
      <c r="F1311">
        <v>10.360346272125</v>
      </c>
    </row>
    <row r="1312" spans="3:6" x14ac:dyDescent="0.25">
      <c r="C1312" s="14">
        <v>43295.737430555557</v>
      </c>
      <c r="D1312">
        <v>65.060599999999994</v>
      </c>
      <c r="E1312">
        <v>1.4900000000000002</v>
      </c>
      <c r="F1312">
        <v>10.161579273000044</v>
      </c>
    </row>
    <row r="1313" spans="3:6" x14ac:dyDescent="0.25">
      <c r="C1313" s="15">
        <v>43295.779097222221</v>
      </c>
      <c r="D1313">
        <v>65.328800000000001</v>
      </c>
      <c r="E1313">
        <v>1.4770000000000003</v>
      </c>
      <c r="F1313">
        <v>9.9837809920410052</v>
      </c>
    </row>
    <row r="1314" spans="3:6" x14ac:dyDescent="0.25">
      <c r="C1314" s="14">
        <v>43295.820763888885</v>
      </c>
      <c r="D1314">
        <v>64.790599999999998</v>
      </c>
      <c r="E1314">
        <v>1.5230000000000001</v>
      </c>
      <c r="F1314">
        <v>10.589259484959015</v>
      </c>
    </row>
    <row r="1315" spans="3:6" x14ac:dyDescent="0.25">
      <c r="C1315" s="15">
        <v>43295.862430555557</v>
      </c>
      <c r="D1315">
        <v>64.068799999999996</v>
      </c>
      <c r="E1315">
        <v>1.5100000000000002</v>
      </c>
      <c r="F1315">
        <v>10.425012027000008</v>
      </c>
    </row>
    <row r="1316" spans="3:6" x14ac:dyDescent="0.25">
      <c r="C1316" s="14">
        <v>43295.904097222221</v>
      </c>
      <c r="D1316">
        <v>62.985199999999999</v>
      </c>
      <c r="E1316">
        <v>1.5380000000000003</v>
      </c>
      <c r="F1316">
        <v>10.771512624744034</v>
      </c>
    </row>
    <row r="1317" spans="3:6" x14ac:dyDescent="0.25">
      <c r="C1317" s="15">
        <v>43295.945763888885</v>
      </c>
      <c r="D1317">
        <v>61.989800000000002</v>
      </c>
      <c r="E1317">
        <v>1.5420000000000003</v>
      </c>
      <c r="F1317">
        <v>10.818747805176031</v>
      </c>
    </row>
    <row r="1318" spans="3:6" x14ac:dyDescent="0.25">
      <c r="C1318" s="14">
        <v>43295.987430555557</v>
      </c>
      <c r="D1318">
        <v>61.080799999999996</v>
      </c>
      <c r="E1318">
        <v>1.5340000000000003</v>
      </c>
      <c r="F1318">
        <v>10.723694995608028</v>
      </c>
    </row>
    <row r="1319" spans="3:6" x14ac:dyDescent="0.25">
      <c r="C1319" s="15">
        <v>43296.029097222221</v>
      </c>
      <c r="D1319">
        <v>60.17</v>
      </c>
      <c r="E1319">
        <v>1.528</v>
      </c>
      <c r="F1319">
        <v>10.650894203904016</v>
      </c>
    </row>
    <row r="1320" spans="3:6" x14ac:dyDescent="0.25">
      <c r="C1320" s="14">
        <v>43296.070763888885</v>
      </c>
      <c r="D1320">
        <v>59.3474</v>
      </c>
      <c r="E1320">
        <v>1.5209999999999999</v>
      </c>
      <c r="F1320">
        <v>10.564363196397025</v>
      </c>
    </row>
    <row r="1321" spans="3:6" x14ac:dyDescent="0.25">
      <c r="C1321" s="15">
        <v>43296.112430555557</v>
      </c>
      <c r="D1321">
        <v>58.522999999999996</v>
      </c>
      <c r="E1321">
        <v>1.5190000000000001</v>
      </c>
      <c r="F1321">
        <v>10.539329913842991</v>
      </c>
    </row>
    <row r="1322" spans="3:6" x14ac:dyDescent="0.25">
      <c r="C1322" s="14">
        <v>43296.154097222221</v>
      </c>
      <c r="D1322">
        <v>57.786799999999999</v>
      </c>
      <c r="E1322">
        <v>1.5169999999999999</v>
      </c>
      <c r="F1322">
        <v>10.51416065120101</v>
      </c>
    </row>
    <row r="1323" spans="3:6" x14ac:dyDescent="0.25">
      <c r="C1323" s="15">
        <v>43296.195763888885</v>
      </c>
      <c r="D1323">
        <v>57.236000000000004</v>
      </c>
      <c r="E1323">
        <v>1.5270000000000001</v>
      </c>
      <c r="F1323">
        <v>10.638637024491018</v>
      </c>
    </row>
    <row r="1324" spans="3:6" x14ac:dyDescent="0.25">
      <c r="C1324" s="14">
        <v>43296.237430555557</v>
      </c>
      <c r="D1324">
        <v>56.220799999999997</v>
      </c>
      <c r="E1324">
        <v>1.5100000000000002</v>
      </c>
      <c r="F1324">
        <v>10.425012027000008</v>
      </c>
    </row>
    <row r="1325" spans="3:6" x14ac:dyDescent="0.25">
      <c r="C1325" s="15">
        <v>43296.279097222221</v>
      </c>
      <c r="D1325">
        <v>55.481000000000002</v>
      </c>
      <c r="E1325">
        <v>1.5169999999999999</v>
      </c>
      <c r="F1325">
        <v>10.51416065120101</v>
      </c>
    </row>
    <row r="1326" spans="3:6" x14ac:dyDescent="0.25">
      <c r="C1326" s="14">
        <v>43296.320763888885</v>
      </c>
      <c r="D1326">
        <v>54.924800000000005</v>
      </c>
      <c r="E1326">
        <v>1.5380000000000003</v>
      </c>
      <c r="F1326">
        <v>10.771512624744034</v>
      </c>
    </row>
    <row r="1327" spans="3:6" x14ac:dyDescent="0.25">
      <c r="C1327" s="15">
        <v>43296.362430555557</v>
      </c>
      <c r="D1327">
        <v>55.016599999999997</v>
      </c>
      <c r="E1327">
        <v>1.5380000000000003</v>
      </c>
      <c r="F1327">
        <v>10.771512624744034</v>
      </c>
    </row>
    <row r="1328" spans="3:6" x14ac:dyDescent="0.25">
      <c r="C1328" s="14">
        <v>43296.404097222221</v>
      </c>
      <c r="D1328">
        <v>55.572800000000001</v>
      </c>
      <c r="E1328">
        <v>1.5150000000000001</v>
      </c>
      <c r="F1328">
        <v>10.488856422375008</v>
      </c>
    </row>
    <row r="1329" spans="3:6" x14ac:dyDescent="0.25">
      <c r="C1329" s="15">
        <v>43296.445763888885</v>
      </c>
      <c r="D1329">
        <v>56.589799999999997</v>
      </c>
      <c r="E1329">
        <v>1.52</v>
      </c>
      <c r="F1329">
        <v>10.551863616000006</v>
      </c>
    </row>
    <row r="1330" spans="3:6" x14ac:dyDescent="0.25">
      <c r="C1330" s="14">
        <v>43296.487430555557</v>
      </c>
      <c r="D1330">
        <v>57.878600000000006</v>
      </c>
      <c r="E1330">
        <v>1.52</v>
      </c>
      <c r="F1330">
        <v>10.551863616000006</v>
      </c>
    </row>
    <row r="1331" spans="3:6" x14ac:dyDescent="0.25">
      <c r="C1331" s="15">
        <v>43296.529097222221</v>
      </c>
      <c r="D1331">
        <v>59.712800000000001</v>
      </c>
      <c r="E1331">
        <v>1.5049999999999999</v>
      </c>
      <c r="F1331">
        <v>10.360346272125</v>
      </c>
    </row>
    <row r="1332" spans="3:6" x14ac:dyDescent="0.25">
      <c r="C1332" s="14">
        <v>43296.570763888885</v>
      </c>
      <c r="D1332">
        <v>61.897999999999996</v>
      </c>
      <c r="E1332">
        <v>1.5110000000000001</v>
      </c>
      <c r="F1332">
        <v>10.43784712178703</v>
      </c>
    </row>
    <row r="1333" spans="3:6" x14ac:dyDescent="0.25">
      <c r="C1333" s="15">
        <v>43296.612430555557</v>
      </c>
      <c r="D1333">
        <v>63.708799999999997</v>
      </c>
      <c r="E1333">
        <v>1.5190000000000001</v>
      </c>
      <c r="F1333">
        <v>10.539329913842991</v>
      </c>
    </row>
    <row r="1334" spans="3:6" x14ac:dyDescent="0.25">
      <c r="C1334" s="14">
        <v>43296.654097222221</v>
      </c>
      <c r="D1334">
        <v>65.418800000000005</v>
      </c>
      <c r="E1334">
        <v>1.4980000000000002</v>
      </c>
      <c r="F1334">
        <v>10.268464494984002</v>
      </c>
    </row>
    <row r="1335" spans="3:6" x14ac:dyDescent="0.25">
      <c r="C1335" s="15">
        <v>43296.695763888885</v>
      </c>
      <c r="D1335">
        <v>66.67519999999999</v>
      </c>
      <c r="E1335">
        <v>1.496</v>
      </c>
      <c r="F1335">
        <v>10.241928655872002</v>
      </c>
    </row>
    <row r="1336" spans="3:6" x14ac:dyDescent="0.25">
      <c r="C1336" s="14">
        <v>43296.737430555557</v>
      </c>
      <c r="D1336">
        <v>66.943399999999997</v>
      </c>
      <c r="E1336">
        <v>1.496</v>
      </c>
      <c r="F1336">
        <v>10.241928655872002</v>
      </c>
    </row>
    <row r="1337" spans="3:6" x14ac:dyDescent="0.25">
      <c r="C1337" s="15">
        <v>43296.779097222221</v>
      </c>
      <c r="D1337">
        <v>66.943399999999997</v>
      </c>
      <c r="E1337">
        <v>1.496</v>
      </c>
      <c r="F1337">
        <v>10.241928655872002</v>
      </c>
    </row>
    <row r="1338" spans="3:6" x14ac:dyDescent="0.25">
      <c r="C1338" s="14">
        <v>43296.820763888885</v>
      </c>
      <c r="D1338">
        <v>66.227000000000004</v>
      </c>
      <c r="E1338">
        <v>1.5049999999999999</v>
      </c>
      <c r="F1338">
        <v>10.360346272125</v>
      </c>
    </row>
    <row r="1339" spans="3:6" x14ac:dyDescent="0.25">
      <c r="C1339" s="15">
        <v>43296.862430555557</v>
      </c>
      <c r="D1339">
        <v>65.240600000000001</v>
      </c>
      <c r="E1339">
        <v>1.4950000000000001</v>
      </c>
      <c r="F1339">
        <v>10.228614052875031</v>
      </c>
    </row>
    <row r="1340" spans="3:6" x14ac:dyDescent="0.25">
      <c r="C1340" s="14">
        <v>43296.904097222221</v>
      </c>
      <c r="D1340">
        <v>64.160600000000002</v>
      </c>
      <c r="E1340">
        <v>1.4990000000000001</v>
      </c>
      <c r="F1340">
        <v>10.281685477623043</v>
      </c>
    </row>
    <row r="1341" spans="3:6" x14ac:dyDescent="0.25">
      <c r="C1341" s="15">
        <v>43296.945763888885</v>
      </c>
      <c r="D1341">
        <v>63.076999999999998</v>
      </c>
      <c r="E1341">
        <v>1.4990000000000001</v>
      </c>
      <c r="F1341">
        <v>10.281685477623043</v>
      </c>
    </row>
    <row r="1342" spans="3:6" x14ac:dyDescent="0.25">
      <c r="C1342" s="14">
        <v>43296.987430555557</v>
      </c>
      <c r="D1342">
        <v>62.169799999999995</v>
      </c>
      <c r="E1342">
        <v>1.484</v>
      </c>
      <c r="F1342">
        <v>10.08013838380802</v>
      </c>
    </row>
    <row r="1343" spans="3:6" x14ac:dyDescent="0.25">
      <c r="C1343" s="15">
        <v>43297.029097222221</v>
      </c>
      <c r="D1343">
        <v>61.444400000000002</v>
      </c>
      <c r="E1343">
        <v>1.4860000000000002</v>
      </c>
      <c r="F1343">
        <v>10.107404935512008</v>
      </c>
    </row>
    <row r="1344" spans="3:6" x14ac:dyDescent="0.25">
      <c r="C1344" s="14">
        <v>43297.070763888885</v>
      </c>
      <c r="D1344">
        <v>60.715400000000002</v>
      </c>
      <c r="E1344">
        <v>1.492</v>
      </c>
      <c r="F1344">
        <v>10.188485030976011</v>
      </c>
    </row>
    <row r="1345" spans="3:6" x14ac:dyDescent="0.25">
      <c r="C1345" s="15">
        <v>43297.112430555557</v>
      </c>
      <c r="D1345">
        <v>59.986400000000003</v>
      </c>
      <c r="E1345">
        <v>1.528</v>
      </c>
      <c r="F1345">
        <v>10.650894203904016</v>
      </c>
    </row>
    <row r="1346" spans="3:6" x14ac:dyDescent="0.25">
      <c r="C1346" s="14">
        <v>43297.154097222221</v>
      </c>
      <c r="D1346">
        <v>59.437399999999997</v>
      </c>
      <c r="E1346">
        <v>1.5190000000000001</v>
      </c>
      <c r="F1346">
        <v>10.539329913842991</v>
      </c>
    </row>
    <row r="1347" spans="3:6" x14ac:dyDescent="0.25">
      <c r="C1347" s="15">
        <v>43297.195763888885</v>
      </c>
      <c r="D1347">
        <v>58.796599999999998</v>
      </c>
      <c r="E1347">
        <v>1.5220000000000002</v>
      </c>
      <c r="F1347">
        <v>10.576828528296019</v>
      </c>
    </row>
    <row r="1348" spans="3:6" x14ac:dyDescent="0.25">
      <c r="C1348" s="14">
        <v>43297.237430555557</v>
      </c>
      <c r="D1348">
        <v>58.064</v>
      </c>
      <c r="E1348">
        <v>1.5329999999999999</v>
      </c>
      <c r="F1348">
        <v>10.711650531249006</v>
      </c>
    </row>
    <row r="1349" spans="3:6" x14ac:dyDescent="0.25">
      <c r="C1349" s="15">
        <v>43297.279097222221</v>
      </c>
      <c r="D1349">
        <v>57.511400000000002</v>
      </c>
      <c r="E1349">
        <v>1.5190000000000001</v>
      </c>
      <c r="F1349">
        <v>10.539329913842991</v>
      </c>
    </row>
    <row r="1350" spans="3:6" x14ac:dyDescent="0.25">
      <c r="C1350" s="14">
        <v>43297.320763888885</v>
      </c>
      <c r="D1350">
        <v>56.775199999999998</v>
      </c>
      <c r="E1350">
        <v>1.528</v>
      </c>
      <c r="F1350">
        <v>10.650894203904016</v>
      </c>
    </row>
    <row r="1351" spans="3:6" x14ac:dyDescent="0.25">
      <c r="C1351" s="15">
        <v>43297.362430555557</v>
      </c>
      <c r="D1351">
        <v>56.775199999999998</v>
      </c>
      <c r="E1351">
        <v>1.4870000000000001</v>
      </c>
      <c r="F1351">
        <v>10.120993555731033</v>
      </c>
    </row>
    <row r="1352" spans="3:6" x14ac:dyDescent="0.25">
      <c r="C1352" s="14">
        <v>43297.404097222221</v>
      </c>
      <c r="D1352">
        <v>57.142400000000002</v>
      </c>
      <c r="E1352">
        <v>1.484</v>
      </c>
      <c r="F1352">
        <v>10.08013838380802</v>
      </c>
    </row>
    <row r="1353" spans="3:6" x14ac:dyDescent="0.25">
      <c r="C1353" s="15">
        <v>43297.445763888885</v>
      </c>
      <c r="D1353">
        <v>57.050600000000003</v>
      </c>
      <c r="E1353">
        <v>1.4780000000000002</v>
      </c>
      <c r="F1353">
        <v>9.9976333637040256</v>
      </c>
    </row>
    <row r="1354" spans="3:6" x14ac:dyDescent="0.25">
      <c r="C1354" s="14">
        <v>43297.487430555557</v>
      </c>
      <c r="D1354">
        <v>58.339399999999998</v>
      </c>
      <c r="E1354">
        <v>1.4490000000000003</v>
      </c>
      <c r="F1354">
        <v>9.5847368435730118</v>
      </c>
    </row>
    <row r="1355" spans="3:6" x14ac:dyDescent="0.25">
      <c r="C1355" s="15">
        <v>43297.529097222221</v>
      </c>
      <c r="D1355">
        <v>59.255600000000001</v>
      </c>
      <c r="E1355">
        <v>1.4159999999999999</v>
      </c>
      <c r="F1355">
        <v>9.0893607505920073</v>
      </c>
    </row>
    <row r="1356" spans="3:6" x14ac:dyDescent="0.25">
      <c r="C1356" s="14">
        <v>43297.570763888885</v>
      </c>
      <c r="D1356">
        <v>60.26</v>
      </c>
      <c r="E1356">
        <v>1.3839999999999999</v>
      </c>
      <c r="F1356">
        <v>8.5871734702080147</v>
      </c>
    </row>
    <row r="1357" spans="3:6" x14ac:dyDescent="0.25">
      <c r="C1357" s="15">
        <v>43297.612430555557</v>
      </c>
      <c r="D1357">
        <v>62.7134</v>
      </c>
      <c r="E1357">
        <v>1.3919999999999999</v>
      </c>
      <c r="F1357">
        <v>8.714503512576016</v>
      </c>
    </row>
    <row r="1358" spans="3:6" x14ac:dyDescent="0.25">
      <c r="C1358" s="14">
        <v>43297.654097222221</v>
      </c>
      <c r="D1358">
        <v>64.430599999999998</v>
      </c>
      <c r="E1358">
        <v>1.3730000000000002</v>
      </c>
      <c r="F1358">
        <v>8.4103433826090139</v>
      </c>
    </row>
    <row r="1359" spans="3:6" x14ac:dyDescent="0.25">
      <c r="C1359" s="15">
        <v>43297.695763888885</v>
      </c>
      <c r="D1359">
        <v>65.418800000000005</v>
      </c>
      <c r="E1359">
        <v>1.3240000000000003</v>
      </c>
      <c r="F1359">
        <v>7.602233408448015</v>
      </c>
    </row>
    <row r="1360" spans="3:6" x14ac:dyDescent="0.25">
      <c r="C1360" s="14">
        <v>43297.737430555557</v>
      </c>
      <c r="D1360">
        <v>65.688800000000001</v>
      </c>
      <c r="E1360">
        <v>1.3580000000000001</v>
      </c>
      <c r="F1360">
        <v>8.1662235984240112</v>
      </c>
    </row>
    <row r="1361" spans="3:6" x14ac:dyDescent="0.25">
      <c r="C1361" s="15">
        <v>43297.779097222221</v>
      </c>
      <c r="D1361">
        <v>64.880600000000001</v>
      </c>
      <c r="E1361">
        <v>1.4020000000000001</v>
      </c>
      <c r="F1361">
        <v>8.872047524616022</v>
      </c>
    </row>
    <row r="1362" spans="3:6" x14ac:dyDescent="0.25">
      <c r="C1362" s="14">
        <v>43297.820763888885</v>
      </c>
      <c r="D1362">
        <v>63.7988</v>
      </c>
      <c r="E1362">
        <v>1.387</v>
      </c>
      <c r="F1362">
        <v>8.6350523618310149</v>
      </c>
    </row>
    <row r="1363" spans="3:6" x14ac:dyDescent="0.25">
      <c r="C1363" s="15">
        <v>43297.862430555557</v>
      </c>
      <c r="D1363">
        <v>63.076999999999998</v>
      </c>
      <c r="E1363">
        <v>1.3780000000000001</v>
      </c>
      <c r="F1363">
        <v>8.4909632033040054</v>
      </c>
    </row>
    <row r="1364" spans="3:6" x14ac:dyDescent="0.25">
      <c r="C1364" s="14">
        <v>43297.904097222221</v>
      </c>
      <c r="D1364">
        <v>62.169799999999995</v>
      </c>
      <c r="E1364">
        <v>1.3839999999999999</v>
      </c>
      <c r="F1364">
        <v>8.5871734702080147</v>
      </c>
    </row>
    <row r="1365" spans="3:6" x14ac:dyDescent="0.25">
      <c r="C1365" s="15">
        <v>43297.945763888885</v>
      </c>
      <c r="D1365">
        <v>60.989000000000004</v>
      </c>
      <c r="E1365">
        <v>1.3839999999999999</v>
      </c>
      <c r="F1365">
        <v>8.5871734702080147</v>
      </c>
    </row>
    <row r="1366" spans="3:6" x14ac:dyDescent="0.25">
      <c r="C1366" s="14">
        <v>43297.987430555557</v>
      </c>
      <c r="D1366">
        <v>59.894599999999997</v>
      </c>
      <c r="E1366">
        <v>1.3890000000000002</v>
      </c>
      <c r="F1366">
        <v>8.666885506113033</v>
      </c>
    </row>
    <row r="1367" spans="3:6" x14ac:dyDescent="0.25">
      <c r="C1367" s="15">
        <v>43298.029097222221</v>
      </c>
      <c r="D1367">
        <v>59.163799999999995</v>
      </c>
      <c r="E1367">
        <v>1.3839999999999999</v>
      </c>
      <c r="F1367">
        <v>8.5871734702080147</v>
      </c>
    </row>
    <row r="1368" spans="3:6" x14ac:dyDescent="0.25">
      <c r="C1368" s="14">
        <v>43298.070763888885</v>
      </c>
      <c r="D1368">
        <v>58.522999999999996</v>
      </c>
      <c r="E1368">
        <v>1.4</v>
      </c>
      <c r="F1368">
        <v>8.8406880000000001</v>
      </c>
    </row>
    <row r="1369" spans="3:6" x14ac:dyDescent="0.25">
      <c r="C1369" s="15">
        <v>43298.112430555557</v>
      </c>
      <c r="D1369">
        <v>57.878600000000006</v>
      </c>
      <c r="E1369">
        <v>1.3900000000000001</v>
      </c>
      <c r="F1369">
        <v>8.6827758630000034</v>
      </c>
    </row>
    <row r="1370" spans="3:6" x14ac:dyDescent="0.25">
      <c r="C1370" s="14">
        <v>43298.154097222221</v>
      </c>
      <c r="D1370">
        <v>57.603200000000001</v>
      </c>
      <c r="E1370">
        <v>1.4100000000000001</v>
      </c>
      <c r="F1370">
        <v>8.9967088170000125</v>
      </c>
    </row>
    <row r="1371" spans="3:6" x14ac:dyDescent="0.25">
      <c r="C1371" s="15">
        <v>43298.195763888885</v>
      </c>
      <c r="D1371">
        <v>56.867000000000004</v>
      </c>
      <c r="E1371">
        <v>1.4020000000000001</v>
      </c>
      <c r="F1371">
        <v>8.872047524616022</v>
      </c>
    </row>
    <row r="1372" spans="3:6" x14ac:dyDescent="0.25">
      <c r="C1372" s="14">
        <v>43298.237430555557</v>
      </c>
      <c r="D1372">
        <v>56.498000000000005</v>
      </c>
      <c r="E1372">
        <v>1.4</v>
      </c>
      <c r="F1372">
        <v>8.8406880000000001</v>
      </c>
    </row>
    <row r="1373" spans="3:6" x14ac:dyDescent="0.25">
      <c r="C1373" s="15">
        <v>43298.279097222221</v>
      </c>
      <c r="D1373">
        <v>56.312600000000003</v>
      </c>
      <c r="E1373">
        <v>1.3860000000000001</v>
      </c>
      <c r="F1373">
        <v>8.6191098279120126</v>
      </c>
    </row>
    <row r="1374" spans="3:6" x14ac:dyDescent="0.25">
      <c r="C1374" s="14">
        <v>43298.320763888885</v>
      </c>
      <c r="D1374">
        <v>56.312600000000003</v>
      </c>
      <c r="E1374">
        <v>1.42</v>
      </c>
      <c r="F1374">
        <v>9.1507115760000062</v>
      </c>
    </row>
    <row r="1375" spans="3:6" x14ac:dyDescent="0.25">
      <c r="C1375" s="15">
        <v>43298.362430555557</v>
      </c>
      <c r="D1375">
        <v>56.220799999999997</v>
      </c>
      <c r="E1375">
        <v>0.99400000000000011</v>
      </c>
      <c r="F1375">
        <v>2.3218266385680124</v>
      </c>
    </row>
    <row r="1376" spans="3:6" x14ac:dyDescent="0.25">
      <c r="C1376" s="14">
        <v>43298.404097222221</v>
      </c>
      <c r="D1376">
        <v>56.681600000000003</v>
      </c>
      <c r="E1376">
        <v>0.9840000000000001</v>
      </c>
      <c r="F1376">
        <v>2.1941546158080172</v>
      </c>
    </row>
    <row r="1377" spans="3:7" x14ac:dyDescent="0.25">
      <c r="C1377" s="15">
        <v>43298.445763888885</v>
      </c>
      <c r="D1377">
        <v>57.511400000000002</v>
      </c>
      <c r="E1377">
        <v>1.06</v>
      </c>
      <c r="F1377">
        <v>3.2401450320000222</v>
      </c>
      <c r="G1377" s="39"/>
    </row>
    <row r="1378" spans="3:7" x14ac:dyDescent="0.25">
      <c r="C1378" s="14">
        <v>43298.487430555557</v>
      </c>
      <c r="D1378">
        <v>58.888400000000004</v>
      </c>
      <c r="E1378">
        <v>1.0950000000000002</v>
      </c>
      <c r="F1378">
        <v>3.7721809428750248</v>
      </c>
      <c r="G1378" s="39"/>
    </row>
    <row r="1379" spans="3:7" x14ac:dyDescent="0.25">
      <c r="C1379" s="15">
        <v>43298.529097222221</v>
      </c>
      <c r="D1379">
        <v>59.986400000000003</v>
      </c>
      <c r="E1379">
        <v>1.101</v>
      </c>
      <c r="F1379">
        <v>3.8659660429770071</v>
      </c>
      <c r="G1379" s="39"/>
    </row>
    <row r="1380" spans="3:7" x14ac:dyDescent="0.25">
      <c r="C1380" s="14">
        <v>43298.570763888885</v>
      </c>
      <c r="D1380">
        <v>61.808</v>
      </c>
      <c r="E1380">
        <v>1.0880000000000001</v>
      </c>
      <c r="F1380">
        <v>3.6636651709440144</v>
      </c>
      <c r="G1380" s="39"/>
    </row>
    <row r="1381" spans="3:7" x14ac:dyDescent="0.25">
      <c r="C1381" s="15">
        <v>43298.612430555557</v>
      </c>
      <c r="D1381">
        <v>63.076999999999998</v>
      </c>
      <c r="E1381">
        <v>1.0870000000000002</v>
      </c>
      <c r="F1381">
        <v>3.6482444201310074</v>
      </c>
      <c r="G1381" s="39"/>
    </row>
    <row r="1382" spans="3:7" x14ac:dyDescent="0.25">
      <c r="C1382" s="14">
        <v>43298.654097222221</v>
      </c>
      <c r="D1382">
        <v>64.068799999999996</v>
      </c>
      <c r="E1382">
        <v>1.0910000000000002</v>
      </c>
      <c r="F1382">
        <v>3.7100506907670194</v>
      </c>
      <c r="G1382" s="39"/>
    </row>
    <row r="1383" spans="3:7" x14ac:dyDescent="0.25">
      <c r="C1383" s="15">
        <v>43298.695763888885</v>
      </c>
      <c r="D1383">
        <v>64.520600000000002</v>
      </c>
      <c r="E1383">
        <v>1.105</v>
      </c>
      <c r="F1383">
        <v>3.9288707621250154</v>
      </c>
      <c r="G1383" s="39"/>
    </row>
    <row r="1384" spans="3:7" x14ac:dyDescent="0.25">
      <c r="C1384" s="14">
        <v>43298.737430555557</v>
      </c>
      <c r="D1384">
        <v>65.060599999999994</v>
      </c>
      <c r="E1384">
        <v>1.089</v>
      </c>
      <c r="F1384">
        <v>3.6791065508130174</v>
      </c>
      <c r="G1384" s="39"/>
    </row>
    <row r="1385" spans="3:7" x14ac:dyDescent="0.25">
      <c r="C1385" s="15">
        <v>43298.779097222221</v>
      </c>
      <c r="D1385">
        <v>65.060599999999994</v>
      </c>
      <c r="E1385">
        <v>1.0840000000000001</v>
      </c>
      <c r="F1385">
        <v>3.602107209408004</v>
      </c>
      <c r="G1385" s="39"/>
    </row>
    <row r="1386" spans="3:7" x14ac:dyDescent="0.25">
      <c r="C1386" s="14">
        <v>43298.820763888885</v>
      </c>
      <c r="D1386">
        <v>64.340599999999995</v>
      </c>
      <c r="E1386">
        <v>1.0720000000000001</v>
      </c>
      <c r="F1386">
        <v>3.4194948264960203</v>
      </c>
      <c r="G1386" s="39"/>
    </row>
    <row r="1387" spans="3:7" x14ac:dyDescent="0.25">
      <c r="C1387" s="15">
        <v>43298.862430555557</v>
      </c>
      <c r="D1387">
        <v>63.346999999999994</v>
      </c>
      <c r="E1387">
        <v>1.08</v>
      </c>
      <c r="F1387">
        <v>3.5408874240000046</v>
      </c>
      <c r="G1387" s="39"/>
    </row>
    <row r="1388" spans="3:7" x14ac:dyDescent="0.25">
      <c r="C1388" s="14">
        <v>43298.904097222221</v>
      </c>
      <c r="D1388">
        <v>62.261600000000001</v>
      </c>
      <c r="E1388">
        <v>1.1030000000000002</v>
      </c>
      <c r="F1388">
        <v>3.8973809465790197</v>
      </c>
      <c r="G1388" s="39"/>
    </row>
    <row r="1389" spans="3:7" x14ac:dyDescent="0.25">
      <c r="C1389" s="15">
        <v>43298.945763888885</v>
      </c>
      <c r="D1389">
        <v>61.1708</v>
      </c>
      <c r="E1389">
        <v>1.0979999999999999</v>
      </c>
      <c r="F1389">
        <v>3.8189863653840064</v>
      </c>
      <c r="G1389" s="39"/>
    </row>
    <row r="1390" spans="3:7" x14ac:dyDescent="0.25">
      <c r="C1390" s="14">
        <v>43298.987430555557</v>
      </c>
      <c r="D1390">
        <v>60.17</v>
      </c>
      <c r="E1390">
        <v>1.1000000000000001</v>
      </c>
      <c r="F1390">
        <v>3.8502870000000087</v>
      </c>
      <c r="G1390" s="39"/>
    </row>
    <row r="1391" spans="3:7" x14ac:dyDescent="0.25">
      <c r="C1391" s="15">
        <v>43299.029097222221</v>
      </c>
      <c r="D1391">
        <v>59.163799999999995</v>
      </c>
      <c r="E1391">
        <v>1.105</v>
      </c>
      <c r="F1391">
        <v>3.9288707621250154</v>
      </c>
      <c r="G1391" s="39"/>
    </row>
    <row r="1392" spans="3:7" x14ac:dyDescent="0.25">
      <c r="C1392" s="14">
        <v>43299.070763888885</v>
      </c>
      <c r="D1392">
        <v>58.247600000000006</v>
      </c>
      <c r="E1392">
        <v>1.097</v>
      </c>
      <c r="F1392">
        <v>3.8033650272210195</v>
      </c>
      <c r="G1392" s="41">
        <v>2.25</v>
      </c>
    </row>
    <row r="1393" spans="3:6" x14ac:dyDescent="0.25">
      <c r="C1393" s="15">
        <v>43299.112430555557</v>
      </c>
      <c r="D1393">
        <v>57.511400000000002</v>
      </c>
      <c r="E1393">
        <v>1.0899999999999999</v>
      </c>
      <c r="F1393">
        <v>3.6945684330000148</v>
      </c>
    </row>
    <row r="1394" spans="3:6" x14ac:dyDescent="0.25">
      <c r="C1394" s="14">
        <v>43299.154097222221</v>
      </c>
      <c r="D1394">
        <v>56.958799999999997</v>
      </c>
      <c r="E1394">
        <v>1.0870000000000002</v>
      </c>
      <c r="F1394">
        <v>3.6482444201310074</v>
      </c>
    </row>
    <row r="1395" spans="3:6" x14ac:dyDescent="0.25">
      <c r="C1395" s="15">
        <v>43299.195763888885</v>
      </c>
      <c r="D1395">
        <v>56.220799999999997</v>
      </c>
      <c r="E1395">
        <v>1.0910000000000002</v>
      </c>
      <c r="F1395">
        <v>3.7100506907670194</v>
      </c>
    </row>
    <row r="1396" spans="3:6" x14ac:dyDescent="0.25">
      <c r="C1396" s="14">
        <v>43299.237430555557</v>
      </c>
      <c r="D1396">
        <v>55.758200000000002</v>
      </c>
      <c r="E1396">
        <v>1.0880000000000001</v>
      </c>
      <c r="F1396">
        <v>3.6636651709440144</v>
      </c>
    </row>
    <row r="1397" spans="3:6" x14ac:dyDescent="0.25">
      <c r="C1397" s="15">
        <v>43299.279097222221</v>
      </c>
      <c r="D1397">
        <v>55.201999999999998</v>
      </c>
      <c r="E1397">
        <v>1.0950000000000002</v>
      </c>
      <c r="F1397">
        <v>3.7721809428750248</v>
      </c>
    </row>
    <row r="1398" spans="3:6" x14ac:dyDescent="0.25">
      <c r="C1398" s="14">
        <v>43299.320763888885</v>
      </c>
      <c r="D1398">
        <v>55.016599999999997</v>
      </c>
      <c r="E1398">
        <v>1.0059999999999998</v>
      </c>
      <c r="F1398">
        <v>2.479317513432008</v>
      </c>
    </row>
    <row r="1399" spans="3:6" x14ac:dyDescent="0.25">
      <c r="C1399" s="15">
        <v>43299.362430555557</v>
      </c>
      <c r="D1399">
        <v>55.2956</v>
      </c>
      <c r="E1399">
        <v>0.99299999999999999</v>
      </c>
      <c r="F1399">
        <v>2.3089109041890126</v>
      </c>
    </row>
    <row r="1400" spans="3:6" x14ac:dyDescent="0.25">
      <c r="C1400" s="14">
        <v>43299.404097222221</v>
      </c>
      <c r="D1400">
        <v>56.035399999999996</v>
      </c>
      <c r="E1400">
        <v>1.0070000000000001</v>
      </c>
      <c r="F1400">
        <v>2.4926464138110163</v>
      </c>
    </row>
    <row r="1401" spans="3:6" x14ac:dyDescent="0.25">
      <c r="C1401" s="15">
        <v>43299.445763888885</v>
      </c>
      <c r="D1401">
        <v>57.142400000000002</v>
      </c>
      <c r="E1401">
        <v>1.0099999999999998</v>
      </c>
      <c r="F1401">
        <v>2.5328179770000219</v>
      </c>
    </row>
    <row r="1402" spans="3:6" x14ac:dyDescent="0.25">
      <c r="C1402" s="14">
        <v>43299.487430555557</v>
      </c>
      <c r="D1402">
        <v>59.072000000000003</v>
      </c>
      <c r="E1402">
        <v>1.004</v>
      </c>
      <c r="F1402">
        <v>2.4527529041280189</v>
      </c>
    </row>
    <row r="1403" spans="3:6" x14ac:dyDescent="0.25">
      <c r="C1403" s="15">
        <v>43299.529097222221</v>
      </c>
      <c r="D1403">
        <v>61.262600000000006</v>
      </c>
      <c r="E1403">
        <v>0.97899999999999998</v>
      </c>
      <c r="F1403">
        <v>2.1315785511030185</v>
      </c>
    </row>
    <row r="1404" spans="3:6" x14ac:dyDescent="0.25">
      <c r="C1404" s="14">
        <v>43299.570763888885</v>
      </c>
      <c r="D1404">
        <v>63.528799999999997</v>
      </c>
      <c r="E1404">
        <v>0.98099999999999998</v>
      </c>
      <c r="F1404">
        <v>2.1565065336570086</v>
      </c>
    </row>
    <row r="1405" spans="3:6" x14ac:dyDescent="0.25">
      <c r="C1405" s="15">
        <v>43299.612430555557</v>
      </c>
      <c r="D1405">
        <v>65.418800000000005</v>
      </c>
      <c r="E1405">
        <v>0.99099999999999999</v>
      </c>
      <c r="F1405">
        <v>2.2831775696670036</v>
      </c>
    </row>
    <row r="1406" spans="3:6" x14ac:dyDescent="0.25">
      <c r="C1406" s="14">
        <v>43299.654097222221</v>
      </c>
      <c r="D1406">
        <v>66.853399999999993</v>
      </c>
      <c r="E1406">
        <v>0.99299999999999999</v>
      </c>
      <c r="F1406">
        <v>2.3089109041890126</v>
      </c>
    </row>
    <row r="1407" spans="3:6" x14ac:dyDescent="0.25">
      <c r="C1407" s="15">
        <v>43299.695763888885</v>
      </c>
      <c r="D1407">
        <v>67.746200000000002</v>
      </c>
      <c r="E1407">
        <v>0.98299999999999998</v>
      </c>
      <c r="F1407">
        <v>2.1815712762989961</v>
      </c>
    </row>
    <row r="1408" spans="3:6" x14ac:dyDescent="0.25">
      <c r="C1408" s="14">
        <v>43299.737430555557</v>
      </c>
      <c r="D1408">
        <v>67.389800000000008</v>
      </c>
      <c r="E1408">
        <v>0.97899999999999998</v>
      </c>
      <c r="F1408">
        <v>2.1315785511030185</v>
      </c>
    </row>
    <row r="1409" spans="3:6" x14ac:dyDescent="0.25">
      <c r="C1409" s="15">
        <v>43299.779097222221</v>
      </c>
      <c r="D1409">
        <v>66.853399999999993</v>
      </c>
      <c r="E1409">
        <v>0.97800000000000009</v>
      </c>
      <c r="F1409">
        <v>2.1191661617040154</v>
      </c>
    </row>
    <row r="1410" spans="3:6" x14ac:dyDescent="0.25">
      <c r="C1410" s="14">
        <v>43299.820763888885</v>
      </c>
      <c r="D1410">
        <v>65.958799999999997</v>
      </c>
      <c r="E1410">
        <v>0.97499999999999998</v>
      </c>
      <c r="F1410">
        <v>2.082136921875005</v>
      </c>
    </row>
    <row r="1411" spans="3:6" x14ac:dyDescent="0.25">
      <c r="C1411" s="15">
        <v>43299.862430555557</v>
      </c>
      <c r="D1411">
        <v>64.970600000000005</v>
      </c>
      <c r="E1411">
        <v>0.99400000000000011</v>
      </c>
      <c r="F1411">
        <v>2.3218266385680124</v>
      </c>
    </row>
    <row r="1412" spans="3:6" x14ac:dyDescent="0.25">
      <c r="C1412" s="14">
        <v>43299.904097222221</v>
      </c>
      <c r="D1412">
        <v>63.6188</v>
      </c>
      <c r="E1412">
        <v>0.99599999999999989</v>
      </c>
      <c r="F1412">
        <v>2.3477556078720099</v>
      </c>
    </row>
    <row r="1413" spans="3:6" x14ac:dyDescent="0.25">
      <c r="C1413" s="15">
        <v>43299.945763888885</v>
      </c>
      <c r="D1413">
        <v>62.169799999999995</v>
      </c>
      <c r="E1413">
        <v>0.995</v>
      </c>
      <c r="F1413">
        <v>2.3347749153750073</v>
      </c>
    </row>
    <row r="1414" spans="3:6" x14ac:dyDescent="0.25">
      <c r="C1414" s="14">
        <v>43299.987430555557</v>
      </c>
      <c r="D1414">
        <v>60.899000000000001</v>
      </c>
      <c r="E1414">
        <v>0.97699999999999998</v>
      </c>
      <c r="F1414">
        <v>2.1067883425410159</v>
      </c>
    </row>
    <row r="1415" spans="3:6" x14ac:dyDescent="0.25">
      <c r="C1415" s="15">
        <v>43300.029097222221</v>
      </c>
      <c r="D1415">
        <v>59.804600000000001</v>
      </c>
      <c r="E1415">
        <v>0.98899999999999999</v>
      </c>
      <c r="F1415">
        <v>2.257575925713013</v>
      </c>
    </row>
    <row r="1416" spans="3:6" x14ac:dyDescent="0.25">
      <c r="C1416" s="14">
        <v>43300.070763888885</v>
      </c>
      <c r="D1416">
        <v>58.614800000000002</v>
      </c>
      <c r="E1416">
        <v>0.99799999999999989</v>
      </c>
      <c r="F1416">
        <v>2.3738137329840043</v>
      </c>
    </row>
    <row r="1417" spans="3:6" x14ac:dyDescent="0.25">
      <c r="C1417" s="15">
        <v>43300.112430555557</v>
      </c>
      <c r="D1417">
        <v>57.511400000000002</v>
      </c>
      <c r="E1417">
        <v>1.0009999999999999</v>
      </c>
      <c r="F1417">
        <v>2.4131408698770116</v>
      </c>
    </row>
    <row r="1418" spans="3:6" x14ac:dyDescent="0.25">
      <c r="C1418" s="14">
        <v>43300.154097222221</v>
      </c>
      <c r="D1418">
        <v>56.681600000000003</v>
      </c>
      <c r="E1418">
        <v>0.99799999999999989</v>
      </c>
      <c r="F1418">
        <v>2.3738137329840043</v>
      </c>
    </row>
    <row r="1419" spans="3:6" x14ac:dyDescent="0.25">
      <c r="C1419" s="15">
        <v>43300.195763888885</v>
      </c>
      <c r="D1419">
        <v>55.85</v>
      </c>
      <c r="E1419">
        <v>0.997</v>
      </c>
      <c r="F1419">
        <v>2.3607685893210117</v>
      </c>
    </row>
    <row r="1420" spans="3:6" x14ac:dyDescent="0.25">
      <c r="C1420" s="14">
        <v>43300.237430555557</v>
      </c>
      <c r="D1420">
        <v>54.924800000000005</v>
      </c>
      <c r="E1420">
        <v>0.99299999999999999</v>
      </c>
      <c r="F1420">
        <v>2.3089109041890126</v>
      </c>
    </row>
    <row r="1421" spans="3:6" x14ac:dyDescent="0.25">
      <c r="C1421" s="15">
        <v>43300.279097222221</v>
      </c>
      <c r="D1421">
        <v>54.273200000000003</v>
      </c>
      <c r="E1421">
        <v>0.995</v>
      </c>
      <c r="F1421">
        <v>2.3347749153750073</v>
      </c>
    </row>
    <row r="1422" spans="3:6" x14ac:dyDescent="0.25">
      <c r="C1422" s="14">
        <v>43300.320763888885</v>
      </c>
      <c r="D1422">
        <v>53.9024</v>
      </c>
      <c r="E1422">
        <v>1.0030000000000001</v>
      </c>
      <c r="F1422">
        <v>2.4395174486789983</v>
      </c>
    </row>
    <row r="1423" spans="3:6" x14ac:dyDescent="0.25">
      <c r="C1423" s="15">
        <v>43300.362430555557</v>
      </c>
      <c r="D1423">
        <v>54.273200000000003</v>
      </c>
      <c r="E1423">
        <v>0.99299999999999999</v>
      </c>
      <c r="F1423">
        <v>2.3089109041890126</v>
      </c>
    </row>
    <row r="1424" spans="3:6" x14ac:dyDescent="0.25">
      <c r="C1424" s="14">
        <v>43300.404097222221</v>
      </c>
      <c r="D1424">
        <v>55.201999999999998</v>
      </c>
      <c r="E1424">
        <v>0.98899999999999999</v>
      </c>
      <c r="F1424">
        <v>2.257575925713013</v>
      </c>
    </row>
    <row r="1425" spans="3:6" x14ac:dyDescent="0.25">
      <c r="C1425" s="15">
        <v>43300.445763888885</v>
      </c>
      <c r="D1425">
        <v>55.943600000000004</v>
      </c>
      <c r="E1425">
        <v>0.94899999999999995</v>
      </c>
      <c r="F1425">
        <v>1.7747594780730083</v>
      </c>
    </row>
    <row r="1426" spans="3:6" x14ac:dyDescent="0.25">
      <c r="C1426" s="14">
        <v>43300.487430555557</v>
      </c>
      <c r="D1426">
        <v>59.529200000000003</v>
      </c>
      <c r="E1426">
        <v>0.91299999999999992</v>
      </c>
      <c r="F1426">
        <v>1.3923135378690077</v>
      </c>
    </row>
    <row r="1427" spans="3:6" x14ac:dyDescent="0.25">
      <c r="C1427" s="15">
        <v>43300.529097222221</v>
      </c>
      <c r="D1427">
        <v>62.623400000000004</v>
      </c>
      <c r="E1427">
        <v>0.86399999999999999</v>
      </c>
      <c r="F1427">
        <v>0.96205391308799904</v>
      </c>
    </row>
    <row r="1428" spans="3:6" x14ac:dyDescent="0.25">
      <c r="C1428" s="14">
        <v>43300.570763888885</v>
      </c>
      <c r="D1428">
        <v>64.970600000000005</v>
      </c>
      <c r="E1428">
        <v>0.85199999999999998</v>
      </c>
      <c r="F1428">
        <v>0.87405283641600562</v>
      </c>
    </row>
    <row r="1429" spans="3:6" x14ac:dyDescent="0.25">
      <c r="C1429" s="15">
        <v>43300.612430555557</v>
      </c>
      <c r="D1429">
        <v>66.76339999999999</v>
      </c>
      <c r="E1429">
        <v>0.83399999999999996</v>
      </c>
      <c r="F1429">
        <v>0.75576525040800391</v>
      </c>
    </row>
    <row r="1430" spans="3:6" x14ac:dyDescent="0.25">
      <c r="C1430" s="14">
        <v>43300.654097222221</v>
      </c>
      <c r="D1430">
        <v>68.102599999999995</v>
      </c>
      <c r="E1430">
        <v>0.8570000000000001</v>
      </c>
      <c r="F1430">
        <v>0.90984808346100721</v>
      </c>
    </row>
    <row r="1431" spans="3:6" x14ac:dyDescent="0.25">
      <c r="C1431" s="15">
        <v>43300.695763888885</v>
      </c>
      <c r="D1431">
        <v>68.727200000000011</v>
      </c>
      <c r="E1431">
        <v>0.85199999999999998</v>
      </c>
      <c r="F1431">
        <v>0.87405283641600562</v>
      </c>
    </row>
    <row r="1432" spans="3:6" x14ac:dyDescent="0.25">
      <c r="C1432" s="14">
        <v>43300.737430555557</v>
      </c>
      <c r="D1432">
        <v>68.549000000000007</v>
      </c>
      <c r="E1432">
        <v>0.84799999999999998</v>
      </c>
      <c r="F1432">
        <v>0.84632558438400451</v>
      </c>
    </row>
    <row r="1433" spans="3:6" x14ac:dyDescent="0.25">
      <c r="C1433" s="15">
        <v>43300.779097222221</v>
      </c>
      <c r="D1433">
        <v>67.658000000000001</v>
      </c>
      <c r="E1433">
        <v>0.85199999999999998</v>
      </c>
      <c r="F1433">
        <v>0.87405283641600562</v>
      </c>
    </row>
    <row r="1434" spans="3:6" x14ac:dyDescent="0.25">
      <c r="C1434" s="14">
        <v>43300.820763888885</v>
      </c>
      <c r="D1434">
        <v>66.67519999999999</v>
      </c>
      <c r="E1434">
        <v>0.85799999999999998</v>
      </c>
      <c r="F1434">
        <v>0.91715735642401341</v>
      </c>
    </row>
    <row r="1435" spans="3:6" x14ac:dyDescent="0.25">
      <c r="C1435" s="15">
        <v>43300.862430555557</v>
      </c>
      <c r="D1435">
        <v>65.240600000000001</v>
      </c>
      <c r="E1435">
        <v>0.86399999999999999</v>
      </c>
      <c r="F1435">
        <v>0.96205391308799904</v>
      </c>
    </row>
    <row r="1436" spans="3:6" x14ac:dyDescent="0.25">
      <c r="C1436" s="14">
        <v>43300.904097222221</v>
      </c>
      <c r="D1436">
        <v>63.6188</v>
      </c>
      <c r="E1436">
        <v>0.87</v>
      </c>
      <c r="F1436">
        <v>1.0087151310000095</v>
      </c>
    </row>
    <row r="1437" spans="3:6" x14ac:dyDescent="0.25">
      <c r="C1437" s="15">
        <v>43300.945763888885</v>
      </c>
      <c r="D1437">
        <v>62.351599999999998</v>
      </c>
      <c r="E1437">
        <v>0.86900000000000011</v>
      </c>
      <c r="F1437">
        <v>1.0008168771930031</v>
      </c>
    </row>
    <row r="1438" spans="3:6" x14ac:dyDescent="0.25">
      <c r="C1438" s="14">
        <v>43300.987430555557</v>
      </c>
      <c r="D1438">
        <v>60.989000000000004</v>
      </c>
      <c r="E1438">
        <v>0.84799999999999998</v>
      </c>
      <c r="F1438">
        <v>0.84632558438400451</v>
      </c>
    </row>
    <row r="1439" spans="3:6" x14ac:dyDescent="0.25">
      <c r="C1439" s="15">
        <v>43301.029097222221</v>
      </c>
      <c r="D1439">
        <v>59.621000000000002</v>
      </c>
      <c r="E1439">
        <v>0.86900000000000011</v>
      </c>
      <c r="F1439">
        <v>1.0008168771930031</v>
      </c>
    </row>
    <row r="1440" spans="3:6" x14ac:dyDescent="0.25">
      <c r="C1440" s="14">
        <v>43301.070763888885</v>
      </c>
      <c r="D1440">
        <v>58.339399999999998</v>
      </c>
      <c r="E1440">
        <v>0.86199999999999999</v>
      </c>
      <c r="F1440">
        <v>0.94689096885600321</v>
      </c>
    </row>
    <row r="1441" spans="3:6" x14ac:dyDescent="0.25">
      <c r="C1441" s="15">
        <v>43301.112430555557</v>
      </c>
      <c r="D1441">
        <v>57.511400000000002</v>
      </c>
      <c r="E1441">
        <v>0.86199999999999999</v>
      </c>
      <c r="F1441">
        <v>0.94689096885600321</v>
      </c>
    </row>
    <row r="1442" spans="3:6" x14ac:dyDescent="0.25">
      <c r="C1442" s="14">
        <v>43301.154097222221</v>
      </c>
      <c r="D1442">
        <v>56.681600000000003</v>
      </c>
      <c r="E1442">
        <v>0.86399999999999999</v>
      </c>
      <c r="F1442">
        <v>0.96205391308799904</v>
      </c>
    </row>
    <row r="1443" spans="3:6" x14ac:dyDescent="0.25">
      <c r="C1443" s="15">
        <v>43301.195763888885</v>
      </c>
      <c r="D1443">
        <v>55.943600000000004</v>
      </c>
      <c r="E1443">
        <v>0.87099999999999989</v>
      </c>
      <c r="F1443">
        <v>1.0166616427469961</v>
      </c>
    </row>
    <row r="1444" spans="3:6" x14ac:dyDescent="0.25">
      <c r="C1444" s="14">
        <v>43301.237430555557</v>
      </c>
      <c r="D1444">
        <v>55.110200000000006</v>
      </c>
      <c r="E1444">
        <v>0.85300000000000009</v>
      </c>
      <c r="F1444">
        <v>0.88111131432900436</v>
      </c>
    </row>
    <row r="1445" spans="3:6" x14ac:dyDescent="0.25">
      <c r="C1445" s="15">
        <v>43301.279097222221</v>
      </c>
      <c r="D1445">
        <v>54.645800000000001</v>
      </c>
      <c r="E1445">
        <v>0.872</v>
      </c>
      <c r="F1445">
        <v>1.0246562856960111</v>
      </c>
    </row>
    <row r="1446" spans="3:6" x14ac:dyDescent="0.25">
      <c r="C1446" s="14">
        <v>43301.320763888885</v>
      </c>
      <c r="D1446">
        <v>54.7376</v>
      </c>
      <c r="E1446">
        <v>0.86</v>
      </c>
      <c r="F1446">
        <v>0.93192511199999473</v>
      </c>
    </row>
    <row r="1447" spans="3:6" x14ac:dyDescent="0.25">
      <c r="C1447" s="15">
        <v>43301.362430555557</v>
      </c>
      <c r="D1447">
        <v>55.2956</v>
      </c>
      <c r="E1447">
        <v>0.85199999999999998</v>
      </c>
      <c r="F1447">
        <v>0.87405283641600562</v>
      </c>
    </row>
    <row r="1448" spans="3:6" x14ac:dyDescent="0.25">
      <c r="C1448" s="14">
        <v>43301.404097222221</v>
      </c>
      <c r="D1448">
        <v>56.589799999999997</v>
      </c>
      <c r="E1448">
        <v>0.83799999999999997</v>
      </c>
      <c r="F1448">
        <v>0.78059842994401407</v>
      </c>
    </row>
    <row r="1449" spans="3:6" x14ac:dyDescent="0.25">
      <c r="C1449" s="15">
        <v>43301.445763888885</v>
      </c>
      <c r="D1449">
        <v>58.614800000000002</v>
      </c>
      <c r="E1449">
        <v>0.82399999999999995</v>
      </c>
      <c r="F1449">
        <v>0.69739748044800365</v>
      </c>
    </row>
    <row r="1450" spans="3:6" x14ac:dyDescent="0.25">
      <c r="C1450" s="14">
        <v>43301.487430555557</v>
      </c>
      <c r="D1450">
        <v>61.1708</v>
      </c>
      <c r="E1450">
        <v>0.84</v>
      </c>
      <c r="F1450">
        <v>0.79332940800000529</v>
      </c>
    </row>
    <row r="1451" spans="3:6" x14ac:dyDescent="0.25">
      <c r="C1451" s="15">
        <v>43301.529097222221</v>
      </c>
      <c r="D1451">
        <v>63.708799999999997</v>
      </c>
      <c r="E1451">
        <v>0.82300000000000006</v>
      </c>
      <c r="F1451">
        <v>0.69185609565899853</v>
      </c>
    </row>
    <row r="1452" spans="3:6" x14ac:dyDescent="0.25">
      <c r="C1452" s="14">
        <v>43301.570763888885</v>
      </c>
      <c r="D1452">
        <v>65.868799999999993</v>
      </c>
      <c r="E1452">
        <v>0.83399999999999996</v>
      </c>
      <c r="F1452">
        <v>0.75576525040800391</v>
      </c>
    </row>
    <row r="1453" spans="3:6" x14ac:dyDescent="0.25">
      <c r="C1453" s="15">
        <v>43301.612430555557</v>
      </c>
      <c r="D1453">
        <v>67.658000000000001</v>
      </c>
      <c r="E1453">
        <v>0.82900000000000007</v>
      </c>
      <c r="F1453">
        <v>0.72591318795300452</v>
      </c>
    </row>
    <row r="1454" spans="3:6" x14ac:dyDescent="0.25">
      <c r="C1454" s="14">
        <v>43301.654097222221</v>
      </c>
      <c r="D1454">
        <v>68.993600000000001</v>
      </c>
      <c r="E1454">
        <v>0.82199999999999995</v>
      </c>
      <c r="F1454">
        <v>0.68636892549600503</v>
      </c>
    </row>
    <row r="1455" spans="3:6" x14ac:dyDescent="0.25">
      <c r="C1455" s="15">
        <v>43301.695763888885</v>
      </c>
      <c r="D1455">
        <v>69.436399999999992</v>
      </c>
      <c r="E1455">
        <v>0.81100000000000005</v>
      </c>
      <c r="F1455">
        <v>0.62962446608700162</v>
      </c>
    </row>
    <row r="1456" spans="3:6" x14ac:dyDescent="0.25">
      <c r="C1456" s="14">
        <v>43301.737430555557</v>
      </c>
      <c r="D1456">
        <v>69.17</v>
      </c>
      <c r="E1456">
        <v>0.82399999999999995</v>
      </c>
      <c r="F1456">
        <v>0.69739748044800365</v>
      </c>
    </row>
    <row r="1457" spans="3:6" x14ac:dyDescent="0.25">
      <c r="C1457" s="15">
        <v>43301.779097222221</v>
      </c>
      <c r="D1457">
        <v>68.192599999999999</v>
      </c>
      <c r="E1457">
        <v>0.83100000000000007</v>
      </c>
      <c r="F1457">
        <v>0.73769453750701075</v>
      </c>
    </row>
    <row r="1458" spans="3:6" x14ac:dyDescent="0.25">
      <c r="C1458" s="14">
        <v>43301.820763888885</v>
      </c>
      <c r="D1458">
        <v>67.121600000000001</v>
      </c>
      <c r="E1458">
        <v>0.82599999999999996</v>
      </c>
      <c r="F1458">
        <v>0.70864238695200754</v>
      </c>
    </row>
    <row r="1459" spans="3:6" x14ac:dyDescent="0.25">
      <c r="C1459" s="15">
        <v>43301.862430555557</v>
      </c>
      <c r="D1459">
        <v>65.77879999999999</v>
      </c>
      <c r="E1459">
        <v>0.82300000000000006</v>
      </c>
      <c r="F1459">
        <v>0.69185609565899853</v>
      </c>
    </row>
    <row r="1460" spans="3:6" x14ac:dyDescent="0.25">
      <c r="C1460" s="14">
        <v>43301.904097222221</v>
      </c>
      <c r="D1460">
        <v>64.340599999999995</v>
      </c>
      <c r="E1460">
        <v>0.83399999999999996</v>
      </c>
      <c r="F1460">
        <v>0.75576525040800391</v>
      </c>
    </row>
    <row r="1461" spans="3:6" x14ac:dyDescent="0.25">
      <c r="C1461" s="15">
        <v>43301.945763888885</v>
      </c>
      <c r="D1461">
        <v>62.805199999999999</v>
      </c>
      <c r="E1461">
        <v>0.82900000000000007</v>
      </c>
      <c r="F1461">
        <v>0.72591318795300452</v>
      </c>
    </row>
    <row r="1462" spans="3:6" x14ac:dyDescent="0.25">
      <c r="C1462" s="14">
        <v>43301.987430555557</v>
      </c>
      <c r="D1462">
        <v>61.716200000000001</v>
      </c>
      <c r="E1462">
        <v>0.82500000000000007</v>
      </c>
      <c r="F1462">
        <v>0.70299295312500476</v>
      </c>
    </row>
    <row r="1463" spans="3:6" x14ac:dyDescent="0.25">
      <c r="C1463" s="15">
        <v>43302.029097222221</v>
      </c>
      <c r="D1463">
        <v>60.5336</v>
      </c>
      <c r="E1463">
        <v>0.83700000000000008</v>
      </c>
      <c r="F1463">
        <v>0.77431134788099598</v>
      </c>
    </row>
    <row r="1464" spans="3:6" x14ac:dyDescent="0.25">
      <c r="C1464" s="14">
        <v>43302.070763888885</v>
      </c>
      <c r="D1464">
        <v>59.621000000000002</v>
      </c>
      <c r="E1464">
        <v>0.84399999999999997</v>
      </c>
      <c r="F1464">
        <v>0.81941507116800949</v>
      </c>
    </row>
    <row r="1465" spans="3:6" x14ac:dyDescent="0.25">
      <c r="C1465" s="15">
        <v>43302.112430555557</v>
      </c>
      <c r="D1465">
        <v>58.614800000000002</v>
      </c>
      <c r="E1465">
        <v>0.84500000000000008</v>
      </c>
      <c r="F1465">
        <v>0.82606568662500734</v>
      </c>
    </row>
    <row r="1466" spans="3:6" x14ac:dyDescent="0.25">
      <c r="C1466" s="14">
        <v>43302.154097222221</v>
      </c>
      <c r="D1466">
        <v>57.419600000000003</v>
      </c>
      <c r="E1466">
        <v>0.84500000000000008</v>
      </c>
      <c r="F1466">
        <v>0.82606568662500734</v>
      </c>
    </row>
    <row r="1467" spans="3:6" x14ac:dyDescent="0.25">
      <c r="C1467" s="15">
        <v>43302.195763888885</v>
      </c>
      <c r="D1467">
        <v>56.406199999999998</v>
      </c>
      <c r="E1467">
        <v>0.83799999999999997</v>
      </c>
      <c r="F1467">
        <v>0.78059842994401407</v>
      </c>
    </row>
    <row r="1468" spans="3:6" x14ac:dyDescent="0.25">
      <c r="C1468" s="14">
        <v>43302.237430555557</v>
      </c>
      <c r="D1468">
        <v>55.572800000000001</v>
      </c>
      <c r="E1468">
        <v>0.84399999999999997</v>
      </c>
      <c r="F1468">
        <v>0.81941507116800949</v>
      </c>
    </row>
    <row r="1469" spans="3:6" x14ac:dyDescent="0.25">
      <c r="C1469" s="15">
        <v>43302.279097222221</v>
      </c>
      <c r="D1469">
        <v>55.110200000000006</v>
      </c>
      <c r="E1469">
        <v>0.84700000000000009</v>
      </c>
      <c r="F1469">
        <v>0.83952106997101339</v>
      </c>
    </row>
    <row r="1470" spans="3:6" x14ac:dyDescent="0.25">
      <c r="C1470" s="14">
        <v>43302.320763888885</v>
      </c>
      <c r="D1470">
        <v>55.016599999999997</v>
      </c>
      <c r="E1470">
        <v>0.83199999999999996</v>
      </c>
      <c r="F1470">
        <v>0.74366507673599358</v>
      </c>
    </row>
    <row r="1471" spans="3:6" x14ac:dyDescent="0.25">
      <c r="C1471" s="15">
        <v>43302.362430555557</v>
      </c>
      <c r="D1471">
        <v>55.572800000000001</v>
      </c>
      <c r="E1471">
        <v>0.82300000000000006</v>
      </c>
      <c r="F1471">
        <v>0.69185609565899853</v>
      </c>
    </row>
    <row r="1472" spans="3:6" x14ac:dyDescent="0.25">
      <c r="C1472" s="14">
        <v>43302.404097222221</v>
      </c>
      <c r="D1472">
        <v>56.867000000000004</v>
      </c>
      <c r="E1472">
        <v>0.83500000000000008</v>
      </c>
      <c r="F1472">
        <v>0.76189463137501434</v>
      </c>
    </row>
    <row r="1473" spans="3:6" x14ac:dyDescent="0.25">
      <c r="C1473" s="15">
        <v>43302.445763888885</v>
      </c>
      <c r="D1473">
        <v>58.980200000000004</v>
      </c>
      <c r="E1473">
        <v>0.81700000000000006</v>
      </c>
      <c r="F1473">
        <v>0.65975072990100614</v>
      </c>
    </row>
    <row r="1474" spans="3:6" x14ac:dyDescent="0.25">
      <c r="C1474" s="14">
        <v>43302.487430555557</v>
      </c>
      <c r="D1474">
        <v>61.716200000000001</v>
      </c>
      <c r="E1474">
        <v>0.82700000000000007</v>
      </c>
      <c r="F1474">
        <v>0.71434565519100346</v>
      </c>
    </row>
    <row r="1475" spans="3:6" x14ac:dyDescent="0.25">
      <c r="C1475" s="15">
        <v>43302.529097222221</v>
      </c>
      <c r="D1475">
        <v>64.250600000000006</v>
      </c>
      <c r="E1475">
        <v>0.81199999999999994</v>
      </c>
      <c r="F1475">
        <v>0.63450691065600751</v>
      </c>
    </row>
    <row r="1476" spans="3:6" x14ac:dyDescent="0.25">
      <c r="C1476" s="14">
        <v>43302.570763888885</v>
      </c>
      <c r="D1476">
        <v>66.317000000000007</v>
      </c>
      <c r="E1476">
        <v>0.80799999999999994</v>
      </c>
      <c r="F1476">
        <v>0.61531205222399876</v>
      </c>
    </row>
    <row r="1477" spans="3:6" x14ac:dyDescent="0.25">
      <c r="C1477" s="15">
        <v>43302.612430555557</v>
      </c>
      <c r="D1477">
        <v>67.031599999999997</v>
      </c>
      <c r="E1477">
        <v>0.81300000000000006</v>
      </c>
      <c r="F1477">
        <v>0.63944496396900519</v>
      </c>
    </row>
    <row r="1478" spans="3:6" x14ac:dyDescent="0.25">
      <c r="C1478" s="14">
        <v>43302.654097222221</v>
      </c>
      <c r="D1478">
        <v>68.014399999999995</v>
      </c>
      <c r="E1478">
        <v>0.82199999999999995</v>
      </c>
      <c r="F1478">
        <v>0.68636892549600503</v>
      </c>
    </row>
    <row r="1479" spans="3:6" x14ac:dyDescent="0.25">
      <c r="C1479" s="15">
        <v>43302.695763888885</v>
      </c>
      <c r="D1479">
        <v>66.67519999999999</v>
      </c>
      <c r="E1479">
        <v>0.81500000000000006</v>
      </c>
      <c r="F1479">
        <v>0.64948738987500576</v>
      </c>
    </row>
    <row r="1480" spans="3:6" x14ac:dyDescent="0.25">
      <c r="C1480" s="14">
        <v>43302.737430555557</v>
      </c>
      <c r="D1480">
        <v>65.598800000000011</v>
      </c>
      <c r="E1480">
        <v>0.80700000000000005</v>
      </c>
      <c r="F1480">
        <v>0.61065331001101697</v>
      </c>
    </row>
    <row r="1481" spans="3:6" x14ac:dyDescent="0.25">
      <c r="C1481" s="15">
        <v>43302.779097222221</v>
      </c>
      <c r="D1481">
        <v>65.77879999999999</v>
      </c>
      <c r="E1481">
        <v>0.82199999999999995</v>
      </c>
      <c r="F1481">
        <v>0.68636892549600503</v>
      </c>
    </row>
    <row r="1482" spans="3:6" x14ac:dyDescent="0.25">
      <c r="C1482" s="14">
        <v>43302.820763888885</v>
      </c>
      <c r="D1482">
        <v>64.520600000000002</v>
      </c>
      <c r="E1482">
        <v>0.80599999999999994</v>
      </c>
      <c r="F1482">
        <v>0.60605081023200569</v>
      </c>
    </row>
    <row r="1483" spans="3:6" x14ac:dyDescent="0.25">
      <c r="C1483" s="15">
        <v>43302.862430555557</v>
      </c>
      <c r="D1483">
        <v>63.346999999999994</v>
      </c>
      <c r="E1483">
        <v>0.80399999999999994</v>
      </c>
      <c r="F1483">
        <v>0.59701504492799984</v>
      </c>
    </row>
    <row r="1484" spans="3:6" x14ac:dyDescent="0.25">
      <c r="C1484" s="14">
        <v>43302.904097222221</v>
      </c>
      <c r="D1484">
        <v>62.079799999999999</v>
      </c>
      <c r="E1484">
        <v>0.79599999999999993</v>
      </c>
      <c r="F1484">
        <v>0.56314702867200594</v>
      </c>
    </row>
    <row r="1485" spans="3:6" x14ac:dyDescent="0.25">
      <c r="C1485" s="15">
        <v>43302.945763888885</v>
      </c>
      <c r="D1485">
        <v>61.080799999999996</v>
      </c>
      <c r="E1485">
        <v>0.81700000000000006</v>
      </c>
      <c r="F1485">
        <v>0.65975072990100614</v>
      </c>
    </row>
    <row r="1486" spans="3:6" x14ac:dyDescent="0.25">
      <c r="C1486" s="14">
        <v>43302.987430555557</v>
      </c>
      <c r="D1486">
        <v>60.078200000000002</v>
      </c>
      <c r="E1486">
        <v>0.81700000000000006</v>
      </c>
      <c r="F1486">
        <v>0.65975072990100614</v>
      </c>
    </row>
    <row r="1487" spans="3:6" x14ac:dyDescent="0.25">
      <c r="C1487" s="15">
        <v>43303.029097222221</v>
      </c>
      <c r="D1487">
        <v>58.888400000000004</v>
      </c>
      <c r="E1487">
        <v>0.82599999999999996</v>
      </c>
      <c r="F1487">
        <v>0.70864238695200754</v>
      </c>
    </row>
    <row r="1488" spans="3:6" x14ac:dyDescent="0.25">
      <c r="C1488" s="14">
        <v>43303.070763888885</v>
      </c>
      <c r="D1488">
        <v>57.878600000000006</v>
      </c>
      <c r="E1488">
        <v>0.82199999999999995</v>
      </c>
      <c r="F1488">
        <v>0.68636892549600503</v>
      </c>
    </row>
    <row r="1489" spans="3:6" x14ac:dyDescent="0.25">
      <c r="C1489" s="15">
        <v>43303.112430555557</v>
      </c>
      <c r="D1489">
        <v>56.867000000000004</v>
      </c>
      <c r="E1489">
        <v>0.82199999999999995</v>
      </c>
      <c r="F1489">
        <v>0.68636892549600503</v>
      </c>
    </row>
    <row r="1490" spans="3:6" x14ac:dyDescent="0.25">
      <c r="C1490" s="14">
        <v>43303.154097222221</v>
      </c>
      <c r="D1490">
        <v>55.85</v>
      </c>
      <c r="E1490">
        <v>0.82399999999999995</v>
      </c>
      <c r="F1490">
        <v>0.69739748044800365</v>
      </c>
    </row>
    <row r="1491" spans="3:6" x14ac:dyDescent="0.25">
      <c r="C1491" s="15">
        <v>43303.195763888885</v>
      </c>
      <c r="D1491">
        <v>55.016599999999997</v>
      </c>
      <c r="E1491">
        <v>0.82199999999999995</v>
      </c>
      <c r="F1491">
        <v>0.68636892549600503</v>
      </c>
    </row>
    <row r="1492" spans="3:6" x14ac:dyDescent="0.25">
      <c r="C1492" s="14">
        <v>43303.237430555557</v>
      </c>
      <c r="D1492">
        <v>54.181399999999996</v>
      </c>
      <c r="E1492">
        <v>0.82700000000000007</v>
      </c>
      <c r="F1492">
        <v>0.71434565519100346</v>
      </c>
    </row>
    <row r="1493" spans="3:6" x14ac:dyDescent="0.25">
      <c r="C1493" s="15">
        <v>43303.279097222221</v>
      </c>
      <c r="D1493">
        <v>53.529800000000002</v>
      </c>
      <c r="E1493">
        <v>0.83199999999999996</v>
      </c>
      <c r="F1493">
        <v>0.74366507673599358</v>
      </c>
    </row>
    <row r="1494" spans="3:6" x14ac:dyDescent="0.25">
      <c r="C1494" s="14">
        <v>43303.320763888885</v>
      </c>
      <c r="D1494">
        <v>53.248999999999995</v>
      </c>
      <c r="E1494">
        <v>0.81100000000000005</v>
      </c>
      <c r="F1494">
        <v>0.62962446608700162</v>
      </c>
    </row>
    <row r="1495" spans="3:6" x14ac:dyDescent="0.25">
      <c r="C1495" s="15">
        <v>43303.362430555557</v>
      </c>
      <c r="D1495">
        <v>53.808800000000005</v>
      </c>
      <c r="E1495">
        <v>0.82199999999999995</v>
      </c>
      <c r="F1495">
        <v>0.68636892549600503</v>
      </c>
    </row>
    <row r="1496" spans="3:6" x14ac:dyDescent="0.25">
      <c r="C1496" s="14">
        <v>43303.404097222221</v>
      </c>
      <c r="D1496">
        <v>55.016599999999997</v>
      </c>
      <c r="E1496">
        <v>0.80799999999999994</v>
      </c>
      <c r="F1496">
        <v>0.61531205222399876</v>
      </c>
    </row>
    <row r="1497" spans="3:6" x14ac:dyDescent="0.25">
      <c r="C1497" s="15">
        <v>43303.445763888885</v>
      </c>
      <c r="D1497">
        <v>57.142400000000002</v>
      </c>
      <c r="E1497">
        <v>0.81599999999999995</v>
      </c>
      <c r="F1497">
        <v>0.6545915089920129</v>
      </c>
    </row>
    <row r="1498" spans="3:6" x14ac:dyDescent="0.25">
      <c r="C1498" s="14">
        <v>43303.487430555557</v>
      </c>
      <c r="D1498">
        <v>59.804600000000001</v>
      </c>
      <c r="E1498">
        <v>0.81300000000000006</v>
      </c>
      <c r="F1498">
        <v>0.63944496396900519</v>
      </c>
    </row>
    <row r="1499" spans="3:6" x14ac:dyDescent="0.25">
      <c r="C1499" s="15">
        <v>43303.529097222221</v>
      </c>
      <c r="D1499">
        <v>62.443399999999997</v>
      </c>
      <c r="E1499">
        <v>0.80999999999999994</v>
      </c>
      <c r="F1499">
        <v>0.62479775700001028</v>
      </c>
    </row>
    <row r="1500" spans="3:6" x14ac:dyDescent="0.25">
      <c r="C1500" s="14">
        <v>43303.570763888885</v>
      </c>
      <c r="D1500">
        <v>64.790599999999998</v>
      </c>
      <c r="E1500">
        <v>0.81900000000000006</v>
      </c>
      <c r="F1500">
        <v>0.67023397014300201</v>
      </c>
    </row>
    <row r="1501" spans="3:6" x14ac:dyDescent="0.25">
      <c r="C1501" s="15">
        <v>43303.612430555557</v>
      </c>
      <c r="D1501">
        <v>66.76339999999999</v>
      </c>
      <c r="E1501">
        <v>0.81799999999999995</v>
      </c>
      <c r="F1501">
        <v>0.66496492586399825</v>
      </c>
    </row>
    <row r="1502" spans="3:6" x14ac:dyDescent="0.25">
      <c r="C1502" s="14">
        <v>43303.654097222221</v>
      </c>
      <c r="D1502">
        <v>67.924399999999991</v>
      </c>
      <c r="E1502">
        <v>0.82100000000000006</v>
      </c>
      <c r="F1502">
        <v>0.68093609669701038</v>
      </c>
    </row>
    <row r="1503" spans="3:6" x14ac:dyDescent="0.25">
      <c r="C1503" s="15">
        <v>43303.695763888885</v>
      </c>
      <c r="D1503">
        <v>68.102599999999995</v>
      </c>
      <c r="E1503">
        <v>0.81799999999999995</v>
      </c>
      <c r="F1503">
        <v>0.66496492586399825</v>
      </c>
    </row>
    <row r="1504" spans="3:6" x14ac:dyDescent="0.25">
      <c r="C1504" s="14">
        <v>43303.737430555557</v>
      </c>
      <c r="D1504">
        <v>67.746200000000002</v>
      </c>
      <c r="E1504">
        <v>0.80300000000000005</v>
      </c>
      <c r="F1504">
        <v>0.59258203287900812</v>
      </c>
    </row>
    <row r="1505" spans="3:6" x14ac:dyDescent="0.25">
      <c r="C1505" s="15">
        <v>43303.779097222221</v>
      </c>
      <c r="D1505">
        <v>66.943399999999997</v>
      </c>
      <c r="E1505">
        <v>0.78700000000000003</v>
      </c>
      <c r="F1505">
        <v>0.5294579384310083</v>
      </c>
    </row>
    <row r="1506" spans="3:6" x14ac:dyDescent="0.25">
      <c r="C1506" s="14">
        <v>43303.820763888885</v>
      </c>
      <c r="D1506">
        <v>65.868799999999993</v>
      </c>
      <c r="E1506">
        <v>0.78799999999999992</v>
      </c>
      <c r="F1506">
        <v>0.53296775174401034</v>
      </c>
    </row>
    <row r="1507" spans="3:6" x14ac:dyDescent="0.25">
      <c r="C1507" s="15">
        <v>43303.862430555557</v>
      </c>
      <c r="D1507">
        <v>63.978799999999993</v>
      </c>
      <c r="E1507">
        <v>0.80799999999999994</v>
      </c>
      <c r="F1507">
        <v>0.61531205222399876</v>
      </c>
    </row>
    <row r="1508" spans="3:6" x14ac:dyDescent="0.25">
      <c r="C1508" s="14">
        <v>43303.904097222221</v>
      </c>
      <c r="D1508">
        <v>61.808</v>
      </c>
      <c r="E1508">
        <v>0.79799999999999993</v>
      </c>
      <c r="F1508">
        <v>0.57127074818401269</v>
      </c>
    </row>
    <row r="1509" spans="3:6" x14ac:dyDescent="0.25">
      <c r="C1509" s="15">
        <v>43303.945763888885</v>
      </c>
      <c r="D1509">
        <v>60.26</v>
      </c>
      <c r="E1509">
        <v>0.81399999999999995</v>
      </c>
      <c r="F1509">
        <v>0.64443849928801455</v>
      </c>
    </row>
    <row r="1510" spans="3:6" x14ac:dyDescent="0.25">
      <c r="C1510" s="14">
        <v>43303.987430555557</v>
      </c>
      <c r="D1510">
        <v>58.888400000000004</v>
      </c>
      <c r="E1510">
        <v>0.79999999999999993</v>
      </c>
      <c r="F1510">
        <v>0.57962400000000969</v>
      </c>
    </row>
    <row r="1511" spans="3:6" x14ac:dyDescent="0.25">
      <c r="C1511" s="15">
        <v>43304.029097222221</v>
      </c>
      <c r="D1511">
        <v>57.695</v>
      </c>
      <c r="E1511">
        <v>0.81199999999999994</v>
      </c>
      <c r="F1511">
        <v>0.63450691065600751</v>
      </c>
    </row>
    <row r="1512" spans="3:6" x14ac:dyDescent="0.25">
      <c r="C1512" s="14">
        <v>43304.070763888885</v>
      </c>
      <c r="D1512">
        <v>56.867000000000004</v>
      </c>
      <c r="E1512">
        <v>0.80599999999999994</v>
      </c>
      <c r="F1512">
        <v>0.60605081023200569</v>
      </c>
    </row>
    <row r="1513" spans="3:6" x14ac:dyDescent="0.25">
      <c r="C1513" s="15">
        <v>43304.112430555557</v>
      </c>
      <c r="D1513">
        <v>55.85</v>
      </c>
      <c r="E1513">
        <v>0.81199999999999994</v>
      </c>
      <c r="F1513">
        <v>0.63450691065600751</v>
      </c>
    </row>
    <row r="1514" spans="3:6" x14ac:dyDescent="0.25">
      <c r="C1514" s="14">
        <v>43304.154097222221</v>
      </c>
      <c r="D1514">
        <v>54.924800000000005</v>
      </c>
      <c r="E1514">
        <v>0.80500000000000005</v>
      </c>
      <c r="F1514">
        <v>0.60150467962500898</v>
      </c>
    </row>
    <row r="1515" spans="3:6" x14ac:dyDescent="0.25">
      <c r="C1515" s="15">
        <v>43304.195763888885</v>
      </c>
      <c r="D1515">
        <v>54.181399999999996</v>
      </c>
      <c r="E1515">
        <v>0.81799999999999995</v>
      </c>
      <c r="F1515">
        <v>0.66496492586399825</v>
      </c>
    </row>
    <row r="1516" spans="3:6" x14ac:dyDescent="0.25">
      <c r="C1516" s="14">
        <v>43304.237430555557</v>
      </c>
      <c r="D1516">
        <v>53.436199999999999</v>
      </c>
      <c r="E1516">
        <v>0.81199999999999994</v>
      </c>
      <c r="F1516">
        <v>0.63450691065600751</v>
      </c>
    </row>
    <row r="1517" spans="3:6" x14ac:dyDescent="0.25">
      <c r="C1517" s="15">
        <v>43304.279097222221</v>
      </c>
      <c r="D1517">
        <v>52.6892</v>
      </c>
      <c r="E1517">
        <v>0.81199999999999994</v>
      </c>
      <c r="F1517">
        <v>0.63450691065600751</v>
      </c>
    </row>
    <row r="1518" spans="3:6" x14ac:dyDescent="0.25">
      <c r="C1518" s="14">
        <v>43304.320763888885</v>
      </c>
      <c r="D1518">
        <v>52.595600000000005</v>
      </c>
      <c r="E1518">
        <v>0.79399999999999993</v>
      </c>
      <c r="F1518">
        <v>0.55525385536800087</v>
      </c>
    </row>
    <row r="1519" spans="3:6" x14ac:dyDescent="0.25">
      <c r="C1519" s="15">
        <v>43304.362430555557</v>
      </c>
      <c r="D1519">
        <v>53.342600000000004</v>
      </c>
      <c r="E1519">
        <v>0.80399999999999994</v>
      </c>
      <c r="F1519">
        <v>0.59701504492799984</v>
      </c>
    </row>
    <row r="1520" spans="3:6" x14ac:dyDescent="0.25">
      <c r="C1520" s="14">
        <v>43304.404097222221</v>
      </c>
      <c r="D1520">
        <v>55.016599999999997</v>
      </c>
      <c r="E1520">
        <v>0.78700000000000003</v>
      </c>
      <c r="F1520">
        <v>0.5294579384310083</v>
      </c>
    </row>
    <row r="1521" spans="3:6" x14ac:dyDescent="0.25">
      <c r="C1521" s="15">
        <v>43304.445763888885</v>
      </c>
      <c r="D1521">
        <v>57.236000000000004</v>
      </c>
      <c r="E1521">
        <v>0.80900000000000005</v>
      </c>
      <c r="F1521">
        <v>0.62002691013299938</v>
      </c>
    </row>
    <row r="1522" spans="3:6" x14ac:dyDescent="0.25">
      <c r="C1522" s="14">
        <v>43304.487430555557</v>
      </c>
      <c r="D1522">
        <v>60.443600000000004</v>
      </c>
      <c r="E1522">
        <v>0.79300000000000004</v>
      </c>
      <c r="F1522">
        <v>0.55139404038901318</v>
      </c>
    </row>
    <row r="1523" spans="3:6" x14ac:dyDescent="0.25">
      <c r="C1523" s="15">
        <v>43304.529097222221</v>
      </c>
      <c r="D1523">
        <v>63.6188</v>
      </c>
      <c r="E1523">
        <v>0.78700000000000003</v>
      </c>
      <c r="F1523">
        <v>0.5294579384310083</v>
      </c>
    </row>
    <row r="1524" spans="3:6" x14ac:dyDescent="0.25">
      <c r="C1524" s="14">
        <v>43304.570763888885</v>
      </c>
      <c r="D1524">
        <v>66.5852</v>
      </c>
      <c r="E1524">
        <v>0.78700000000000003</v>
      </c>
      <c r="F1524">
        <v>0.5294579384310083</v>
      </c>
    </row>
    <row r="1525" spans="3:6" x14ac:dyDescent="0.25">
      <c r="C1525" s="15">
        <v>43304.612430555557</v>
      </c>
      <c r="D1525">
        <v>68.903599999999997</v>
      </c>
      <c r="E1525">
        <v>0.78799999999999992</v>
      </c>
      <c r="F1525">
        <v>0.53296775174401034</v>
      </c>
    </row>
    <row r="1526" spans="3:6" x14ac:dyDescent="0.25">
      <c r="C1526" s="14">
        <v>43304.654097222221</v>
      </c>
      <c r="D1526">
        <v>70.057400000000001</v>
      </c>
      <c r="E1526">
        <v>0.78900000000000003</v>
      </c>
      <c r="F1526">
        <v>0.53653621551301001</v>
      </c>
    </row>
    <row r="1527" spans="3:6" x14ac:dyDescent="0.25">
      <c r="C1527" s="15">
        <v>43304.695763888885</v>
      </c>
      <c r="D1527">
        <v>70.323800000000006</v>
      </c>
      <c r="E1527">
        <v>0.78599999999999992</v>
      </c>
      <c r="F1527">
        <v>0.52600690231201241</v>
      </c>
    </row>
    <row r="1528" spans="3:6" x14ac:dyDescent="0.25">
      <c r="C1528" s="14">
        <v>43304.737430555557</v>
      </c>
      <c r="D1528">
        <v>69.969200000000001</v>
      </c>
      <c r="E1528">
        <v>0.78900000000000003</v>
      </c>
      <c r="F1528">
        <v>0.53653621551301001</v>
      </c>
    </row>
    <row r="1529" spans="3:6" x14ac:dyDescent="0.25">
      <c r="C1529" s="15">
        <v>43304.779097222221</v>
      </c>
      <c r="D1529">
        <v>68.727200000000011</v>
      </c>
      <c r="E1529">
        <v>0.78599999999999992</v>
      </c>
      <c r="F1529">
        <v>0.52600690231201241</v>
      </c>
    </row>
    <row r="1530" spans="3:6" x14ac:dyDescent="0.25">
      <c r="C1530" s="14">
        <v>43304.820763888885</v>
      </c>
      <c r="D1530">
        <v>66.853399999999993</v>
      </c>
      <c r="E1530">
        <v>0.78500000000000003</v>
      </c>
      <c r="F1530">
        <v>0.52261477012500279</v>
      </c>
    </row>
    <row r="1531" spans="3:6" x14ac:dyDescent="0.25">
      <c r="C1531" s="15">
        <v>43304.862430555557</v>
      </c>
      <c r="D1531">
        <v>64.610600000000005</v>
      </c>
      <c r="E1531">
        <v>0.78399999999999992</v>
      </c>
      <c r="F1531">
        <v>0.51928166860800928</v>
      </c>
    </row>
    <row r="1532" spans="3:6" x14ac:dyDescent="0.25">
      <c r="C1532" s="14">
        <v>43304.904097222221</v>
      </c>
      <c r="D1532">
        <v>62.169799999999995</v>
      </c>
      <c r="E1532">
        <v>0.79100000000000004</v>
      </c>
      <c r="F1532">
        <v>0.5438485874670107</v>
      </c>
    </row>
    <row r="1533" spans="3:6" x14ac:dyDescent="0.25">
      <c r="C1533" s="15">
        <v>43304.945763888885</v>
      </c>
      <c r="D1533">
        <v>60.351799999999997</v>
      </c>
      <c r="E1533">
        <v>0.79599999999999993</v>
      </c>
      <c r="F1533">
        <v>0.56314702867200594</v>
      </c>
    </row>
    <row r="1534" spans="3:6" x14ac:dyDescent="0.25">
      <c r="C1534" s="14">
        <v>43304.987430555557</v>
      </c>
      <c r="D1534">
        <v>58.980200000000004</v>
      </c>
      <c r="E1534">
        <v>0.79700000000000004</v>
      </c>
      <c r="F1534">
        <v>0.56718013352100627</v>
      </c>
    </row>
    <row r="1535" spans="3:6" x14ac:dyDescent="0.25">
      <c r="C1535" s="15">
        <v>43305.029097222221</v>
      </c>
      <c r="D1535">
        <v>57.878600000000006</v>
      </c>
      <c r="E1535">
        <v>0.80799999999999994</v>
      </c>
      <c r="F1535">
        <v>0.61531205222399876</v>
      </c>
    </row>
    <row r="1536" spans="3:6" x14ac:dyDescent="0.25">
      <c r="C1536" s="14">
        <v>43305.070763888885</v>
      </c>
      <c r="D1536">
        <v>56.681600000000003</v>
      </c>
      <c r="E1536">
        <v>0.80399999999999994</v>
      </c>
      <c r="F1536">
        <v>0.59701504492799984</v>
      </c>
    </row>
    <row r="1537" spans="3:6" x14ac:dyDescent="0.25">
      <c r="C1537" s="15">
        <v>43305.112430555557</v>
      </c>
      <c r="D1537">
        <v>55.572800000000001</v>
      </c>
      <c r="E1537">
        <v>0.78999999999999992</v>
      </c>
      <c r="F1537">
        <v>0.54016320300001297</v>
      </c>
    </row>
    <row r="1538" spans="3:6" x14ac:dyDescent="0.25">
      <c r="C1538" s="14">
        <v>43305.154097222221</v>
      </c>
      <c r="D1538">
        <v>54.831199999999995</v>
      </c>
      <c r="E1538">
        <v>0.79999999999999993</v>
      </c>
      <c r="F1538">
        <v>0.57962400000000969</v>
      </c>
    </row>
    <row r="1539" spans="3:6" x14ac:dyDescent="0.25">
      <c r="C1539" s="15">
        <v>43305.195763888885</v>
      </c>
      <c r="D1539">
        <v>53.9024</v>
      </c>
      <c r="E1539">
        <v>0.80500000000000005</v>
      </c>
      <c r="F1539">
        <v>0.60150467962500898</v>
      </c>
    </row>
    <row r="1540" spans="3:6" x14ac:dyDescent="0.25">
      <c r="C1540" s="14">
        <v>43305.237430555557</v>
      </c>
      <c r="D1540">
        <v>53.248999999999995</v>
      </c>
      <c r="E1540">
        <v>0.80399999999999994</v>
      </c>
      <c r="F1540">
        <v>0.59701504492799984</v>
      </c>
    </row>
    <row r="1541" spans="3:6" x14ac:dyDescent="0.25">
      <c r="C1541" s="15">
        <v>43305.279097222221</v>
      </c>
      <c r="D1541">
        <v>52.6892</v>
      </c>
      <c r="E1541">
        <v>0.80100000000000005</v>
      </c>
      <c r="F1541">
        <v>0.58388638367701162</v>
      </c>
    </row>
    <row r="1542" spans="3:6" x14ac:dyDescent="0.25">
      <c r="C1542" s="14">
        <v>43305.320763888885</v>
      </c>
      <c r="D1542">
        <v>52.968199999999996</v>
      </c>
      <c r="E1542">
        <v>0.80399999999999994</v>
      </c>
      <c r="F1542">
        <v>0.59701504492799984</v>
      </c>
    </row>
    <row r="1543" spans="3:6" x14ac:dyDescent="0.25">
      <c r="C1543" s="15">
        <v>43305.362430555557</v>
      </c>
      <c r="D1543">
        <v>53.715199999999996</v>
      </c>
      <c r="E1543">
        <v>0.78300000000000003</v>
      </c>
      <c r="F1543">
        <v>0.51600772449899068</v>
      </c>
    </row>
    <row r="1544" spans="3:6" x14ac:dyDescent="0.25">
      <c r="C1544" s="14">
        <v>43305.404097222221</v>
      </c>
      <c r="D1544">
        <v>55.110200000000006</v>
      </c>
      <c r="E1544">
        <v>0.79399999999999993</v>
      </c>
      <c r="F1544">
        <v>0.55525385536800087</v>
      </c>
    </row>
    <row r="1545" spans="3:6" x14ac:dyDescent="0.25">
      <c r="C1545" s="15">
        <v>43305.445763888885</v>
      </c>
      <c r="D1545">
        <v>57.603200000000001</v>
      </c>
      <c r="E1545">
        <v>0.77799999999999991</v>
      </c>
      <c r="F1545">
        <v>0.50052980090401178</v>
      </c>
    </row>
    <row r="1546" spans="3:6" x14ac:dyDescent="0.25">
      <c r="C1546" s="14">
        <v>43305.487430555557</v>
      </c>
      <c r="D1546">
        <v>60.899000000000001</v>
      </c>
      <c r="E1546">
        <v>0.77599999999999991</v>
      </c>
      <c r="F1546">
        <v>0.49475716915200252</v>
      </c>
    </row>
    <row r="1547" spans="3:6" x14ac:dyDescent="0.25">
      <c r="C1547" s="15">
        <v>43305.529097222221</v>
      </c>
      <c r="D1547">
        <v>63.7988</v>
      </c>
      <c r="E1547">
        <v>0.77900000000000003</v>
      </c>
      <c r="F1547">
        <v>0.50350605690300654</v>
      </c>
    </row>
    <row r="1548" spans="3:6" x14ac:dyDescent="0.25">
      <c r="C1548" s="14">
        <v>43305.570763888885</v>
      </c>
      <c r="D1548">
        <v>67.299800000000005</v>
      </c>
      <c r="E1548">
        <v>0.76300000000000001</v>
      </c>
      <c r="F1548">
        <v>0.46314707451900716</v>
      </c>
    </row>
    <row r="1549" spans="3:6" x14ac:dyDescent="0.25">
      <c r="C1549" s="15">
        <v>43305.612430555557</v>
      </c>
      <c r="D1549">
        <v>70.147400000000005</v>
      </c>
      <c r="E1549">
        <v>0.76700000000000002</v>
      </c>
      <c r="F1549">
        <v>0.47177344445100999</v>
      </c>
    </row>
    <row r="1550" spans="3:6" x14ac:dyDescent="0.25">
      <c r="C1550" s="14">
        <v>43305.654097222221</v>
      </c>
      <c r="D1550">
        <v>70.412000000000006</v>
      </c>
      <c r="E1550">
        <v>0.76500000000000001</v>
      </c>
      <c r="F1550">
        <v>0.46733712862500454</v>
      </c>
    </row>
    <row r="1551" spans="3:6" x14ac:dyDescent="0.25">
      <c r="C1551" s="15">
        <v>43305.695763888885</v>
      </c>
      <c r="D1551">
        <v>70.854799999999997</v>
      </c>
      <c r="E1551">
        <v>0.76700000000000002</v>
      </c>
      <c r="F1551">
        <v>0.47177344445100999</v>
      </c>
    </row>
    <row r="1552" spans="3:6" x14ac:dyDescent="0.25">
      <c r="C1552" s="14">
        <v>43305.737430555557</v>
      </c>
      <c r="D1552">
        <v>70.59020000000001</v>
      </c>
      <c r="E1552">
        <v>0.7659999999999999</v>
      </c>
      <c r="F1552">
        <v>0.46952456719200342</v>
      </c>
    </row>
    <row r="1553" spans="3:6" x14ac:dyDescent="0.25">
      <c r="C1553" s="15">
        <v>43305.779097222221</v>
      </c>
      <c r="D1553">
        <v>68.815399999999997</v>
      </c>
      <c r="E1553">
        <v>0.77700000000000002</v>
      </c>
      <c r="F1553">
        <v>0.4976134627410147</v>
      </c>
    </row>
    <row r="1554" spans="3:6" x14ac:dyDescent="0.25">
      <c r="C1554" s="14">
        <v>43305.820763888885</v>
      </c>
      <c r="D1554">
        <v>67.836199999999991</v>
      </c>
      <c r="E1554">
        <v>0.77700000000000002</v>
      </c>
      <c r="F1554">
        <v>0.4976134627410147</v>
      </c>
    </row>
    <row r="1555" spans="3:6" x14ac:dyDescent="0.25">
      <c r="C1555" s="15">
        <v>43305.862430555557</v>
      </c>
      <c r="D1555">
        <v>66.137</v>
      </c>
      <c r="E1555">
        <v>0.77100000000000002</v>
      </c>
      <c r="F1555">
        <v>0.48138080564699948</v>
      </c>
    </row>
    <row r="1556" spans="3:6" x14ac:dyDescent="0.25">
      <c r="C1556" s="14">
        <v>43305.904097222221</v>
      </c>
      <c r="D1556">
        <v>64.340599999999995</v>
      </c>
      <c r="E1556">
        <v>0.78199999999999992</v>
      </c>
      <c r="F1556">
        <v>0.51279306453600526</v>
      </c>
    </row>
    <row r="1557" spans="3:6" x14ac:dyDescent="0.25">
      <c r="C1557" s="15">
        <v>43305.945763888885</v>
      </c>
      <c r="D1557">
        <v>62.895200000000003</v>
      </c>
      <c r="E1557">
        <v>0.75700000000000001</v>
      </c>
      <c r="F1557">
        <v>0.45206462156100002</v>
      </c>
    </row>
    <row r="1558" spans="3:6" x14ac:dyDescent="0.25">
      <c r="C1558" s="14">
        <v>43305.987430555557</v>
      </c>
      <c r="D1558">
        <v>61.444400000000002</v>
      </c>
      <c r="E1558">
        <v>0.76700000000000002</v>
      </c>
      <c r="F1558">
        <v>0.47177344445100999</v>
      </c>
    </row>
    <row r="1559" spans="3:6" x14ac:dyDescent="0.25">
      <c r="C1559" s="15">
        <v>43306.029097222221</v>
      </c>
      <c r="D1559">
        <v>60.17</v>
      </c>
      <c r="E1559">
        <v>0.76500000000000001</v>
      </c>
      <c r="F1559">
        <v>0.46733712862500454</v>
      </c>
    </row>
    <row r="1560" spans="3:6" x14ac:dyDescent="0.25">
      <c r="C1560" s="14">
        <v>43306.070763888885</v>
      </c>
      <c r="D1560">
        <v>59.163799999999995</v>
      </c>
      <c r="E1560">
        <v>0.76500000000000001</v>
      </c>
      <c r="F1560">
        <v>0.46733712862500454</v>
      </c>
    </row>
    <row r="1561" spans="3:6" x14ac:dyDescent="0.25">
      <c r="C1561" s="15">
        <v>43306.112430555557</v>
      </c>
      <c r="D1561">
        <v>58.247600000000006</v>
      </c>
      <c r="E1561">
        <v>0.76900000000000002</v>
      </c>
      <c r="F1561">
        <v>0.47645500809300501</v>
      </c>
    </row>
    <row r="1562" spans="3:6" x14ac:dyDescent="0.25">
      <c r="C1562" s="14">
        <v>43306.154097222221</v>
      </c>
      <c r="D1562">
        <v>56.958799999999997</v>
      </c>
      <c r="E1562">
        <v>0.78100000000000003</v>
      </c>
      <c r="F1562">
        <v>0.50963781545701892</v>
      </c>
    </row>
    <row r="1563" spans="3:6" x14ac:dyDescent="0.25">
      <c r="C1563" s="15">
        <v>43306.195763888885</v>
      </c>
      <c r="D1563">
        <v>56.128999999999998</v>
      </c>
      <c r="E1563">
        <v>0.78900000000000003</v>
      </c>
      <c r="F1563">
        <v>0.53653621551301001</v>
      </c>
    </row>
    <row r="1564" spans="3:6" x14ac:dyDescent="0.25">
      <c r="C1564" s="14">
        <v>43306.237430555557</v>
      </c>
      <c r="D1564">
        <v>55.110200000000006</v>
      </c>
      <c r="E1564">
        <v>0.78500000000000003</v>
      </c>
      <c r="F1564">
        <v>0.52261477012500279</v>
      </c>
    </row>
    <row r="1565" spans="3:6" x14ac:dyDescent="0.25">
      <c r="C1565" s="15">
        <v>43306.279097222221</v>
      </c>
      <c r="D1565">
        <v>54.366799999999998</v>
      </c>
      <c r="E1565">
        <v>0.77700000000000002</v>
      </c>
      <c r="F1565">
        <v>0.4976134627410147</v>
      </c>
    </row>
    <row r="1566" spans="3:6" x14ac:dyDescent="0.25">
      <c r="C1566" s="14">
        <v>43306.320763888885</v>
      </c>
      <c r="D1566">
        <v>54.366799999999998</v>
      </c>
      <c r="E1566">
        <v>0.7639999999999999</v>
      </c>
      <c r="F1566">
        <v>0.46521125548801479</v>
      </c>
    </row>
    <row r="1567" spans="3:6" x14ac:dyDescent="0.25">
      <c r="C1567" s="15">
        <v>43306.362430555557</v>
      </c>
      <c r="D1567">
        <v>55.016599999999997</v>
      </c>
      <c r="E1567">
        <v>0.76500000000000001</v>
      </c>
      <c r="F1567">
        <v>0.46733712862500454</v>
      </c>
    </row>
    <row r="1568" spans="3:6" x14ac:dyDescent="0.25">
      <c r="C1568" s="14">
        <v>43306.404097222221</v>
      </c>
      <c r="D1568">
        <v>56.406199999999998</v>
      </c>
      <c r="E1568">
        <v>0.76500000000000001</v>
      </c>
      <c r="F1568">
        <v>0.46733712862500454</v>
      </c>
    </row>
    <row r="1569" spans="3:6" x14ac:dyDescent="0.25">
      <c r="C1569" s="15">
        <v>43306.445763888885</v>
      </c>
      <c r="D1569">
        <v>58.980200000000004</v>
      </c>
      <c r="E1569">
        <v>0.77399999999999991</v>
      </c>
      <c r="F1569">
        <v>0.4892252226480025</v>
      </c>
    </row>
    <row r="1570" spans="3:6" x14ac:dyDescent="0.25">
      <c r="C1570" s="14">
        <v>43306.487430555557</v>
      </c>
      <c r="D1570">
        <v>62.623400000000004</v>
      </c>
      <c r="E1570">
        <v>0.75900000000000001</v>
      </c>
      <c r="F1570">
        <v>0.45550980708301125</v>
      </c>
    </row>
    <row r="1571" spans="3:6" x14ac:dyDescent="0.25">
      <c r="C1571" s="15">
        <v>43306.529097222221</v>
      </c>
      <c r="D1571">
        <v>66.67519999999999</v>
      </c>
      <c r="E1571">
        <v>0.75900000000000001</v>
      </c>
      <c r="F1571">
        <v>0.45550980708301125</v>
      </c>
    </row>
    <row r="1572" spans="3:6" x14ac:dyDescent="0.25">
      <c r="C1572" s="14">
        <v>43306.570763888885</v>
      </c>
      <c r="D1572">
        <v>70.057400000000001</v>
      </c>
      <c r="E1572">
        <v>0.74599999999999989</v>
      </c>
      <c r="F1572">
        <v>0.43761770887200413</v>
      </c>
    </row>
    <row r="1573" spans="3:6" x14ac:dyDescent="0.25">
      <c r="C1573" s="15">
        <v>43306.612430555557</v>
      </c>
      <c r="D1573">
        <v>71.914999999999992</v>
      </c>
      <c r="E1573">
        <v>0.7579999999999999</v>
      </c>
      <c r="F1573">
        <v>0.45375598802401385</v>
      </c>
    </row>
    <row r="1574" spans="3:6" x14ac:dyDescent="0.25">
      <c r="C1574" s="14">
        <v>43306.654097222221</v>
      </c>
      <c r="D1574">
        <v>73.848199999999991</v>
      </c>
      <c r="E1574">
        <v>0.74599999999999989</v>
      </c>
      <c r="F1574">
        <v>0.43761770887200413</v>
      </c>
    </row>
    <row r="1575" spans="3:6" x14ac:dyDescent="0.25">
      <c r="C1575" s="15">
        <v>43306.695763888885</v>
      </c>
      <c r="D1575">
        <v>74.636600000000001</v>
      </c>
      <c r="E1575">
        <v>0.74099999999999999</v>
      </c>
      <c r="F1575">
        <v>0.4335997294170113</v>
      </c>
    </row>
    <row r="1576" spans="3:6" x14ac:dyDescent="0.25">
      <c r="C1576" s="14">
        <v>43306.737430555557</v>
      </c>
      <c r="D1576">
        <v>73.408999999999992</v>
      </c>
      <c r="E1576">
        <v>0.74599999999999989</v>
      </c>
      <c r="F1576">
        <v>0.43761770887200413</v>
      </c>
    </row>
    <row r="1577" spans="3:6" x14ac:dyDescent="0.25">
      <c r="C1577" s="15">
        <v>43306.779097222221</v>
      </c>
      <c r="D1577">
        <v>72.530599999999993</v>
      </c>
      <c r="E1577">
        <v>0.74799999999999989</v>
      </c>
      <c r="F1577">
        <v>0.43967360198400485</v>
      </c>
    </row>
    <row r="1578" spans="3:6" x14ac:dyDescent="0.25">
      <c r="C1578" s="14">
        <v>43306.820763888885</v>
      </c>
      <c r="D1578">
        <v>70.943000000000012</v>
      </c>
      <c r="E1578">
        <v>0.7599999999999999</v>
      </c>
      <c r="F1578">
        <v>0.45732595200001214</v>
      </c>
    </row>
    <row r="1579" spans="3:6" x14ac:dyDescent="0.25">
      <c r="C1579" s="15">
        <v>43306.862430555557</v>
      </c>
      <c r="D1579">
        <v>68.370800000000003</v>
      </c>
      <c r="E1579">
        <v>0.76900000000000002</v>
      </c>
      <c r="F1579">
        <v>0.47645500809300501</v>
      </c>
    </row>
    <row r="1580" spans="3:6" x14ac:dyDescent="0.25">
      <c r="C1580" s="14">
        <v>43306.904097222221</v>
      </c>
      <c r="D1580">
        <v>65.598800000000011</v>
      </c>
      <c r="E1580">
        <v>0.7579999999999999</v>
      </c>
      <c r="F1580">
        <v>0.45375598802401385</v>
      </c>
    </row>
    <row r="1581" spans="3:6" x14ac:dyDescent="0.25">
      <c r="C1581" s="15">
        <v>43306.945763888885</v>
      </c>
      <c r="D1581">
        <v>63.528799999999997</v>
      </c>
      <c r="E1581">
        <v>0.749</v>
      </c>
      <c r="F1581">
        <v>0.44079719187300981</v>
      </c>
    </row>
    <row r="1582" spans="3:6" x14ac:dyDescent="0.25">
      <c r="C1582" s="14">
        <v>43306.987430555557</v>
      </c>
      <c r="D1582">
        <v>61.808</v>
      </c>
      <c r="E1582">
        <v>0.747</v>
      </c>
      <c r="F1582">
        <v>0.43861373207100485</v>
      </c>
    </row>
    <row r="1583" spans="3:6" x14ac:dyDescent="0.25">
      <c r="C1583" s="15">
        <v>43307.029097222221</v>
      </c>
      <c r="D1583">
        <v>60.5336</v>
      </c>
      <c r="E1583">
        <v>0.753</v>
      </c>
      <c r="F1583">
        <v>0.44592621642900809</v>
      </c>
    </row>
    <row r="1584" spans="3:6" x14ac:dyDescent="0.25">
      <c r="C1584" s="14">
        <v>43307.070763888885</v>
      </c>
      <c r="D1584">
        <v>59.3474</v>
      </c>
      <c r="E1584">
        <v>0.74099999999999999</v>
      </c>
      <c r="F1584">
        <v>0.4335997294170113</v>
      </c>
    </row>
    <row r="1585" spans="3:6" x14ac:dyDescent="0.25">
      <c r="C1585" s="15">
        <v>43307.112430555557</v>
      </c>
      <c r="D1585">
        <v>58.247600000000006</v>
      </c>
      <c r="E1585">
        <v>0.7360000000000001</v>
      </c>
      <c r="F1585">
        <v>0.43119692851200853</v>
      </c>
    </row>
    <row r="1586" spans="3:6" x14ac:dyDescent="0.25">
      <c r="C1586" s="14">
        <v>43307.154097222221</v>
      </c>
      <c r="D1586">
        <v>56.958799999999997</v>
      </c>
      <c r="E1586">
        <v>0.749</v>
      </c>
      <c r="F1586">
        <v>0.44079719187300981</v>
      </c>
    </row>
    <row r="1587" spans="3:6" x14ac:dyDescent="0.25">
      <c r="C1587" s="15">
        <v>43307.195763888885</v>
      </c>
      <c r="D1587">
        <v>55.943600000000004</v>
      </c>
      <c r="E1587">
        <v>0.75399999999999989</v>
      </c>
      <c r="F1587">
        <v>0.44736650512800225</v>
      </c>
    </row>
    <row r="1588" spans="3:6" x14ac:dyDescent="0.25">
      <c r="C1588" s="14">
        <v>43307.237430555557</v>
      </c>
      <c r="D1588">
        <v>55.016599999999997</v>
      </c>
      <c r="E1588">
        <v>0.74400000000000011</v>
      </c>
      <c r="F1588">
        <v>0.43581770956800625</v>
      </c>
    </row>
    <row r="1589" spans="3:6" x14ac:dyDescent="0.25">
      <c r="C1589" s="15">
        <v>43307.279097222221</v>
      </c>
      <c r="D1589">
        <v>54.181399999999996</v>
      </c>
      <c r="E1589">
        <v>0.75599999999999989</v>
      </c>
      <c r="F1589">
        <v>0.45043583443199964</v>
      </c>
    </row>
    <row r="1590" spans="3:6" x14ac:dyDescent="0.25">
      <c r="C1590" s="14">
        <v>43307.320763888885</v>
      </c>
      <c r="D1590">
        <v>53.994199999999999</v>
      </c>
      <c r="E1590">
        <v>0.749</v>
      </c>
      <c r="F1590">
        <v>0.44079719187300981</v>
      </c>
    </row>
    <row r="1591" spans="3:6" x14ac:dyDescent="0.25">
      <c r="C1591" s="15">
        <v>43307.362430555557</v>
      </c>
      <c r="D1591">
        <v>54.924800000000005</v>
      </c>
      <c r="E1591">
        <v>0.747</v>
      </c>
      <c r="F1591">
        <v>0.43861373207100485</v>
      </c>
    </row>
    <row r="1592" spans="3:6" x14ac:dyDescent="0.25">
      <c r="C1592" s="14">
        <v>43307.404097222221</v>
      </c>
      <c r="D1592">
        <v>56.589799999999997</v>
      </c>
      <c r="E1592">
        <v>0.72699999999999998</v>
      </c>
      <c r="F1592">
        <v>0.43099270529100409</v>
      </c>
    </row>
    <row r="1593" spans="3:6" x14ac:dyDescent="0.25">
      <c r="C1593" s="15">
        <v>43307.445763888885</v>
      </c>
      <c r="D1593">
        <v>59.3474</v>
      </c>
      <c r="E1593">
        <v>0.7340000000000001</v>
      </c>
      <c r="F1593">
        <v>0.43069160680800422</v>
      </c>
    </row>
    <row r="1594" spans="3:6" x14ac:dyDescent="0.25">
      <c r="C1594" s="14">
        <v>43307.487430555557</v>
      </c>
      <c r="D1594">
        <v>63.346999999999994</v>
      </c>
      <c r="E1594">
        <v>0.71899999999999997</v>
      </c>
      <c r="F1594">
        <v>0.4280773928571357</v>
      </c>
    </row>
    <row r="1595" spans="3:6" x14ac:dyDescent="0.25">
      <c r="C1595" s="15">
        <v>43307.529097222221</v>
      </c>
      <c r="D1595">
        <v>67.746200000000002</v>
      </c>
      <c r="E1595">
        <v>0.72200000000000009</v>
      </c>
      <c r="F1595">
        <v>0.43319668509600007</v>
      </c>
    </row>
    <row r="1596" spans="3:6" x14ac:dyDescent="0.25">
      <c r="C1596" s="14">
        <v>43307.570763888885</v>
      </c>
      <c r="D1596">
        <v>71.207599999999999</v>
      </c>
      <c r="E1596">
        <v>0.72699999999999998</v>
      </c>
      <c r="F1596">
        <v>0.43099270529100409</v>
      </c>
    </row>
    <row r="1597" spans="3:6" x14ac:dyDescent="0.25">
      <c r="C1597" s="15">
        <v>43307.612430555557</v>
      </c>
      <c r="D1597">
        <v>73.936399999999992</v>
      </c>
      <c r="E1597">
        <v>0.72699999999999998</v>
      </c>
      <c r="F1597">
        <v>0.43099270529100409</v>
      </c>
    </row>
    <row r="1598" spans="3:6" x14ac:dyDescent="0.25">
      <c r="C1598" s="14">
        <v>43307.654097222221</v>
      </c>
      <c r="D1598">
        <v>75.336800000000011</v>
      </c>
      <c r="E1598">
        <v>0.71699999999999997</v>
      </c>
      <c r="F1598">
        <v>0.422438127509001</v>
      </c>
    </row>
    <row r="1599" spans="3:6" x14ac:dyDescent="0.25">
      <c r="C1599" s="15">
        <v>43307.695763888885</v>
      </c>
      <c r="D1599">
        <v>75.686000000000007</v>
      </c>
      <c r="E1599">
        <v>0.71699999999999997</v>
      </c>
      <c r="F1599">
        <v>0.422438127509001</v>
      </c>
    </row>
    <row r="1600" spans="3:6" x14ac:dyDescent="0.25">
      <c r="C1600" s="14">
        <v>43307.737430555557</v>
      </c>
      <c r="D1600">
        <v>74.9876</v>
      </c>
      <c r="E1600">
        <v>0.70600000000000007</v>
      </c>
      <c r="F1600">
        <v>0.39246199287687139</v>
      </c>
    </row>
    <row r="1601" spans="3:6" x14ac:dyDescent="0.25">
      <c r="C1601" s="15">
        <v>43307.779097222221</v>
      </c>
      <c r="D1601">
        <v>73.408999999999992</v>
      </c>
      <c r="E1601">
        <v>0.71800000000000008</v>
      </c>
      <c r="F1601">
        <v>0.42525037594536846</v>
      </c>
    </row>
    <row r="1602" spans="3:6" x14ac:dyDescent="0.25">
      <c r="C1602" s="14">
        <v>43307.820763888885</v>
      </c>
      <c r="D1602">
        <v>71.119399999999999</v>
      </c>
      <c r="E1602">
        <v>0.71099999999999997</v>
      </c>
      <c r="F1602">
        <v>0.40587160856580623</v>
      </c>
    </row>
    <row r="1603" spans="3:6" x14ac:dyDescent="0.25">
      <c r="C1603" s="15">
        <v>43307.862430555557</v>
      </c>
      <c r="D1603">
        <v>68.903599999999997</v>
      </c>
      <c r="E1603">
        <v>0.71000000000000008</v>
      </c>
      <c r="F1603">
        <v>0.40316115921796353</v>
      </c>
    </row>
    <row r="1604" spans="3:6" x14ac:dyDescent="0.25">
      <c r="C1604" s="14">
        <v>43307.904097222221</v>
      </c>
      <c r="D1604">
        <v>66.137</v>
      </c>
      <c r="E1604">
        <v>0.72400000000000009</v>
      </c>
      <c r="F1604">
        <v>0.43211493484800201</v>
      </c>
    </row>
    <row r="1605" spans="3:6" x14ac:dyDescent="0.25">
      <c r="C1605" s="15">
        <v>43307.945763888885</v>
      </c>
      <c r="D1605">
        <v>64.068799999999996</v>
      </c>
      <c r="E1605">
        <v>0.71699999999999997</v>
      </c>
      <c r="F1605">
        <v>0.422438127509001</v>
      </c>
    </row>
    <row r="1606" spans="3:6" x14ac:dyDescent="0.25">
      <c r="C1606" s="14">
        <v>43307.987430555557</v>
      </c>
      <c r="D1606">
        <v>62.623400000000004</v>
      </c>
      <c r="E1606">
        <v>0.72600000000000009</v>
      </c>
      <c r="F1606">
        <v>0.43130023135200446</v>
      </c>
    </row>
    <row r="1607" spans="3:6" x14ac:dyDescent="0.25">
      <c r="C1607" s="15">
        <v>43308.029097222221</v>
      </c>
      <c r="D1607">
        <v>61.1708</v>
      </c>
      <c r="E1607">
        <v>0.72600000000000009</v>
      </c>
      <c r="F1607">
        <v>0.43130023135200446</v>
      </c>
    </row>
    <row r="1608" spans="3:6" x14ac:dyDescent="0.25">
      <c r="C1608" s="14">
        <v>43308.070763888885</v>
      </c>
      <c r="D1608">
        <v>59.894599999999997</v>
      </c>
      <c r="E1608">
        <v>0.72400000000000009</v>
      </c>
      <c r="F1608">
        <v>0.43211493484800201</v>
      </c>
    </row>
    <row r="1609" spans="3:6" x14ac:dyDescent="0.25">
      <c r="C1609" s="15">
        <v>43308.112430555557</v>
      </c>
      <c r="D1609">
        <v>58.704800000000006</v>
      </c>
      <c r="E1609">
        <v>0.72400000000000009</v>
      </c>
      <c r="F1609">
        <v>0.43211493484800201</v>
      </c>
    </row>
    <row r="1610" spans="3:6" x14ac:dyDescent="0.25">
      <c r="C1610" s="14">
        <v>43308.154097222221</v>
      </c>
      <c r="D1610">
        <v>57.327799999999996</v>
      </c>
      <c r="E1610">
        <v>0.71899999999999997</v>
      </c>
      <c r="F1610">
        <v>0.4280773928571357</v>
      </c>
    </row>
    <row r="1611" spans="3:6" x14ac:dyDescent="0.25">
      <c r="C1611" s="15">
        <v>43308.195763888885</v>
      </c>
      <c r="D1611">
        <v>56.406199999999998</v>
      </c>
      <c r="E1611">
        <v>0.72099999999999997</v>
      </c>
      <c r="F1611">
        <v>0.43383801959701174</v>
      </c>
    </row>
    <row r="1612" spans="3:6" x14ac:dyDescent="0.25">
      <c r="C1612" s="14">
        <v>43308.237430555557</v>
      </c>
      <c r="D1612">
        <v>55.481000000000002</v>
      </c>
      <c r="E1612">
        <v>0.72800000000000009</v>
      </c>
      <c r="F1612">
        <v>0.43075156070400311</v>
      </c>
    </row>
    <row r="1613" spans="3:6" x14ac:dyDescent="0.25">
      <c r="C1613" s="15">
        <v>43308.279097222221</v>
      </c>
      <c r="D1613">
        <v>54.645800000000001</v>
      </c>
      <c r="E1613">
        <v>0.73000000000000009</v>
      </c>
      <c r="F1613">
        <v>0.43046790900000786</v>
      </c>
    </row>
    <row r="1614" spans="3:6" x14ac:dyDescent="0.25">
      <c r="C1614" s="14">
        <v>43308.320763888885</v>
      </c>
      <c r="D1614">
        <v>54.273200000000003</v>
      </c>
      <c r="E1614">
        <v>0.72299999999999998</v>
      </c>
      <c r="F1614">
        <v>0.43262236575900204</v>
      </c>
    </row>
    <row r="1615" spans="3:6" x14ac:dyDescent="0.25">
      <c r="C1615" s="15">
        <v>43308.362430555557</v>
      </c>
      <c r="D1615">
        <v>55.201999999999998</v>
      </c>
      <c r="E1615">
        <v>0.71600000000000008</v>
      </c>
      <c r="F1615">
        <v>0.41964059083308441</v>
      </c>
    </row>
    <row r="1616" spans="3:6" x14ac:dyDescent="0.25">
      <c r="C1616" s="14">
        <v>43308.404097222221</v>
      </c>
      <c r="D1616">
        <v>57.050600000000003</v>
      </c>
      <c r="E1616">
        <v>0.71600000000000008</v>
      </c>
      <c r="F1616">
        <v>0.41964059083308441</v>
      </c>
    </row>
    <row r="1617" spans="3:6" x14ac:dyDescent="0.25">
      <c r="C1617" s="15">
        <v>43308.445763888885</v>
      </c>
      <c r="D1617">
        <v>59.894599999999997</v>
      </c>
      <c r="E1617">
        <v>0.70699999999999996</v>
      </c>
      <c r="F1617">
        <v>0.39511550074140744</v>
      </c>
    </row>
    <row r="1618" spans="3:6" x14ac:dyDescent="0.25">
      <c r="C1618" s="14">
        <v>43308.487430555557</v>
      </c>
      <c r="D1618">
        <v>64.068799999999996</v>
      </c>
      <c r="E1618">
        <v>0.69600000000000006</v>
      </c>
      <c r="F1618">
        <v>0.36669321275449929</v>
      </c>
    </row>
    <row r="1619" spans="3:6" x14ac:dyDescent="0.25">
      <c r="C1619" s="15">
        <v>43308.529097222221</v>
      </c>
      <c r="D1619">
        <v>68.370800000000003</v>
      </c>
      <c r="E1619">
        <v>0.70299999999999996</v>
      </c>
      <c r="F1619">
        <v>0.38458583146366909</v>
      </c>
    </row>
    <row r="1620" spans="3:6" x14ac:dyDescent="0.25">
      <c r="C1620" s="14">
        <v>43308.570763888885</v>
      </c>
      <c r="D1620">
        <v>71.738600000000005</v>
      </c>
      <c r="E1620">
        <v>0.70899999999999996</v>
      </c>
      <c r="F1620">
        <v>0.40046502851248078</v>
      </c>
    </row>
    <row r="1621" spans="3:6" x14ac:dyDescent="0.25">
      <c r="C1621" s="15">
        <v>43308.612430555557</v>
      </c>
      <c r="D1621">
        <v>74.373800000000003</v>
      </c>
      <c r="E1621">
        <v>0.71800000000000008</v>
      </c>
      <c r="F1621">
        <v>0.42525037594536846</v>
      </c>
    </row>
    <row r="1622" spans="3:6" x14ac:dyDescent="0.25">
      <c r="C1622" s="14">
        <v>43308.654097222221</v>
      </c>
      <c r="D1622">
        <v>75.860600000000005</v>
      </c>
      <c r="E1622">
        <v>0.69499999999999995</v>
      </c>
      <c r="F1622">
        <v>0.36419176693388511</v>
      </c>
    </row>
    <row r="1623" spans="3:6" x14ac:dyDescent="0.25">
      <c r="C1623" s="15">
        <v>43308.695763888885</v>
      </c>
      <c r="D1623">
        <v>75.860600000000005</v>
      </c>
      <c r="E1623">
        <v>0.71299999999999997</v>
      </c>
      <c r="F1623">
        <v>0.41133568630416367</v>
      </c>
    </row>
    <row r="1624" spans="3:6" x14ac:dyDescent="0.25">
      <c r="C1624" s="14">
        <v>43308.737430555557</v>
      </c>
      <c r="D1624">
        <v>74.8994</v>
      </c>
      <c r="E1624">
        <v>0.69600000000000006</v>
      </c>
      <c r="F1624">
        <v>0.36669321275449929</v>
      </c>
    </row>
    <row r="1625" spans="3:6" x14ac:dyDescent="0.25">
      <c r="C1625" s="15">
        <v>43308.779097222221</v>
      </c>
      <c r="D1625">
        <v>73.408999999999992</v>
      </c>
      <c r="E1625">
        <v>0.71499999999999997</v>
      </c>
      <c r="F1625">
        <v>0.4168577093417683</v>
      </c>
    </row>
    <row r="1626" spans="3:6" x14ac:dyDescent="0.25">
      <c r="C1626" s="14">
        <v>43308.820763888885</v>
      </c>
      <c r="D1626">
        <v>70.943000000000012</v>
      </c>
      <c r="E1626">
        <v>0.70200000000000007</v>
      </c>
      <c r="F1626">
        <v>0.38198838199204543</v>
      </c>
    </row>
    <row r="1627" spans="3:6" x14ac:dyDescent="0.25">
      <c r="C1627" s="15">
        <v>43308.862430555557</v>
      </c>
      <c r="D1627">
        <v>67.924399999999991</v>
      </c>
      <c r="E1627">
        <v>0.72000000000000008</v>
      </c>
      <c r="F1627">
        <v>0.43091923509850266</v>
      </c>
    </row>
    <row r="1628" spans="3:6" x14ac:dyDescent="0.25">
      <c r="C1628" s="14">
        <v>43308.904097222221</v>
      </c>
      <c r="D1628">
        <v>65.328800000000001</v>
      </c>
      <c r="E1628">
        <v>0.71000000000000008</v>
      </c>
      <c r="F1628">
        <v>0.40316115921796353</v>
      </c>
    </row>
    <row r="1629" spans="3:6" x14ac:dyDescent="0.25">
      <c r="C1629" s="15">
        <v>43308.945763888885</v>
      </c>
      <c r="D1629">
        <v>62.985199999999999</v>
      </c>
      <c r="E1629">
        <v>0.71499999999999997</v>
      </c>
      <c r="F1629">
        <v>0.4168577093417683</v>
      </c>
    </row>
    <row r="1630" spans="3:6" x14ac:dyDescent="0.25">
      <c r="C1630" s="14">
        <v>43308.987430555557</v>
      </c>
      <c r="D1630">
        <v>61.352599999999995</v>
      </c>
      <c r="E1630">
        <v>0.71600000000000008</v>
      </c>
      <c r="F1630">
        <v>0.41964059083308441</v>
      </c>
    </row>
    <row r="1631" spans="3:6" x14ac:dyDescent="0.25">
      <c r="C1631" s="15">
        <v>43309.029097222221</v>
      </c>
      <c r="D1631">
        <v>59.986400000000003</v>
      </c>
      <c r="E1631">
        <v>0.71400000000000008</v>
      </c>
      <c r="F1631">
        <v>0.41408942659815839</v>
      </c>
    </row>
    <row r="1632" spans="3:6" x14ac:dyDescent="0.25">
      <c r="C1632" s="14">
        <v>43309.070763888885</v>
      </c>
      <c r="D1632">
        <v>58.431200000000004</v>
      </c>
      <c r="E1632">
        <v>0.71200000000000008</v>
      </c>
      <c r="F1632">
        <v>0.40859643230035375</v>
      </c>
    </row>
    <row r="1633" spans="3:6" x14ac:dyDescent="0.25">
      <c r="C1633" s="15">
        <v>43309.112430555557</v>
      </c>
      <c r="D1633">
        <v>57.142400000000002</v>
      </c>
      <c r="E1633">
        <v>0.71699999999999997</v>
      </c>
      <c r="F1633">
        <v>0.422438127509001</v>
      </c>
    </row>
    <row r="1634" spans="3:6" x14ac:dyDescent="0.25">
      <c r="C1634" s="14">
        <v>43309.154097222221</v>
      </c>
      <c r="D1634">
        <v>56.128999999999998</v>
      </c>
      <c r="E1634">
        <v>0.71800000000000008</v>
      </c>
      <c r="F1634">
        <v>0.42525037594536846</v>
      </c>
    </row>
    <row r="1635" spans="3:6" x14ac:dyDescent="0.25">
      <c r="C1635" s="15">
        <v>43309.195763888885</v>
      </c>
      <c r="D1635">
        <v>54.924800000000005</v>
      </c>
      <c r="E1635">
        <v>0.72400000000000009</v>
      </c>
      <c r="F1635">
        <v>0.43211493484800201</v>
      </c>
    </row>
    <row r="1636" spans="3:6" x14ac:dyDescent="0.25">
      <c r="C1636" s="14">
        <v>43309.237430555557</v>
      </c>
      <c r="D1636">
        <v>53.9024</v>
      </c>
      <c r="E1636">
        <v>0.72499999999999998</v>
      </c>
      <c r="F1636">
        <v>0.43167426562501277</v>
      </c>
    </row>
    <row r="1637" spans="3:6" x14ac:dyDescent="0.25">
      <c r="C1637" s="15">
        <v>43309.279097222221</v>
      </c>
      <c r="D1637">
        <v>53.061800000000005</v>
      </c>
      <c r="E1637">
        <v>0.72299999999999998</v>
      </c>
      <c r="F1637">
        <v>0.43262236575900204</v>
      </c>
    </row>
    <row r="1638" spans="3:6" x14ac:dyDescent="0.25">
      <c r="C1638" s="14">
        <v>43309.320763888885</v>
      </c>
      <c r="D1638">
        <v>52.876400000000004</v>
      </c>
      <c r="E1638">
        <v>0.72200000000000009</v>
      </c>
      <c r="F1638">
        <v>0.43319668509600007</v>
      </c>
    </row>
    <row r="1639" spans="3:6" x14ac:dyDescent="0.25">
      <c r="C1639" s="15">
        <v>43309.362430555557</v>
      </c>
      <c r="D1639">
        <v>53.715199999999996</v>
      </c>
      <c r="E1639">
        <v>0.7380000000000001</v>
      </c>
      <c r="F1639">
        <v>0.43196321354400169</v>
      </c>
    </row>
    <row r="1640" spans="3:6" x14ac:dyDescent="0.25">
      <c r="C1640" s="14">
        <v>43309.404097222221</v>
      </c>
      <c r="D1640">
        <v>55.201999999999998</v>
      </c>
      <c r="E1640">
        <v>0.76999999999999991</v>
      </c>
      <c r="F1640">
        <v>0.4788874410000119</v>
      </c>
    </row>
    <row r="1641" spans="3:6" x14ac:dyDescent="0.25">
      <c r="C1641" s="15">
        <v>43309.445763888885</v>
      </c>
      <c r="D1641">
        <v>57.511400000000002</v>
      </c>
      <c r="E1641">
        <v>0.7579999999999999</v>
      </c>
      <c r="F1641">
        <v>0.45375598802401385</v>
      </c>
    </row>
    <row r="1642" spans="3:6" x14ac:dyDescent="0.25">
      <c r="C1642" s="14">
        <v>43309.487430555557</v>
      </c>
      <c r="D1642">
        <v>60.5336</v>
      </c>
      <c r="E1642">
        <v>0.76500000000000001</v>
      </c>
      <c r="F1642">
        <v>0.46733712862500454</v>
      </c>
    </row>
    <row r="1643" spans="3:6" x14ac:dyDescent="0.25">
      <c r="C1643" s="15">
        <v>43309.529097222221</v>
      </c>
      <c r="D1643">
        <v>63.708799999999997</v>
      </c>
      <c r="E1643">
        <v>0.7619999999999999</v>
      </c>
      <c r="F1643">
        <v>0.46114471245600441</v>
      </c>
    </row>
    <row r="1644" spans="3:6" x14ac:dyDescent="0.25">
      <c r="C1644" s="14">
        <v>43309.570763888885</v>
      </c>
      <c r="D1644">
        <v>66.317000000000007</v>
      </c>
      <c r="E1644">
        <v>0.7679999999999999</v>
      </c>
      <c r="F1644">
        <v>0.47408363366400863</v>
      </c>
    </row>
    <row r="1645" spans="3:6" x14ac:dyDescent="0.25">
      <c r="C1645" s="15">
        <v>43309.612430555557</v>
      </c>
      <c r="D1645">
        <v>68.727200000000011</v>
      </c>
      <c r="E1645">
        <v>0.76999999999999991</v>
      </c>
      <c r="F1645">
        <v>0.4788874410000119</v>
      </c>
    </row>
    <row r="1646" spans="3:6" x14ac:dyDescent="0.25">
      <c r="C1646" s="14">
        <v>43309.654097222221</v>
      </c>
      <c r="D1646">
        <v>69.881</v>
      </c>
      <c r="E1646">
        <v>0.77100000000000002</v>
      </c>
      <c r="F1646">
        <v>0.48138080564699948</v>
      </c>
    </row>
    <row r="1647" spans="3:6" x14ac:dyDescent="0.25">
      <c r="C1647" s="15">
        <v>43309.695763888885</v>
      </c>
      <c r="D1647">
        <v>70.235600000000005</v>
      </c>
      <c r="E1647">
        <v>0.7639999999999999</v>
      </c>
      <c r="F1647">
        <v>0.46521125548801479</v>
      </c>
    </row>
    <row r="1648" spans="3:6" x14ac:dyDescent="0.25">
      <c r="C1648" s="14">
        <v>43309.737430555557</v>
      </c>
      <c r="D1648">
        <v>69.614599999999996</v>
      </c>
      <c r="E1648">
        <v>0.77300000000000002</v>
      </c>
      <c r="F1648">
        <v>0.48654982320900331</v>
      </c>
    </row>
    <row r="1649" spans="3:6" x14ac:dyDescent="0.25">
      <c r="C1649" s="15">
        <v>43309.779097222221</v>
      </c>
      <c r="D1649">
        <v>68.727200000000011</v>
      </c>
      <c r="E1649">
        <v>0.77700000000000002</v>
      </c>
      <c r="F1649">
        <v>0.4976134627410147</v>
      </c>
    </row>
    <row r="1650" spans="3:6" x14ac:dyDescent="0.25">
      <c r="C1650" s="14">
        <v>43309.820763888885</v>
      </c>
      <c r="D1650">
        <v>67.299800000000005</v>
      </c>
      <c r="E1650">
        <v>0.77900000000000003</v>
      </c>
      <c r="F1650">
        <v>0.50350605690300654</v>
      </c>
    </row>
    <row r="1651" spans="3:6" x14ac:dyDescent="0.25">
      <c r="C1651" s="15">
        <v>43309.862430555557</v>
      </c>
      <c r="D1651">
        <v>65.060599999999994</v>
      </c>
      <c r="E1651">
        <v>0.78599999999999992</v>
      </c>
      <c r="F1651">
        <v>0.52600690231201241</v>
      </c>
    </row>
    <row r="1652" spans="3:6" x14ac:dyDescent="0.25">
      <c r="C1652" s="14">
        <v>43309.904097222221</v>
      </c>
      <c r="D1652">
        <v>63.436999999999998</v>
      </c>
      <c r="E1652">
        <v>0.78199999999999992</v>
      </c>
      <c r="F1652">
        <v>0.51279306453600526</v>
      </c>
    </row>
    <row r="1653" spans="3:6" x14ac:dyDescent="0.25">
      <c r="C1653" s="15">
        <v>43309.945763888885</v>
      </c>
      <c r="D1653">
        <v>62.261600000000001</v>
      </c>
      <c r="E1653">
        <v>0.78500000000000003</v>
      </c>
      <c r="F1653">
        <v>0.52261477012500279</v>
      </c>
    </row>
    <row r="1654" spans="3:6" x14ac:dyDescent="0.25">
      <c r="C1654" s="14">
        <v>43309.987430555557</v>
      </c>
      <c r="D1654">
        <v>60.989000000000004</v>
      </c>
      <c r="E1654">
        <v>0.77599999999999991</v>
      </c>
      <c r="F1654">
        <v>0.49475716915200252</v>
      </c>
    </row>
    <row r="1655" spans="3:6" x14ac:dyDescent="0.25">
      <c r="C1655" s="15">
        <v>43310.029097222221</v>
      </c>
      <c r="D1655">
        <v>59.894599999999997</v>
      </c>
      <c r="E1655">
        <v>0.77900000000000003</v>
      </c>
      <c r="F1655">
        <v>0.50350605690300654</v>
      </c>
    </row>
    <row r="1656" spans="3:6" x14ac:dyDescent="0.25">
      <c r="C1656" s="14">
        <v>43310.070763888885</v>
      </c>
      <c r="D1656">
        <v>58.614800000000002</v>
      </c>
      <c r="E1656">
        <v>0.78599999999999992</v>
      </c>
      <c r="F1656">
        <v>0.52600690231201241</v>
      </c>
    </row>
    <row r="1657" spans="3:6" x14ac:dyDescent="0.25">
      <c r="C1657" s="15">
        <v>43310.112430555557</v>
      </c>
      <c r="D1657">
        <v>57.603200000000001</v>
      </c>
      <c r="E1657">
        <v>0.78399999999999992</v>
      </c>
      <c r="F1657">
        <v>0.51928166860800928</v>
      </c>
    </row>
    <row r="1658" spans="3:6" x14ac:dyDescent="0.25">
      <c r="C1658" s="14">
        <v>43310.154097222221</v>
      </c>
      <c r="D1658">
        <v>56.406199999999998</v>
      </c>
      <c r="E1658">
        <v>0.76999999999999991</v>
      </c>
      <c r="F1658">
        <v>0.4788874410000119</v>
      </c>
    </row>
    <row r="1659" spans="3:6" x14ac:dyDescent="0.25">
      <c r="C1659" s="15">
        <v>43310.195763888885</v>
      </c>
      <c r="D1659">
        <v>55.481000000000002</v>
      </c>
      <c r="E1659">
        <v>0.78999999999999992</v>
      </c>
      <c r="F1659">
        <v>0.54016320300001297</v>
      </c>
    </row>
    <row r="1660" spans="3:6" x14ac:dyDescent="0.25">
      <c r="C1660" s="14">
        <v>43310.237430555557</v>
      </c>
      <c r="D1660">
        <v>54.552199999999999</v>
      </c>
      <c r="E1660">
        <v>0.77500000000000002</v>
      </c>
      <c r="F1660">
        <v>0.49196104687501219</v>
      </c>
    </row>
    <row r="1661" spans="3:6" x14ac:dyDescent="0.25">
      <c r="C1661" s="15">
        <v>43310.279097222221</v>
      </c>
      <c r="D1661">
        <v>53.715199999999996</v>
      </c>
      <c r="E1661">
        <v>0.78100000000000003</v>
      </c>
      <c r="F1661">
        <v>0.50963781545701892</v>
      </c>
    </row>
    <row r="1662" spans="3:6" x14ac:dyDescent="0.25">
      <c r="C1662" s="14">
        <v>43310.320763888885</v>
      </c>
      <c r="D1662">
        <v>53.529800000000002</v>
      </c>
      <c r="E1662">
        <v>0.77199999999999991</v>
      </c>
      <c r="F1662">
        <v>0.48393497529600893</v>
      </c>
    </row>
    <row r="1663" spans="3:6" x14ac:dyDescent="0.25">
      <c r="C1663" s="15">
        <v>43310.362430555557</v>
      </c>
      <c r="D1663">
        <v>54.181399999999996</v>
      </c>
      <c r="E1663">
        <v>0.77100000000000002</v>
      </c>
      <c r="F1663">
        <v>0.48138080564699948</v>
      </c>
    </row>
    <row r="1664" spans="3:6" x14ac:dyDescent="0.25">
      <c r="C1664" s="14">
        <v>43310.404097222221</v>
      </c>
      <c r="D1664">
        <v>55.943600000000004</v>
      </c>
      <c r="E1664">
        <v>0.77300000000000002</v>
      </c>
      <c r="F1664">
        <v>0.48654982320900331</v>
      </c>
    </row>
    <row r="1665" spans="3:6" x14ac:dyDescent="0.25">
      <c r="C1665" s="15">
        <v>43310.445763888885</v>
      </c>
      <c r="D1665">
        <v>58.064</v>
      </c>
      <c r="E1665">
        <v>0.76100000000000001</v>
      </c>
      <c r="F1665">
        <v>0.45920429603700796</v>
      </c>
    </row>
    <row r="1666" spans="3:6" x14ac:dyDescent="0.25">
      <c r="C1666" s="14">
        <v>43310.487430555557</v>
      </c>
      <c r="D1666">
        <v>61.534400000000005</v>
      </c>
      <c r="E1666">
        <v>0.77100000000000002</v>
      </c>
      <c r="F1666">
        <v>0.48138080564699948</v>
      </c>
    </row>
    <row r="1667" spans="3:6" x14ac:dyDescent="0.25">
      <c r="C1667" s="15">
        <v>43310.529097222221</v>
      </c>
      <c r="D1667">
        <v>64.610600000000005</v>
      </c>
      <c r="E1667">
        <v>0.77300000000000002</v>
      </c>
      <c r="F1667">
        <v>0.48654982320900331</v>
      </c>
    </row>
    <row r="1668" spans="3:6" x14ac:dyDescent="0.25">
      <c r="C1668" s="14">
        <v>43310.570763888885</v>
      </c>
      <c r="D1668">
        <v>67.389800000000008</v>
      </c>
      <c r="E1668">
        <v>0.77199999999999991</v>
      </c>
      <c r="F1668">
        <v>0.48393497529600893</v>
      </c>
    </row>
    <row r="1669" spans="3:6" x14ac:dyDescent="0.25">
      <c r="C1669" s="15">
        <v>43310.612430555557</v>
      </c>
      <c r="D1669">
        <v>69.348199999999991</v>
      </c>
      <c r="E1669">
        <v>0.77300000000000002</v>
      </c>
      <c r="F1669">
        <v>0.48654982320900331</v>
      </c>
    </row>
    <row r="1670" spans="3:6" x14ac:dyDescent="0.25">
      <c r="C1670" s="14">
        <v>43310.654097222221</v>
      </c>
      <c r="D1670">
        <v>70.766599999999997</v>
      </c>
      <c r="E1670">
        <v>0.77199999999999991</v>
      </c>
      <c r="F1670">
        <v>0.48393497529600893</v>
      </c>
    </row>
    <row r="1671" spans="3:6" x14ac:dyDescent="0.25">
      <c r="C1671" s="15">
        <v>43310.695763888885</v>
      </c>
      <c r="D1671">
        <v>71.031200000000013</v>
      </c>
      <c r="E1671">
        <v>0.77199999999999991</v>
      </c>
      <c r="F1671">
        <v>0.48393497529600893</v>
      </c>
    </row>
    <row r="1672" spans="3:6" x14ac:dyDescent="0.25">
      <c r="C1672" s="14">
        <v>43310.737430555557</v>
      </c>
      <c r="D1672">
        <v>69.348199999999991</v>
      </c>
      <c r="E1672">
        <v>0.78300000000000003</v>
      </c>
      <c r="F1672">
        <v>0.51600772449899068</v>
      </c>
    </row>
    <row r="1673" spans="3:6" x14ac:dyDescent="0.25">
      <c r="C1673" s="15">
        <v>43310.779097222221</v>
      </c>
      <c r="D1673">
        <v>68.727200000000011</v>
      </c>
      <c r="E1673">
        <v>0.77799999999999991</v>
      </c>
      <c r="F1673">
        <v>0.50052980090401178</v>
      </c>
    </row>
    <row r="1674" spans="3:6" x14ac:dyDescent="0.25">
      <c r="C1674" s="14">
        <v>43310.820763888885</v>
      </c>
      <c r="D1674">
        <v>67.031599999999997</v>
      </c>
      <c r="E1674">
        <v>0.77500000000000002</v>
      </c>
      <c r="F1674">
        <v>0.49196104687501219</v>
      </c>
    </row>
    <row r="1675" spans="3:6" x14ac:dyDescent="0.25">
      <c r="C1675" s="15">
        <v>43310.862430555557</v>
      </c>
      <c r="D1675">
        <v>65.060599999999994</v>
      </c>
      <c r="E1675">
        <v>0.77300000000000002</v>
      </c>
      <c r="F1675">
        <v>0.48654982320900331</v>
      </c>
    </row>
    <row r="1676" spans="3:6" x14ac:dyDescent="0.25">
      <c r="C1676" s="14">
        <v>43310.904097222221</v>
      </c>
      <c r="D1676">
        <v>63.167000000000002</v>
      </c>
      <c r="E1676">
        <v>0.78900000000000003</v>
      </c>
      <c r="F1676">
        <v>0.53653621551301001</v>
      </c>
    </row>
    <row r="1677" spans="3:6" x14ac:dyDescent="0.25">
      <c r="C1677" s="15">
        <v>43310.945763888885</v>
      </c>
      <c r="D1677">
        <v>61.444400000000002</v>
      </c>
      <c r="E1677">
        <v>0.77799999999999991</v>
      </c>
      <c r="F1677">
        <v>0.50052980090401178</v>
      </c>
    </row>
    <row r="1678" spans="3:6" x14ac:dyDescent="0.25">
      <c r="C1678" s="14">
        <v>43310.987430555557</v>
      </c>
      <c r="D1678">
        <v>59.712800000000001</v>
      </c>
      <c r="E1678">
        <v>0.77500000000000002</v>
      </c>
      <c r="F1678">
        <v>0.49196104687501219</v>
      </c>
    </row>
    <row r="1679" spans="3:6" x14ac:dyDescent="0.25">
      <c r="C1679" s="15">
        <v>43311.029097222221</v>
      </c>
      <c r="D1679">
        <v>58.064</v>
      </c>
      <c r="E1679">
        <v>0.78700000000000003</v>
      </c>
      <c r="F1679">
        <v>0.5294579384310083</v>
      </c>
    </row>
    <row r="1680" spans="3:6" x14ac:dyDescent="0.25">
      <c r="C1680" s="14">
        <v>43311.070763888885</v>
      </c>
      <c r="D1680">
        <v>56.775199999999998</v>
      </c>
      <c r="E1680">
        <v>0.78599999999999992</v>
      </c>
      <c r="F1680">
        <v>0.52600690231201241</v>
      </c>
    </row>
    <row r="1681" spans="3:6" x14ac:dyDescent="0.25">
      <c r="C1681" s="15">
        <v>43311.112430555557</v>
      </c>
      <c r="D1681">
        <v>55.943600000000004</v>
      </c>
      <c r="E1681">
        <v>0.79100000000000004</v>
      </c>
      <c r="F1681">
        <v>0.5438485874670107</v>
      </c>
    </row>
    <row r="1682" spans="3:6" x14ac:dyDescent="0.25">
      <c r="C1682" s="14">
        <v>43311.154097222221</v>
      </c>
      <c r="D1682">
        <v>55.110200000000006</v>
      </c>
      <c r="E1682">
        <v>0.77300000000000002</v>
      </c>
      <c r="F1682">
        <v>0.48654982320900331</v>
      </c>
    </row>
    <row r="1683" spans="3:6" x14ac:dyDescent="0.25">
      <c r="C1683" s="15">
        <v>43311.195763888885</v>
      </c>
      <c r="D1683">
        <v>54.087800000000001</v>
      </c>
      <c r="E1683">
        <v>0.78900000000000003</v>
      </c>
      <c r="F1683">
        <v>0.53653621551301001</v>
      </c>
    </row>
    <row r="1684" spans="3:6" x14ac:dyDescent="0.25">
      <c r="C1684" s="14">
        <v>43311.237430555557</v>
      </c>
      <c r="D1684">
        <v>53.436199999999999</v>
      </c>
      <c r="E1684">
        <v>0.77799999999999991</v>
      </c>
      <c r="F1684">
        <v>0.50052980090401178</v>
      </c>
    </row>
    <row r="1685" spans="3:6" x14ac:dyDescent="0.25">
      <c r="C1685" s="15">
        <v>43311.279097222221</v>
      </c>
      <c r="D1685">
        <v>52.782799999999995</v>
      </c>
      <c r="E1685">
        <v>0.78399999999999992</v>
      </c>
      <c r="F1685">
        <v>0.51928166860800928</v>
      </c>
    </row>
    <row r="1686" spans="3:6" x14ac:dyDescent="0.25">
      <c r="C1686" s="14">
        <v>43311.320763888885</v>
      </c>
      <c r="D1686">
        <v>52.6892</v>
      </c>
      <c r="E1686">
        <v>0.78700000000000003</v>
      </c>
      <c r="F1686">
        <v>0.5294579384310083</v>
      </c>
    </row>
    <row r="1687" spans="3:6" x14ac:dyDescent="0.25">
      <c r="C1687" s="15">
        <v>43311.362430555557</v>
      </c>
      <c r="D1687">
        <v>53.529800000000002</v>
      </c>
      <c r="E1687">
        <v>0.7639999999999999</v>
      </c>
      <c r="F1687">
        <v>0.46521125548801479</v>
      </c>
    </row>
    <row r="1688" spans="3:6" x14ac:dyDescent="0.25">
      <c r="C1688" s="14">
        <v>43311.404097222221</v>
      </c>
      <c r="D1688">
        <v>55.201999999999998</v>
      </c>
      <c r="E1688">
        <v>0.77399999999999991</v>
      </c>
      <c r="F1688">
        <v>0.4892252226480025</v>
      </c>
    </row>
    <row r="1689" spans="3:6" x14ac:dyDescent="0.25">
      <c r="C1689" s="15">
        <v>43311.445763888885</v>
      </c>
      <c r="D1689">
        <v>58.339399999999998</v>
      </c>
      <c r="E1689">
        <v>0.874</v>
      </c>
      <c r="F1689">
        <v>1.0407894582479997</v>
      </c>
    </row>
    <row r="1690" spans="3:6" x14ac:dyDescent="0.25">
      <c r="C1690" s="14">
        <v>43311.487430555557</v>
      </c>
      <c r="D1690">
        <v>60.26</v>
      </c>
      <c r="E1690">
        <v>0.88600000000000001</v>
      </c>
      <c r="F1690">
        <v>1.1415640899120163</v>
      </c>
    </row>
    <row r="1691" spans="3:6" x14ac:dyDescent="0.25">
      <c r="C1691" s="15">
        <v>43311.529097222221</v>
      </c>
      <c r="D1691">
        <v>62.623400000000004</v>
      </c>
      <c r="E1691">
        <v>0.88200000000000001</v>
      </c>
      <c r="F1691">
        <v>1.1072220489360092</v>
      </c>
    </row>
    <row r="1692" spans="3:6" x14ac:dyDescent="0.25">
      <c r="C1692" s="14">
        <v>43311.570763888885</v>
      </c>
      <c r="D1692">
        <v>65.060599999999994</v>
      </c>
      <c r="E1692">
        <v>0.88600000000000001</v>
      </c>
      <c r="F1692">
        <v>1.1415640899120163</v>
      </c>
    </row>
    <row r="1693" spans="3:6" x14ac:dyDescent="0.25">
      <c r="C1693" s="15">
        <v>43311.612430555557</v>
      </c>
      <c r="D1693">
        <v>68.192599999999999</v>
      </c>
      <c r="E1693">
        <v>0.80199999999999994</v>
      </c>
      <c r="F1693">
        <v>0.58820577021600684</v>
      </c>
    </row>
    <row r="1694" spans="3:6" x14ac:dyDescent="0.25">
      <c r="C1694" s="14">
        <v>43311.654097222221</v>
      </c>
      <c r="D1694">
        <v>69.702799999999996</v>
      </c>
      <c r="E1694">
        <v>0.80799999999999994</v>
      </c>
      <c r="F1694">
        <v>0.61531205222399876</v>
      </c>
    </row>
    <row r="1695" spans="3:6" x14ac:dyDescent="0.25">
      <c r="C1695" s="15">
        <v>43311.695763888885</v>
      </c>
      <c r="D1695">
        <v>70.323800000000006</v>
      </c>
      <c r="E1695">
        <v>0.79300000000000004</v>
      </c>
      <c r="F1695">
        <v>0.55139404038901318</v>
      </c>
    </row>
    <row r="1696" spans="3:6" x14ac:dyDescent="0.25">
      <c r="C1696" s="14">
        <v>43311.737430555557</v>
      </c>
      <c r="D1696">
        <v>70.323800000000006</v>
      </c>
      <c r="E1696">
        <v>0.79900000000000004</v>
      </c>
      <c r="F1696">
        <v>0.57541874592300957</v>
      </c>
    </row>
    <row r="1697" spans="3:6" x14ac:dyDescent="0.25">
      <c r="C1697" s="15">
        <v>43311.779097222221</v>
      </c>
      <c r="D1697">
        <v>69.436399999999992</v>
      </c>
      <c r="E1697">
        <v>0.78900000000000003</v>
      </c>
      <c r="F1697">
        <v>0.53653621551301001</v>
      </c>
    </row>
    <row r="1698" spans="3:6" x14ac:dyDescent="0.25">
      <c r="C1698" s="14">
        <v>43311.820763888885</v>
      </c>
      <c r="D1698">
        <v>68.192599999999999</v>
      </c>
      <c r="E1698">
        <v>0.79900000000000004</v>
      </c>
      <c r="F1698">
        <v>0.57541874592300957</v>
      </c>
    </row>
    <row r="1699" spans="3:6" x14ac:dyDescent="0.25">
      <c r="C1699" s="15">
        <v>43311.862430555557</v>
      </c>
      <c r="D1699">
        <v>66.5852</v>
      </c>
      <c r="E1699">
        <v>0.79300000000000004</v>
      </c>
      <c r="F1699">
        <v>0.55139404038901318</v>
      </c>
    </row>
    <row r="1700" spans="3:6" x14ac:dyDescent="0.25">
      <c r="C1700" s="14">
        <v>43311.904097222221</v>
      </c>
      <c r="D1700">
        <v>64.340599999999995</v>
      </c>
      <c r="E1700">
        <v>0.80599999999999994</v>
      </c>
      <c r="F1700">
        <v>0.60605081023200569</v>
      </c>
    </row>
    <row r="1701" spans="3:6" x14ac:dyDescent="0.25">
      <c r="C1701" s="15">
        <v>43311.945763888885</v>
      </c>
      <c r="D1701">
        <v>62.805199999999999</v>
      </c>
      <c r="E1701">
        <v>0.80999999999999994</v>
      </c>
      <c r="F1701">
        <v>0.62479775700001028</v>
      </c>
    </row>
    <row r="1702" spans="3:6" x14ac:dyDescent="0.25">
      <c r="C1702" s="14">
        <v>43311.987430555557</v>
      </c>
      <c r="D1702">
        <v>61.352599999999995</v>
      </c>
      <c r="E1702">
        <v>0.82199999999999995</v>
      </c>
      <c r="F1702">
        <v>0.68636892549600503</v>
      </c>
    </row>
    <row r="1703" spans="3:6" x14ac:dyDescent="0.25">
      <c r="C1703" s="15">
        <v>43312.029097222221</v>
      </c>
      <c r="D1703">
        <v>60.17</v>
      </c>
      <c r="E1703">
        <v>0.80199999999999994</v>
      </c>
      <c r="F1703">
        <v>0.58820577021600684</v>
      </c>
    </row>
    <row r="1704" spans="3:6" x14ac:dyDescent="0.25">
      <c r="C1704" s="14">
        <v>43312.070763888885</v>
      </c>
      <c r="D1704">
        <v>59.072000000000003</v>
      </c>
      <c r="E1704">
        <v>0.79700000000000004</v>
      </c>
      <c r="F1704">
        <v>0.56718013352100627</v>
      </c>
    </row>
    <row r="1705" spans="3:6" x14ac:dyDescent="0.25">
      <c r="C1705" s="15">
        <v>43312.112430555557</v>
      </c>
      <c r="D1705">
        <v>58.247600000000006</v>
      </c>
      <c r="E1705">
        <v>0.79500000000000004</v>
      </c>
      <c r="F1705">
        <v>0.55917156037501314</v>
      </c>
    </row>
    <row r="1706" spans="3:6" x14ac:dyDescent="0.25">
      <c r="C1706" s="14">
        <v>43312.154097222221</v>
      </c>
      <c r="D1706">
        <v>57.236000000000004</v>
      </c>
      <c r="E1706">
        <v>0.80900000000000005</v>
      </c>
      <c r="F1706">
        <v>0.62002691013299938</v>
      </c>
    </row>
    <row r="1707" spans="3:6" x14ac:dyDescent="0.25">
      <c r="C1707" s="15">
        <v>43312.195763888885</v>
      </c>
      <c r="D1707">
        <v>56.312600000000003</v>
      </c>
      <c r="E1707">
        <v>0.80599999999999994</v>
      </c>
      <c r="F1707">
        <v>0.60605081023200569</v>
      </c>
    </row>
    <row r="1708" spans="3:6" x14ac:dyDescent="0.25">
      <c r="C1708" s="14">
        <v>43312.237430555557</v>
      </c>
      <c r="D1708">
        <v>55.572800000000001</v>
      </c>
      <c r="E1708">
        <v>0.80900000000000005</v>
      </c>
      <c r="F1708">
        <v>0.62002691013299938</v>
      </c>
    </row>
    <row r="1709" spans="3:6" x14ac:dyDescent="0.25">
      <c r="C1709" s="15">
        <v>43312.279097222221</v>
      </c>
      <c r="D1709">
        <v>54.924800000000005</v>
      </c>
      <c r="E1709">
        <v>0.80900000000000005</v>
      </c>
      <c r="F1709">
        <v>0.62002691013299938</v>
      </c>
    </row>
    <row r="1710" spans="3:6" x14ac:dyDescent="0.25">
      <c r="C1710" s="14">
        <v>43312.320763888885</v>
      </c>
      <c r="D1710">
        <v>54.7376</v>
      </c>
      <c r="E1710">
        <v>0.80700000000000005</v>
      </c>
      <c r="F1710">
        <v>0.61065331001101697</v>
      </c>
    </row>
    <row r="1711" spans="3:6" x14ac:dyDescent="0.25">
      <c r="C1711" s="15">
        <v>43312.362430555557</v>
      </c>
      <c r="D1711">
        <v>55.3874</v>
      </c>
      <c r="E1711">
        <v>0.79599999999999993</v>
      </c>
      <c r="F1711">
        <v>0.56314702867200594</v>
      </c>
    </row>
    <row r="1712" spans="3:6" x14ac:dyDescent="0.25">
      <c r="C1712" s="14">
        <v>43312.404097222221</v>
      </c>
      <c r="D1712">
        <v>56.406199999999998</v>
      </c>
      <c r="E1712">
        <v>0.79199999999999993</v>
      </c>
      <c r="F1712">
        <v>0.54759224217600888</v>
      </c>
    </row>
    <row r="1713" spans="3:7" x14ac:dyDescent="0.25">
      <c r="C1713" s="15">
        <v>43312.445763888885</v>
      </c>
      <c r="D1713">
        <v>58.704800000000006</v>
      </c>
      <c r="E1713">
        <v>0.78300000000000003</v>
      </c>
      <c r="F1713">
        <v>0.51600772449899068</v>
      </c>
      <c r="G1713" s="39"/>
    </row>
    <row r="1714" spans="3:7" x14ac:dyDescent="0.25">
      <c r="C1714" s="14">
        <v>43312.487430555557</v>
      </c>
      <c r="D1714">
        <v>60.899000000000001</v>
      </c>
      <c r="E1714">
        <v>0.77900000000000003</v>
      </c>
      <c r="F1714">
        <v>0.50350605690300654</v>
      </c>
      <c r="G1714" s="39"/>
    </row>
    <row r="1715" spans="3:7" x14ac:dyDescent="0.25">
      <c r="C1715" s="15">
        <v>43312.529097222221</v>
      </c>
      <c r="D1715">
        <v>63.6188</v>
      </c>
      <c r="E1715">
        <v>0.78599999999999992</v>
      </c>
      <c r="F1715">
        <v>0.52600690231201241</v>
      </c>
      <c r="G1715" s="39"/>
    </row>
    <row r="1716" spans="3:7" x14ac:dyDescent="0.25">
      <c r="C1716" s="14">
        <v>43312.570763888885</v>
      </c>
      <c r="D1716">
        <v>66.137</v>
      </c>
      <c r="E1716">
        <v>0.77300000000000002</v>
      </c>
      <c r="F1716">
        <v>0.48654982320900331</v>
      </c>
      <c r="G1716" s="41">
        <v>0.57999999999999996</v>
      </c>
    </row>
    <row r="1717" spans="3:7" x14ac:dyDescent="0.25">
      <c r="C1717" s="15">
        <v>43312.612430555557</v>
      </c>
      <c r="D1717">
        <v>68.102599999999995</v>
      </c>
      <c r="E1717">
        <v>0.7639999999999999</v>
      </c>
      <c r="F1717">
        <v>0.46521125548801479</v>
      </c>
      <c r="G1717" s="39"/>
    </row>
    <row r="1718" spans="3:7" x14ac:dyDescent="0.25">
      <c r="C1718" s="14">
        <v>43312.654097222221</v>
      </c>
      <c r="D1718">
        <v>68.280799999999999</v>
      </c>
      <c r="E1718">
        <v>0.7679999999999999</v>
      </c>
      <c r="F1718">
        <v>0.47408363366400863</v>
      </c>
      <c r="G1718" s="39"/>
    </row>
    <row r="1719" spans="3:7" x14ac:dyDescent="0.25">
      <c r="C1719" s="15">
        <v>43312.695763888885</v>
      </c>
      <c r="D1719">
        <v>67.924399999999991</v>
      </c>
      <c r="E1719">
        <v>0.7599999999999999</v>
      </c>
      <c r="F1719">
        <v>0.45732595200001214</v>
      </c>
      <c r="G1719" s="39"/>
    </row>
    <row r="1720" spans="3:7" x14ac:dyDescent="0.25">
      <c r="C1720" s="14">
        <v>43312.737430555557</v>
      </c>
      <c r="D1720">
        <v>68.102599999999995</v>
      </c>
      <c r="E1720">
        <v>0.76700000000000002</v>
      </c>
      <c r="F1720">
        <v>0.47177344445100999</v>
      </c>
      <c r="G1720" s="39"/>
    </row>
    <row r="1721" spans="3:7" x14ac:dyDescent="0.25">
      <c r="C1721" s="15">
        <v>43312.779097222221</v>
      </c>
      <c r="D1721">
        <v>67.836199999999991</v>
      </c>
      <c r="E1721">
        <v>0.76900000000000002</v>
      </c>
      <c r="F1721">
        <v>0.47645500809300501</v>
      </c>
      <c r="G1721" s="39"/>
    </row>
    <row r="1722" spans="3:7" x14ac:dyDescent="0.25">
      <c r="C1722" s="14">
        <v>43312.820763888885</v>
      </c>
      <c r="D1722">
        <v>67.121600000000001</v>
      </c>
      <c r="E1722">
        <v>0.77700000000000002</v>
      </c>
      <c r="F1722">
        <v>0.4976134627410147</v>
      </c>
      <c r="G1722" s="39"/>
    </row>
    <row r="1723" spans="3:7" x14ac:dyDescent="0.25">
      <c r="C1723" s="15">
        <v>43312.862430555557</v>
      </c>
      <c r="D1723">
        <v>66.227000000000004</v>
      </c>
      <c r="E1723">
        <v>0.77300000000000002</v>
      </c>
      <c r="F1723">
        <v>0.48654982320900331</v>
      </c>
      <c r="G1723" s="39"/>
    </row>
    <row r="1724" spans="3:7" x14ac:dyDescent="0.25">
      <c r="C1724" s="14">
        <v>43312.904097222221</v>
      </c>
      <c r="D1724">
        <v>65.060599999999994</v>
      </c>
      <c r="E1724">
        <v>0.77900000000000003</v>
      </c>
      <c r="F1724">
        <v>0.50350605690300654</v>
      </c>
      <c r="G1724" s="39"/>
    </row>
    <row r="1725" spans="3:7" x14ac:dyDescent="0.25">
      <c r="C1725" s="15">
        <v>43312.945763888885</v>
      </c>
      <c r="D1725">
        <v>64.160600000000002</v>
      </c>
      <c r="E1725">
        <v>0.77300000000000002</v>
      </c>
      <c r="F1725">
        <v>0.48654982320900331</v>
      </c>
      <c r="G1725" s="39"/>
    </row>
    <row r="1726" spans="3:7" x14ac:dyDescent="0.25">
      <c r="C1726" s="14">
        <v>43312.987430555557</v>
      </c>
      <c r="D1726">
        <v>63.436999999999998</v>
      </c>
      <c r="E1726">
        <v>0.7639999999999999</v>
      </c>
      <c r="F1726">
        <v>0.46521125548801479</v>
      </c>
      <c r="G1726" s="39"/>
    </row>
    <row r="1727" spans="3:7" x14ac:dyDescent="0.25">
      <c r="C1727" s="15">
        <v>43313.029097222221</v>
      </c>
      <c r="D1727">
        <v>62.5334</v>
      </c>
      <c r="E1727">
        <v>0.77300000000000002</v>
      </c>
      <c r="F1727">
        <v>0.48654982320900331</v>
      </c>
      <c r="G1727" s="39"/>
    </row>
    <row r="1728" spans="3:7" x14ac:dyDescent="0.25">
      <c r="C1728" s="14">
        <v>43313.070763888885</v>
      </c>
      <c r="D1728">
        <v>61.989800000000002</v>
      </c>
      <c r="E1728">
        <v>0.77399999999999991</v>
      </c>
      <c r="F1728">
        <v>0.4892252226480025</v>
      </c>
      <c r="G1728" s="39"/>
    </row>
    <row r="1729" spans="3:6" x14ac:dyDescent="0.25">
      <c r="C1729" s="15">
        <v>43313.112430555557</v>
      </c>
      <c r="D1729">
        <v>61.262600000000006</v>
      </c>
      <c r="E1729">
        <v>0.77199999999999991</v>
      </c>
      <c r="F1729">
        <v>0.48393497529600893</v>
      </c>
    </row>
    <row r="1730" spans="3:6" x14ac:dyDescent="0.25">
      <c r="C1730" s="14">
        <v>43313.154097222221</v>
      </c>
      <c r="D1730">
        <v>60.625399999999999</v>
      </c>
      <c r="E1730">
        <v>0.77300000000000002</v>
      </c>
      <c r="F1730">
        <v>0.48654982320900331</v>
      </c>
    </row>
    <row r="1731" spans="3:6" x14ac:dyDescent="0.25">
      <c r="C1731" s="15">
        <v>43313.195763888885</v>
      </c>
      <c r="D1731">
        <v>60.078200000000002</v>
      </c>
      <c r="E1731">
        <v>0.77300000000000002</v>
      </c>
      <c r="F1731">
        <v>0.48654982320900331</v>
      </c>
    </row>
    <row r="1732" spans="3:6" x14ac:dyDescent="0.25">
      <c r="C1732" s="14">
        <v>43313.237430555557</v>
      </c>
      <c r="D1732">
        <v>59.3474</v>
      </c>
      <c r="E1732">
        <v>0.78399999999999992</v>
      </c>
      <c r="F1732">
        <v>0.51928166860800928</v>
      </c>
    </row>
    <row r="1733" spans="3:6" x14ac:dyDescent="0.25">
      <c r="C1733" s="15">
        <v>43313.279097222221</v>
      </c>
      <c r="D1733">
        <v>58.704800000000006</v>
      </c>
      <c r="E1733">
        <v>0.78399999999999992</v>
      </c>
      <c r="F1733">
        <v>0.51928166860800928</v>
      </c>
    </row>
    <row r="1734" spans="3:6" x14ac:dyDescent="0.25">
      <c r="C1734" s="14">
        <v>43313.320763888885</v>
      </c>
      <c r="D1734">
        <v>58.339399999999998</v>
      </c>
      <c r="E1734">
        <v>0.78199999999999992</v>
      </c>
      <c r="F1734">
        <v>0.51279306453600526</v>
      </c>
    </row>
    <row r="1735" spans="3:6" x14ac:dyDescent="0.25">
      <c r="C1735" s="15">
        <v>43313.362430555557</v>
      </c>
      <c r="D1735">
        <v>58.796599999999998</v>
      </c>
      <c r="E1735">
        <v>0.7679999999999999</v>
      </c>
      <c r="F1735">
        <v>0.47408363366400863</v>
      </c>
    </row>
    <row r="1736" spans="3:6" x14ac:dyDescent="0.25">
      <c r="C1736" s="14">
        <v>43313.404097222221</v>
      </c>
      <c r="D1736">
        <v>59.894599999999997</v>
      </c>
      <c r="E1736">
        <v>0.76100000000000001</v>
      </c>
      <c r="F1736">
        <v>0.45920429603700796</v>
      </c>
    </row>
    <row r="1737" spans="3:6" x14ac:dyDescent="0.25">
      <c r="C1737" s="15">
        <v>43313.445763888885</v>
      </c>
      <c r="D1737">
        <v>59.894599999999997</v>
      </c>
      <c r="E1737">
        <v>0.78799999999999992</v>
      </c>
      <c r="F1737">
        <v>0.53296775174401034</v>
      </c>
    </row>
    <row r="1738" spans="3:6" x14ac:dyDescent="0.25">
      <c r="C1738" s="14">
        <v>43313.487430555557</v>
      </c>
      <c r="D1738">
        <v>60.5336</v>
      </c>
      <c r="E1738">
        <v>0.7639999999999999</v>
      </c>
      <c r="F1738">
        <v>0.46521125548801479</v>
      </c>
    </row>
    <row r="1739" spans="3:6" x14ac:dyDescent="0.25">
      <c r="C1739" s="15">
        <v>43313.529097222221</v>
      </c>
      <c r="D1739">
        <v>61.989800000000002</v>
      </c>
      <c r="E1739">
        <v>0.75199999999999989</v>
      </c>
      <c r="F1739">
        <v>0.44454901401600466</v>
      </c>
    </row>
    <row r="1740" spans="3:6" x14ac:dyDescent="0.25">
      <c r="C1740" s="14">
        <v>43313.570763888885</v>
      </c>
      <c r="D1740">
        <v>64.610600000000005</v>
      </c>
      <c r="E1740">
        <v>0.74400000000000011</v>
      </c>
      <c r="F1740">
        <v>0.43581770956800625</v>
      </c>
    </row>
    <row r="1741" spans="3:6" x14ac:dyDescent="0.25">
      <c r="C1741" s="15">
        <v>43313.612430555557</v>
      </c>
      <c r="D1741">
        <v>67.031599999999997</v>
      </c>
      <c r="E1741">
        <v>0.749</v>
      </c>
      <c r="F1741">
        <v>0.44079719187300981</v>
      </c>
    </row>
    <row r="1742" spans="3:6" x14ac:dyDescent="0.25">
      <c r="C1742" s="14">
        <v>43313.654097222221</v>
      </c>
      <c r="D1742">
        <v>68.903599999999997</v>
      </c>
      <c r="E1742">
        <v>0.75399999999999989</v>
      </c>
      <c r="F1742">
        <v>0.44736650512800225</v>
      </c>
    </row>
    <row r="1743" spans="3:6" x14ac:dyDescent="0.25">
      <c r="C1743" s="15">
        <v>43313.695763888885</v>
      </c>
      <c r="D1743">
        <v>69.969200000000001</v>
      </c>
      <c r="E1743">
        <v>0.755</v>
      </c>
      <c r="F1743">
        <v>0.44886975337500701</v>
      </c>
    </row>
    <row r="1744" spans="3:6" x14ac:dyDescent="0.25">
      <c r="C1744" s="14">
        <v>43313.737430555557</v>
      </c>
      <c r="D1744">
        <v>69.348199999999991</v>
      </c>
      <c r="E1744">
        <v>0.75599999999999989</v>
      </c>
      <c r="F1744">
        <v>0.45043583443199964</v>
      </c>
    </row>
    <row r="1745" spans="3:6" x14ac:dyDescent="0.25">
      <c r="C1745" s="15">
        <v>43313.779097222221</v>
      </c>
      <c r="D1745">
        <v>68.549000000000007</v>
      </c>
      <c r="E1745">
        <v>0.76300000000000001</v>
      </c>
      <c r="F1745">
        <v>0.46314707451900716</v>
      </c>
    </row>
    <row r="1746" spans="3:6" x14ac:dyDescent="0.25">
      <c r="C1746" s="14">
        <v>43313.820763888885</v>
      </c>
      <c r="D1746">
        <v>66.67519999999999</v>
      </c>
      <c r="E1746">
        <v>0.75700000000000001</v>
      </c>
      <c r="F1746">
        <v>0.45206462156100002</v>
      </c>
    </row>
    <row r="1747" spans="3:6" x14ac:dyDescent="0.25">
      <c r="C1747" s="15">
        <v>43313.862430555557</v>
      </c>
      <c r="D1747">
        <v>64.880600000000001</v>
      </c>
      <c r="E1747">
        <v>0.77300000000000002</v>
      </c>
      <c r="F1747">
        <v>0.48654982320900331</v>
      </c>
    </row>
    <row r="1748" spans="3:6" x14ac:dyDescent="0.25">
      <c r="C1748" s="14">
        <v>43313.904097222221</v>
      </c>
      <c r="D1748">
        <v>63.7988</v>
      </c>
      <c r="E1748">
        <v>0.76999999999999991</v>
      </c>
      <c r="F1748">
        <v>0.4788874410000119</v>
      </c>
    </row>
    <row r="1749" spans="3:6" x14ac:dyDescent="0.25">
      <c r="C1749" s="15">
        <v>43313.945763888885</v>
      </c>
      <c r="D1749">
        <v>62.985199999999999</v>
      </c>
      <c r="E1749">
        <v>0.7579999999999999</v>
      </c>
      <c r="F1749">
        <v>0.45375598802401385</v>
      </c>
    </row>
    <row r="1750" spans="3:6" x14ac:dyDescent="0.25">
      <c r="C1750" s="14">
        <v>43313.987430555557</v>
      </c>
      <c r="D1750">
        <v>62.351599999999998</v>
      </c>
      <c r="E1750">
        <v>0.77399999999999991</v>
      </c>
      <c r="F1750">
        <v>0.4892252226480025</v>
      </c>
    </row>
    <row r="1751" spans="3:6" x14ac:dyDescent="0.25">
      <c r="C1751" s="15">
        <v>43314.029097222221</v>
      </c>
      <c r="D1751">
        <v>61.444400000000002</v>
      </c>
      <c r="E1751">
        <v>0.78100000000000003</v>
      </c>
      <c r="F1751">
        <v>0.50963781545701892</v>
      </c>
    </row>
    <row r="1752" spans="3:6" x14ac:dyDescent="0.25">
      <c r="C1752" s="14">
        <v>43314.070763888885</v>
      </c>
      <c r="D1752">
        <v>60.715400000000002</v>
      </c>
      <c r="E1752">
        <v>0.7679999999999999</v>
      </c>
      <c r="F1752">
        <v>0.47408363366400863</v>
      </c>
    </row>
    <row r="1753" spans="3:6" x14ac:dyDescent="0.25">
      <c r="C1753" s="15">
        <v>43314.112430555557</v>
      </c>
      <c r="D1753">
        <v>59.894599999999997</v>
      </c>
      <c r="E1753">
        <v>0.78100000000000003</v>
      </c>
      <c r="F1753">
        <v>0.50963781545701892</v>
      </c>
    </row>
    <row r="1754" spans="3:6" x14ac:dyDescent="0.25">
      <c r="C1754" s="14">
        <v>43314.154097222221</v>
      </c>
      <c r="D1754">
        <v>59.255600000000001</v>
      </c>
      <c r="E1754">
        <v>0.77900000000000003</v>
      </c>
      <c r="F1754">
        <v>0.50350605690300654</v>
      </c>
    </row>
    <row r="1755" spans="3:6" x14ac:dyDescent="0.25">
      <c r="C1755" s="15">
        <v>43314.195763888885</v>
      </c>
      <c r="D1755">
        <v>58.339399999999998</v>
      </c>
      <c r="E1755">
        <v>0.77399999999999991</v>
      </c>
      <c r="F1755">
        <v>0.4892252226480025</v>
      </c>
    </row>
    <row r="1756" spans="3:6" x14ac:dyDescent="0.25">
      <c r="C1756" s="14">
        <v>43314.237430555557</v>
      </c>
      <c r="D1756">
        <v>57.603200000000001</v>
      </c>
      <c r="E1756">
        <v>0.77700000000000002</v>
      </c>
      <c r="F1756">
        <v>0.4976134627410147</v>
      </c>
    </row>
    <row r="1757" spans="3:6" x14ac:dyDescent="0.25">
      <c r="C1757" s="15">
        <v>43314.279097222221</v>
      </c>
      <c r="D1757">
        <v>57.142400000000002</v>
      </c>
      <c r="E1757">
        <v>0.77500000000000002</v>
      </c>
      <c r="F1757">
        <v>0.49196104687501219</v>
      </c>
    </row>
    <row r="1758" spans="3:6" x14ac:dyDescent="0.25">
      <c r="C1758" s="14">
        <v>43314.320763888885</v>
      </c>
      <c r="D1758">
        <v>56.958799999999997</v>
      </c>
      <c r="E1758">
        <v>0.77300000000000002</v>
      </c>
      <c r="F1758">
        <v>0.48654982320900331</v>
      </c>
    </row>
    <row r="1759" spans="3:6" x14ac:dyDescent="0.25">
      <c r="C1759" s="15">
        <v>43314.362430555557</v>
      </c>
      <c r="D1759">
        <v>57.603200000000001</v>
      </c>
      <c r="E1759">
        <v>0.7659999999999999</v>
      </c>
      <c r="F1759">
        <v>0.46952456719200342</v>
      </c>
    </row>
    <row r="1760" spans="3:6" x14ac:dyDescent="0.25">
      <c r="C1760" s="14">
        <v>43314.404097222221</v>
      </c>
      <c r="D1760">
        <v>58.888400000000004</v>
      </c>
      <c r="E1760">
        <v>0.76100000000000001</v>
      </c>
      <c r="F1760">
        <v>0.45920429603700796</v>
      </c>
    </row>
    <row r="1761" spans="3:6" x14ac:dyDescent="0.25">
      <c r="C1761" s="15">
        <v>43314.445763888885</v>
      </c>
      <c r="D1761">
        <v>60.17</v>
      </c>
      <c r="E1761">
        <v>0.75599999999999989</v>
      </c>
      <c r="F1761">
        <v>0.45043583443199964</v>
      </c>
    </row>
    <row r="1762" spans="3:6" x14ac:dyDescent="0.25">
      <c r="C1762" s="14">
        <v>43314.487430555557</v>
      </c>
      <c r="D1762">
        <v>60.989000000000004</v>
      </c>
      <c r="E1762">
        <v>0.74799999999999989</v>
      </c>
      <c r="F1762">
        <v>0.43967360198400485</v>
      </c>
    </row>
    <row r="1763" spans="3:6" x14ac:dyDescent="0.25">
      <c r="C1763" s="15">
        <v>43314.529097222221</v>
      </c>
      <c r="D1763">
        <v>63.167000000000002</v>
      </c>
      <c r="E1763">
        <v>0.7380000000000001</v>
      </c>
      <c r="F1763">
        <v>0.43196321354400169</v>
      </c>
    </row>
    <row r="1764" spans="3:6" x14ac:dyDescent="0.25">
      <c r="C1764" s="14">
        <v>43314.570763888885</v>
      </c>
      <c r="D1764">
        <v>65.508800000000008</v>
      </c>
      <c r="E1764">
        <v>0.74999999999999989</v>
      </c>
      <c r="F1764">
        <v>0.4419843750000112</v>
      </c>
    </row>
    <row r="1765" spans="3:6" x14ac:dyDescent="0.25">
      <c r="C1765" s="15">
        <v>43314.612430555557</v>
      </c>
      <c r="D1765">
        <v>67.924399999999991</v>
      </c>
      <c r="E1765">
        <v>0.751</v>
      </c>
      <c r="F1765">
        <v>0.44323502462700759</v>
      </c>
    </row>
    <row r="1766" spans="3:6" x14ac:dyDescent="0.25">
      <c r="C1766" s="14">
        <v>43314.654097222221</v>
      </c>
      <c r="D1766">
        <v>68.549000000000007</v>
      </c>
      <c r="E1766">
        <v>0.7340000000000001</v>
      </c>
      <c r="F1766">
        <v>0.43069160680800422</v>
      </c>
    </row>
    <row r="1767" spans="3:6" x14ac:dyDescent="0.25">
      <c r="C1767" s="15">
        <v>43314.695763888885</v>
      </c>
      <c r="D1767">
        <v>68.102599999999995</v>
      </c>
      <c r="E1767">
        <v>0.77300000000000002</v>
      </c>
      <c r="F1767">
        <v>0.48654982320900331</v>
      </c>
    </row>
    <row r="1768" spans="3:6" x14ac:dyDescent="0.25">
      <c r="C1768" s="14">
        <v>43314.737430555557</v>
      </c>
      <c r="D1768">
        <v>66.405200000000008</v>
      </c>
      <c r="E1768">
        <v>0.75599999999999989</v>
      </c>
      <c r="F1768">
        <v>0.45043583443199964</v>
      </c>
    </row>
    <row r="1769" spans="3:6" x14ac:dyDescent="0.25">
      <c r="C1769" s="15">
        <v>43314.779097222221</v>
      </c>
      <c r="D1769">
        <v>65.77879999999999</v>
      </c>
      <c r="E1769">
        <v>0.74599999999999989</v>
      </c>
      <c r="F1769">
        <v>0.43761770887200413</v>
      </c>
    </row>
    <row r="1770" spans="3:6" x14ac:dyDescent="0.25">
      <c r="C1770" s="14">
        <v>43314.820763888885</v>
      </c>
      <c r="D1770">
        <v>65.598800000000011</v>
      </c>
      <c r="E1770">
        <v>0.7599999999999999</v>
      </c>
      <c r="F1770">
        <v>0.45732595200001214</v>
      </c>
    </row>
    <row r="1771" spans="3:6" x14ac:dyDescent="0.25">
      <c r="C1771" s="15">
        <v>43314.862430555557</v>
      </c>
      <c r="D1771">
        <v>64.880600000000001</v>
      </c>
      <c r="E1771">
        <v>0.76500000000000001</v>
      </c>
      <c r="F1771">
        <v>0.46733712862500454</v>
      </c>
    </row>
    <row r="1772" spans="3:6" x14ac:dyDescent="0.25">
      <c r="C1772" s="14">
        <v>43314.904097222221</v>
      </c>
      <c r="D1772">
        <v>63.6188</v>
      </c>
      <c r="E1772">
        <v>0.76700000000000002</v>
      </c>
      <c r="F1772">
        <v>0.47177344445100999</v>
      </c>
    </row>
    <row r="1773" spans="3:6" x14ac:dyDescent="0.25">
      <c r="C1773" s="15">
        <v>43314.945763888885</v>
      </c>
      <c r="D1773">
        <v>62.351599999999998</v>
      </c>
      <c r="E1773">
        <v>0.75399999999999989</v>
      </c>
      <c r="F1773">
        <v>0.44736650512800225</v>
      </c>
    </row>
    <row r="1774" spans="3:6" x14ac:dyDescent="0.25">
      <c r="C1774" s="14">
        <v>43314.987430555557</v>
      </c>
      <c r="D1774">
        <v>61.352599999999995</v>
      </c>
      <c r="E1774">
        <v>0.7639999999999999</v>
      </c>
      <c r="F1774">
        <v>0.46521125548801479</v>
      </c>
    </row>
    <row r="1775" spans="3:6" x14ac:dyDescent="0.25">
      <c r="C1775" s="15">
        <v>43315.029097222221</v>
      </c>
      <c r="D1775">
        <v>60.17</v>
      </c>
      <c r="E1775">
        <v>0.76700000000000002</v>
      </c>
      <c r="F1775">
        <v>0.47177344445100999</v>
      </c>
    </row>
    <row r="1776" spans="3:6" x14ac:dyDescent="0.25">
      <c r="C1776" s="14">
        <v>43315.070763888885</v>
      </c>
      <c r="D1776">
        <v>59.072000000000003</v>
      </c>
      <c r="E1776">
        <v>0.7619999999999999</v>
      </c>
      <c r="F1776">
        <v>0.46114471245600441</v>
      </c>
    </row>
    <row r="1777" spans="3:6" x14ac:dyDescent="0.25">
      <c r="C1777" s="15">
        <v>43315.112430555557</v>
      </c>
      <c r="D1777">
        <v>58.247600000000006</v>
      </c>
      <c r="E1777">
        <v>0.77300000000000002</v>
      </c>
      <c r="F1777">
        <v>0.48654982320900331</v>
      </c>
    </row>
    <row r="1778" spans="3:6" x14ac:dyDescent="0.25">
      <c r="C1778" s="14">
        <v>43315.154097222221</v>
      </c>
      <c r="D1778">
        <v>57.511400000000002</v>
      </c>
      <c r="E1778">
        <v>0.78500000000000003</v>
      </c>
      <c r="F1778">
        <v>0.52261477012500279</v>
      </c>
    </row>
    <row r="1779" spans="3:6" x14ac:dyDescent="0.25">
      <c r="C1779" s="15">
        <v>43315.195763888885</v>
      </c>
      <c r="D1779">
        <v>56.681600000000003</v>
      </c>
      <c r="E1779">
        <v>0.78999999999999992</v>
      </c>
      <c r="F1779">
        <v>0.54016320300001297</v>
      </c>
    </row>
    <row r="1780" spans="3:6" x14ac:dyDescent="0.25">
      <c r="C1780" s="14">
        <v>43315.237430555557</v>
      </c>
      <c r="D1780">
        <v>56.035399999999996</v>
      </c>
      <c r="E1780">
        <v>0.77599999999999991</v>
      </c>
      <c r="F1780">
        <v>0.49475716915200252</v>
      </c>
    </row>
    <row r="1781" spans="3:6" x14ac:dyDescent="0.25">
      <c r="C1781" s="15">
        <v>43315.279097222221</v>
      </c>
      <c r="D1781">
        <v>55.481000000000002</v>
      </c>
      <c r="E1781">
        <v>0.77999999999999992</v>
      </c>
      <c r="F1781">
        <v>0.50654210400000466</v>
      </c>
    </row>
    <row r="1782" spans="3:6" x14ac:dyDescent="0.25">
      <c r="C1782" s="14">
        <v>43315.320763888885</v>
      </c>
      <c r="D1782">
        <v>55.2956</v>
      </c>
      <c r="E1782">
        <v>0.79700000000000004</v>
      </c>
      <c r="F1782">
        <v>0.56718013352100627</v>
      </c>
    </row>
    <row r="1783" spans="3:6" x14ac:dyDescent="0.25">
      <c r="C1783" s="15">
        <v>43315.362430555557</v>
      </c>
      <c r="D1783">
        <v>55.85</v>
      </c>
      <c r="E1783">
        <v>0.77100000000000002</v>
      </c>
      <c r="F1783">
        <v>0.48138080564699948</v>
      </c>
    </row>
    <row r="1784" spans="3:6" x14ac:dyDescent="0.25">
      <c r="C1784" s="14">
        <v>43315.404097222221</v>
      </c>
      <c r="D1784">
        <v>57.050600000000003</v>
      </c>
      <c r="E1784">
        <v>0.753</v>
      </c>
      <c r="F1784">
        <v>0.44592621642900809</v>
      </c>
    </row>
    <row r="1785" spans="3:6" x14ac:dyDescent="0.25">
      <c r="C1785" s="15">
        <v>43315.445763888885</v>
      </c>
      <c r="D1785">
        <v>58.339399999999998</v>
      </c>
      <c r="E1785">
        <v>0.75199999999999989</v>
      </c>
      <c r="F1785">
        <v>0.44454901401600466</v>
      </c>
    </row>
    <row r="1786" spans="3:6" x14ac:dyDescent="0.25">
      <c r="C1786" s="14">
        <v>43315.487430555557</v>
      </c>
      <c r="D1786">
        <v>60.715400000000002</v>
      </c>
      <c r="E1786">
        <v>0.76500000000000001</v>
      </c>
      <c r="F1786">
        <v>0.46733712862500454</v>
      </c>
    </row>
    <row r="1787" spans="3:6" x14ac:dyDescent="0.25">
      <c r="C1787" s="15">
        <v>43315.529097222221</v>
      </c>
      <c r="D1787">
        <v>62.443399999999997</v>
      </c>
      <c r="E1787">
        <v>0.7679999999999999</v>
      </c>
      <c r="F1787">
        <v>0.47408363366400863</v>
      </c>
    </row>
    <row r="1788" spans="3:6" x14ac:dyDescent="0.25">
      <c r="C1788" s="14">
        <v>43315.570763888885</v>
      </c>
      <c r="D1788">
        <v>65.598800000000011</v>
      </c>
      <c r="E1788">
        <v>0.745</v>
      </c>
      <c r="F1788">
        <v>0.43668565912500412</v>
      </c>
    </row>
    <row r="1789" spans="3:6" x14ac:dyDescent="0.25">
      <c r="C1789" s="15">
        <v>43315.612430555557</v>
      </c>
      <c r="D1789">
        <v>67.478000000000009</v>
      </c>
      <c r="E1789">
        <v>0.75900000000000001</v>
      </c>
      <c r="F1789">
        <v>0.45550980708301125</v>
      </c>
    </row>
    <row r="1790" spans="3:6" x14ac:dyDescent="0.25">
      <c r="C1790" s="14">
        <v>43315.654097222221</v>
      </c>
      <c r="D1790">
        <v>68.280799999999999</v>
      </c>
      <c r="E1790">
        <v>0.76500000000000001</v>
      </c>
      <c r="F1790">
        <v>0.46733712862500454</v>
      </c>
    </row>
    <row r="1791" spans="3:6" x14ac:dyDescent="0.25">
      <c r="C1791" s="15">
        <v>43315.695763888885</v>
      </c>
      <c r="D1791">
        <v>68.637200000000007</v>
      </c>
      <c r="E1791">
        <v>0.75700000000000001</v>
      </c>
      <c r="F1791">
        <v>0.45206462156100002</v>
      </c>
    </row>
    <row r="1792" spans="3:6" x14ac:dyDescent="0.25">
      <c r="C1792" s="14">
        <v>43315.737430555557</v>
      </c>
      <c r="D1792">
        <v>68.459000000000003</v>
      </c>
      <c r="E1792">
        <v>0.76500000000000001</v>
      </c>
      <c r="F1792">
        <v>0.46733712862500454</v>
      </c>
    </row>
    <row r="1793" spans="3:6" x14ac:dyDescent="0.25">
      <c r="C1793" s="15">
        <v>43315.779097222221</v>
      </c>
      <c r="D1793">
        <v>67.211600000000004</v>
      </c>
      <c r="E1793">
        <v>0.751</v>
      </c>
      <c r="F1793">
        <v>0.44323502462700759</v>
      </c>
    </row>
    <row r="1794" spans="3:6" x14ac:dyDescent="0.25">
      <c r="C1794" s="14">
        <v>43315.820763888885</v>
      </c>
      <c r="D1794">
        <v>66.046999999999997</v>
      </c>
      <c r="E1794">
        <v>0.76900000000000002</v>
      </c>
      <c r="F1794">
        <v>0.47645500809300501</v>
      </c>
    </row>
    <row r="1795" spans="3:6" x14ac:dyDescent="0.25">
      <c r="C1795" s="15">
        <v>43315.862430555557</v>
      </c>
      <c r="D1795">
        <v>64.610600000000005</v>
      </c>
      <c r="E1795">
        <v>0.7639999999999999</v>
      </c>
      <c r="F1795">
        <v>0.46521125548801479</v>
      </c>
    </row>
    <row r="1796" spans="3:6" x14ac:dyDescent="0.25">
      <c r="C1796" s="14">
        <v>43315.904097222221</v>
      </c>
      <c r="D1796">
        <v>63.076999999999998</v>
      </c>
      <c r="E1796">
        <v>0.76900000000000002</v>
      </c>
      <c r="F1796">
        <v>0.47645500809300501</v>
      </c>
    </row>
    <row r="1797" spans="3:6" x14ac:dyDescent="0.25">
      <c r="C1797" s="15">
        <v>43315.945763888885</v>
      </c>
      <c r="D1797">
        <v>61.989800000000002</v>
      </c>
      <c r="E1797">
        <v>0.76999999999999991</v>
      </c>
      <c r="F1797">
        <v>0.4788874410000119</v>
      </c>
    </row>
    <row r="1798" spans="3:6" x14ac:dyDescent="0.25">
      <c r="C1798" s="14">
        <v>43315.987430555557</v>
      </c>
      <c r="D1798">
        <v>60.625399999999999</v>
      </c>
      <c r="E1798">
        <v>0.77300000000000002</v>
      </c>
      <c r="F1798">
        <v>0.48654982320900331</v>
      </c>
    </row>
    <row r="1799" spans="3:6" x14ac:dyDescent="0.25">
      <c r="C1799" s="15">
        <v>43316.029097222221</v>
      </c>
      <c r="D1799">
        <v>59.163799999999995</v>
      </c>
      <c r="E1799">
        <v>0.77599999999999991</v>
      </c>
      <c r="F1799">
        <v>0.49475716915200252</v>
      </c>
    </row>
    <row r="1800" spans="3:6" x14ac:dyDescent="0.25">
      <c r="C1800" s="14">
        <v>43316.070763888885</v>
      </c>
      <c r="D1800">
        <v>57.695</v>
      </c>
      <c r="E1800">
        <v>0.77500000000000002</v>
      </c>
      <c r="F1800">
        <v>0.49196104687501219</v>
      </c>
    </row>
    <row r="1801" spans="3:6" x14ac:dyDescent="0.25">
      <c r="C1801" s="15">
        <v>43316.112430555557</v>
      </c>
      <c r="D1801">
        <v>56.681600000000003</v>
      </c>
      <c r="E1801">
        <v>0.77100000000000002</v>
      </c>
      <c r="F1801">
        <v>0.48138080564699948</v>
      </c>
    </row>
    <row r="1802" spans="3:6" x14ac:dyDescent="0.25">
      <c r="C1802" s="14">
        <v>43316.154097222221</v>
      </c>
      <c r="D1802">
        <v>55.666399999999996</v>
      </c>
      <c r="E1802">
        <v>0.77799999999999991</v>
      </c>
      <c r="F1802">
        <v>0.50052980090401178</v>
      </c>
    </row>
    <row r="1803" spans="3:6" x14ac:dyDescent="0.25">
      <c r="C1803" s="15">
        <v>43316.195763888885</v>
      </c>
      <c r="D1803">
        <v>54.7376</v>
      </c>
      <c r="E1803">
        <v>0.77399999999999991</v>
      </c>
      <c r="F1803">
        <v>0.4892252226480025</v>
      </c>
    </row>
    <row r="1804" spans="3:6" x14ac:dyDescent="0.25">
      <c r="C1804" s="14">
        <v>43316.237430555557</v>
      </c>
      <c r="D1804">
        <v>53.808800000000005</v>
      </c>
      <c r="E1804">
        <v>0.77199999999999991</v>
      </c>
      <c r="F1804">
        <v>0.48393497529600893</v>
      </c>
    </row>
    <row r="1805" spans="3:6" x14ac:dyDescent="0.25">
      <c r="C1805" s="15">
        <v>43316.279097222221</v>
      </c>
      <c r="D1805">
        <v>53.061800000000005</v>
      </c>
      <c r="E1805">
        <v>0.76100000000000001</v>
      </c>
      <c r="F1805">
        <v>0.45920429603700796</v>
      </c>
    </row>
    <row r="1806" spans="3:6" x14ac:dyDescent="0.25">
      <c r="C1806" s="14">
        <v>43316.320763888885</v>
      </c>
      <c r="D1806">
        <v>52.782799999999995</v>
      </c>
      <c r="E1806">
        <v>0.77999999999999992</v>
      </c>
      <c r="F1806">
        <v>0.50654210400000466</v>
      </c>
    </row>
    <row r="1807" spans="3:6" x14ac:dyDescent="0.25">
      <c r="C1807" s="15">
        <v>43316.362430555557</v>
      </c>
      <c r="D1807">
        <v>53.436199999999999</v>
      </c>
      <c r="E1807">
        <v>0.77900000000000003</v>
      </c>
      <c r="F1807">
        <v>0.50350605690300654</v>
      </c>
    </row>
    <row r="1808" spans="3:6" x14ac:dyDescent="0.25">
      <c r="C1808" s="14">
        <v>43316.404097222221</v>
      </c>
      <c r="D1808">
        <v>54.831199999999995</v>
      </c>
      <c r="E1808">
        <v>0.76999999999999991</v>
      </c>
      <c r="F1808">
        <v>0.4788874410000119</v>
      </c>
    </row>
    <row r="1809" spans="3:6" x14ac:dyDescent="0.25">
      <c r="C1809" s="15">
        <v>43316.445763888885</v>
      </c>
      <c r="D1809">
        <v>56.867000000000004</v>
      </c>
      <c r="E1809">
        <v>0.75599999999999989</v>
      </c>
      <c r="F1809">
        <v>0.45043583443199964</v>
      </c>
    </row>
    <row r="1810" spans="3:6" x14ac:dyDescent="0.25">
      <c r="C1810" s="14">
        <v>43316.487430555557</v>
      </c>
      <c r="D1810">
        <v>59.894599999999997</v>
      </c>
      <c r="E1810">
        <v>0.76700000000000002</v>
      </c>
      <c r="F1810">
        <v>0.47177344445100999</v>
      </c>
    </row>
    <row r="1811" spans="3:6" x14ac:dyDescent="0.25">
      <c r="C1811" s="15">
        <v>43316.529097222221</v>
      </c>
      <c r="D1811">
        <v>62.895200000000003</v>
      </c>
      <c r="E1811">
        <v>0.7639999999999999</v>
      </c>
      <c r="F1811">
        <v>0.46521125548801479</v>
      </c>
    </row>
    <row r="1812" spans="3:6" x14ac:dyDescent="0.25">
      <c r="C1812" s="14">
        <v>43316.570763888885</v>
      </c>
      <c r="D1812">
        <v>65.418800000000005</v>
      </c>
      <c r="E1812">
        <v>0.7639999999999999</v>
      </c>
      <c r="F1812">
        <v>0.46521125548801479</v>
      </c>
    </row>
    <row r="1813" spans="3:6" x14ac:dyDescent="0.25">
      <c r="C1813" s="15">
        <v>43316.612430555557</v>
      </c>
      <c r="D1813">
        <v>66.943399999999997</v>
      </c>
      <c r="E1813">
        <v>0.7599999999999999</v>
      </c>
      <c r="F1813">
        <v>0.45732595200001214</v>
      </c>
    </row>
    <row r="1814" spans="3:6" x14ac:dyDescent="0.25">
      <c r="C1814" s="14">
        <v>43316.654097222221</v>
      </c>
      <c r="D1814">
        <v>68.192599999999999</v>
      </c>
      <c r="E1814">
        <v>0.751</v>
      </c>
      <c r="F1814">
        <v>0.44323502462700759</v>
      </c>
    </row>
    <row r="1815" spans="3:6" x14ac:dyDescent="0.25">
      <c r="C1815" s="15">
        <v>43316.695763888885</v>
      </c>
      <c r="D1815">
        <v>68.549000000000007</v>
      </c>
      <c r="E1815">
        <v>0.76300000000000001</v>
      </c>
      <c r="F1815">
        <v>0.46314707451900716</v>
      </c>
    </row>
    <row r="1816" spans="3:6" x14ac:dyDescent="0.25">
      <c r="C1816" s="14">
        <v>43316.737430555557</v>
      </c>
      <c r="D1816">
        <v>68.192599999999999</v>
      </c>
      <c r="E1816">
        <v>0.74999999999999989</v>
      </c>
      <c r="F1816">
        <v>0.4419843750000112</v>
      </c>
    </row>
    <row r="1817" spans="3:6" x14ac:dyDescent="0.25">
      <c r="C1817" s="15">
        <v>43316.779097222221</v>
      </c>
      <c r="D1817">
        <v>67.121600000000001</v>
      </c>
      <c r="E1817">
        <v>0.76900000000000002</v>
      </c>
      <c r="F1817">
        <v>0.47645500809300501</v>
      </c>
    </row>
    <row r="1818" spans="3:6" x14ac:dyDescent="0.25">
      <c r="C1818" s="14">
        <v>43316.820763888885</v>
      </c>
      <c r="D1818">
        <v>65.868799999999993</v>
      </c>
      <c r="E1818">
        <v>0.7639999999999999</v>
      </c>
      <c r="F1818">
        <v>0.46521125548801479</v>
      </c>
    </row>
    <row r="1819" spans="3:6" x14ac:dyDescent="0.25">
      <c r="C1819" s="15">
        <v>43316.862430555557</v>
      </c>
      <c r="D1819">
        <v>64.430599999999998</v>
      </c>
      <c r="E1819">
        <v>0.76900000000000002</v>
      </c>
      <c r="F1819">
        <v>0.47645500809300501</v>
      </c>
    </row>
    <row r="1820" spans="3:6" x14ac:dyDescent="0.25">
      <c r="C1820" s="14">
        <v>43316.904097222221</v>
      </c>
      <c r="D1820">
        <v>62.985199999999999</v>
      </c>
      <c r="E1820">
        <v>0.7659999999999999</v>
      </c>
      <c r="F1820">
        <v>0.46952456719200342</v>
      </c>
    </row>
    <row r="1821" spans="3:6" x14ac:dyDescent="0.25">
      <c r="C1821" s="15">
        <v>43316.945763888885</v>
      </c>
      <c r="D1821">
        <v>61.989800000000002</v>
      </c>
      <c r="E1821">
        <v>0.7659999999999999</v>
      </c>
      <c r="F1821">
        <v>0.46952456719200342</v>
      </c>
    </row>
    <row r="1822" spans="3:6" x14ac:dyDescent="0.25">
      <c r="C1822" s="14">
        <v>43316.987430555557</v>
      </c>
      <c r="D1822">
        <v>60.899000000000001</v>
      </c>
      <c r="E1822">
        <v>0.76700000000000002</v>
      </c>
      <c r="F1822">
        <v>0.47177344445100999</v>
      </c>
    </row>
    <row r="1823" spans="3:6" x14ac:dyDescent="0.25">
      <c r="C1823" s="15">
        <v>43317.029097222221</v>
      </c>
      <c r="D1823">
        <v>59.986400000000003</v>
      </c>
      <c r="E1823">
        <v>0.77100000000000002</v>
      </c>
      <c r="F1823">
        <v>0.48138080564699948</v>
      </c>
    </row>
    <row r="1824" spans="3:6" x14ac:dyDescent="0.25">
      <c r="C1824" s="14">
        <v>43317.070763888885</v>
      </c>
      <c r="D1824">
        <v>58.522999999999996</v>
      </c>
      <c r="E1824">
        <v>0.77199999999999991</v>
      </c>
      <c r="F1824">
        <v>0.48393497529600893</v>
      </c>
    </row>
    <row r="1825" spans="3:6" x14ac:dyDescent="0.25">
      <c r="C1825" s="15">
        <v>43317.112430555557</v>
      </c>
      <c r="D1825">
        <v>58.064</v>
      </c>
      <c r="E1825">
        <v>0.78999999999999992</v>
      </c>
      <c r="F1825">
        <v>0.54016320300001297</v>
      </c>
    </row>
    <row r="1826" spans="3:6" x14ac:dyDescent="0.25">
      <c r="C1826" s="14">
        <v>43317.154097222221</v>
      </c>
      <c r="D1826">
        <v>56.867000000000004</v>
      </c>
      <c r="E1826">
        <v>0.77999999999999992</v>
      </c>
      <c r="F1826">
        <v>0.50654210400000466</v>
      </c>
    </row>
    <row r="1827" spans="3:6" x14ac:dyDescent="0.25">
      <c r="C1827" s="15">
        <v>43317.195763888885</v>
      </c>
      <c r="D1827">
        <v>56.035399999999996</v>
      </c>
      <c r="E1827">
        <v>0.7679999999999999</v>
      </c>
      <c r="F1827">
        <v>0.47408363366400863</v>
      </c>
    </row>
    <row r="1828" spans="3:6" x14ac:dyDescent="0.25">
      <c r="C1828" s="14">
        <v>43317.237430555557</v>
      </c>
      <c r="D1828">
        <v>55.110200000000006</v>
      </c>
      <c r="E1828">
        <v>0.77500000000000002</v>
      </c>
      <c r="F1828">
        <v>0.49196104687501219</v>
      </c>
    </row>
    <row r="1829" spans="3:6" x14ac:dyDescent="0.25">
      <c r="C1829" s="15">
        <v>43317.279097222221</v>
      </c>
      <c r="D1829">
        <v>54.366799999999998</v>
      </c>
      <c r="E1829">
        <v>0.78199999999999992</v>
      </c>
      <c r="F1829">
        <v>0.51279306453600526</v>
      </c>
    </row>
    <row r="1830" spans="3:6" x14ac:dyDescent="0.25">
      <c r="C1830" s="14">
        <v>43317.320763888885</v>
      </c>
      <c r="D1830">
        <v>54.181399999999996</v>
      </c>
      <c r="E1830">
        <v>0.77599999999999991</v>
      </c>
      <c r="F1830">
        <v>0.49475716915200252</v>
      </c>
    </row>
    <row r="1831" spans="3:6" x14ac:dyDescent="0.25">
      <c r="C1831" s="15">
        <v>43317.362430555557</v>
      </c>
      <c r="D1831">
        <v>54.645800000000001</v>
      </c>
      <c r="E1831">
        <v>0.78999999999999992</v>
      </c>
      <c r="F1831">
        <v>0.54016320300001297</v>
      </c>
    </row>
    <row r="1832" spans="3:6" x14ac:dyDescent="0.25">
      <c r="C1832" s="14">
        <v>43317.404097222221</v>
      </c>
      <c r="D1832">
        <v>55.572800000000001</v>
      </c>
      <c r="E1832">
        <v>0.76700000000000002</v>
      </c>
      <c r="F1832">
        <v>0.47177344445100999</v>
      </c>
    </row>
    <row r="1833" spans="3:6" x14ac:dyDescent="0.25">
      <c r="C1833" s="15">
        <v>43317.445763888885</v>
      </c>
      <c r="D1833">
        <v>56.498000000000005</v>
      </c>
      <c r="E1833">
        <v>0.77700000000000002</v>
      </c>
      <c r="F1833">
        <v>0.4976134627410147</v>
      </c>
    </row>
    <row r="1834" spans="3:6" x14ac:dyDescent="0.25">
      <c r="C1834" s="14">
        <v>43317.487430555557</v>
      </c>
      <c r="D1834">
        <v>58.431200000000004</v>
      </c>
      <c r="E1834">
        <v>0.77799999999999991</v>
      </c>
      <c r="F1834">
        <v>0.50052980090401178</v>
      </c>
    </row>
    <row r="1835" spans="3:6" x14ac:dyDescent="0.25">
      <c r="C1835" s="15">
        <v>43317.529097222221</v>
      </c>
      <c r="D1835">
        <v>60.715400000000002</v>
      </c>
      <c r="E1835">
        <v>0.76700000000000002</v>
      </c>
      <c r="F1835">
        <v>0.47177344445100999</v>
      </c>
    </row>
    <row r="1836" spans="3:6" x14ac:dyDescent="0.25">
      <c r="C1836" s="14">
        <v>43317.570763888885</v>
      </c>
      <c r="D1836">
        <v>63.076999999999998</v>
      </c>
      <c r="E1836">
        <v>0.76500000000000001</v>
      </c>
      <c r="F1836">
        <v>0.46733712862500454</v>
      </c>
    </row>
    <row r="1837" spans="3:6" x14ac:dyDescent="0.25">
      <c r="C1837" s="15">
        <v>43317.612430555557</v>
      </c>
      <c r="D1837">
        <v>65.328800000000001</v>
      </c>
      <c r="E1837">
        <v>0.76500000000000001</v>
      </c>
      <c r="F1837">
        <v>0.46733712862500454</v>
      </c>
    </row>
    <row r="1838" spans="3:6" x14ac:dyDescent="0.25">
      <c r="C1838" s="14">
        <v>43317.654097222221</v>
      </c>
      <c r="D1838">
        <v>66.67519999999999</v>
      </c>
      <c r="E1838">
        <v>0.753</v>
      </c>
      <c r="F1838">
        <v>0.44592621642900809</v>
      </c>
    </row>
    <row r="1839" spans="3:6" x14ac:dyDescent="0.25">
      <c r="C1839" s="15">
        <v>43317.695763888885</v>
      </c>
      <c r="D1839">
        <v>65.060599999999994</v>
      </c>
      <c r="E1839">
        <v>0.77100000000000002</v>
      </c>
      <c r="F1839">
        <v>0.48138080564699948</v>
      </c>
    </row>
    <row r="1840" spans="3:6" x14ac:dyDescent="0.25">
      <c r="C1840" s="14">
        <v>43317.737430555557</v>
      </c>
      <c r="D1840">
        <v>64.430599999999998</v>
      </c>
      <c r="E1840">
        <v>0.77900000000000003</v>
      </c>
      <c r="F1840">
        <v>0.50350605690300654</v>
      </c>
    </row>
    <row r="1841" spans="3:6" x14ac:dyDescent="0.25">
      <c r="C1841" s="15">
        <v>43317.779097222221</v>
      </c>
      <c r="D1841">
        <v>64.068799999999996</v>
      </c>
      <c r="E1841">
        <v>0.77300000000000002</v>
      </c>
      <c r="F1841">
        <v>0.48654982320900331</v>
      </c>
    </row>
    <row r="1842" spans="3:6" x14ac:dyDescent="0.25">
      <c r="C1842" s="14">
        <v>43317.820763888885</v>
      </c>
      <c r="D1842">
        <v>63.436999999999998</v>
      </c>
      <c r="E1842">
        <v>0.77799999999999991</v>
      </c>
      <c r="F1842">
        <v>0.50052980090401178</v>
      </c>
    </row>
    <row r="1843" spans="3:6" x14ac:dyDescent="0.25">
      <c r="C1843" s="15">
        <v>43317.862430555557</v>
      </c>
      <c r="D1843">
        <v>62.261600000000001</v>
      </c>
      <c r="E1843">
        <v>0.78399999999999992</v>
      </c>
      <c r="F1843">
        <v>0.51928166860800928</v>
      </c>
    </row>
    <row r="1844" spans="3:6" x14ac:dyDescent="0.25">
      <c r="C1844" s="14">
        <v>43317.904097222221</v>
      </c>
      <c r="D1844">
        <v>60.807200000000002</v>
      </c>
      <c r="E1844">
        <v>0.78399999999999992</v>
      </c>
      <c r="F1844">
        <v>0.51928166860800928</v>
      </c>
    </row>
    <row r="1845" spans="3:6" x14ac:dyDescent="0.25">
      <c r="C1845" s="15">
        <v>43317.945763888885</v>
      </c>
      <c r="D1845">
        <v>59.621000000000002</v>
      </c>
      <c r="E1845">
        <v>0.77199999999999991</v>
      </c>
      <c r="F1845">
        <v>0.48393497529600893</v>
      </c>
    </row>
    <row r="1846" spans="3:6" x14ac:dyDescent="0.25">
      <c r="C1846" s="14">
        <v>43317.987430555557</v>
      </c>
      <c r="D1846">
        <v>58.431200000000004</v>
      </c>
      <c r="E1846">
        <v>0.77500000000000002</v>
      </c>
      <c r="F1846">
        <v>0.49196104687501219</v>
      </c>
    </row>
    <row r="1847" spans="3:6" x14ac:dyDescent="0.25">
      <c r="C1847" s="15">
        <v>43318.029097222221</v>
      </c>
      <c r="D1847">
        <v>57.511400000000002</v>
      </c>
      <c r="E1847">
        <v>0.77999999999999992</v>
      </c>
      <c r="F1847">
        <v>0.50654210400000466</v>
      </c>
    </row>
    <row r="1848" spans="3:6" x14ac:dyDescent="0.25">
      <c r="C1848" s="14">
        <v>43318.070763888885</v>
      </c>
      <c r="D1848">
        <v>56.498000000000005</v>
      </c>
      <c r="E1848">
        <v>0.78300000000000003</v>
      </c>
      <c r="F1848">
        <v>0.51600772449899068</v>
      </c>
    </row>
    <row r="1849" spans="3:6" x14ac:dyDescent="0.25">
      <c r="C1849" s="15">
        <v>43318.112430555557</v>
      </c>
      <c r="D1849">
        <v>55.481000000000002</v>
      </c>
      <c r="E1849">
        <v>0.77999999999999992</v>
      </c>
      <c r="F1849">
        <v>0.50654210400000466</v>
      </c>
    </row>
    <row r="1850" spans="3:6" x14ac:dyDescent="0.25">
      <c r="C1850" s="14">
        <v>43318.154097222221</v>
      </c>
      <c r="D1850">
        <v>54.645800000000001</v>
      </c>
      <c r="E1850">
        <v>0.79199999999999993</v>
      </c>
      <c r="F1850">
        <v>0.54759224217600888</v>
      </c>
    </row>
    <row r="1851" spans="3:6" x14ac:dyDescent="0.25">
      <c r="C1851" s="15">
        <v>43318.195763888885</v>
      </c>
      <c r="D1851">
        <v>53.808800000000005</v>
      </c>
      <c r="E1851">
        <v>0.78599999999999992</v>
      </c>
      <c r="F1851">
        <v>0.52600690231201241</v>
      </c>
    </row>
    <row r="1852" spans="3:6" x14ac:dyDescent="0.25">
      <c r="C1852" s="14">
        <v>43318.237430555557</v>
      </c>
      <c r="D1852">
        <v>53.248999999999995</v>
      </c>
      <c r="E1852">
        <v>0.77799999999999991</v>
      </c>
      <c r="F1852">
        <v>0.50052980090401178</v>
      </c>
    </row>
    <row r="1853" spans="3:6" x14ac:dyDescent="0.25">
      <c r="C1853" s="15">
        <v>43318.279097222221</v>
      </c>
      <c r="D1853">
        <v>52.6892</v>
      </c>
      <c r="E1853">
        <v>0.78100000000000003</v>
      </c>
      <c r="F1853">
        <v>0.50963781545701892</v>
      </c>
    </row>
    <row r="1854" spans="3:6" x14ac:dyDescent="0.25">
      <c r="C1854" s="14">
        <v>43318.320763888885</v>
      </c>
      <c r="D1854">
        <v>52.595600000000005</v>
      </c>
      <c r="E1854">
        <v>0.78999999999999992</v>
      </c>
      <c r="F1854">
        <v>0.54016320300001297</v>
      </c>
    </row>
    <row r="1855" spans="3:6" x14ac:dyDescent="0.25">
      <c r="C1855" s="15">
        <v>43318.362430555557</v>
      </c>
      <c r="D1855">
        <v>52.968199999999996</v>
      </c>
      <c r="E1855">
        <v>0.80999999999999994</v>
      </c>
      <c r="F1855">
        <v>0.62479775700001028</v>
      </c>
    </row>
    <row r="1856" spans="3:6" x14ac:dyDescent="0.25">
      <c r="C1856" s="14">
        <v>43318.404097222221</v>
      </c>
      <c r="D1856">
        <v>54.273200000000003</v>
      </c>
      <c r="E1856">
        <v>0.80799999999999994</v>
      </c>
      <c r="F1856">
        <v>0.61531205222399876</v>
      </c>
    </row>
    <row r="1857" spans="3:6" x14ac:dyDescent="0.25">
      <c r="C1857" s="15">
        <v>43318.445763888885</v>
      </c>
      <c r="D1857">
        <v>55.85</v>
      </c>
      <c r="E1857">
        <v>1.0419999999999998</v>
      </c>
      <c r="F1857">
        <v>2.9777167631759909</v>
      </c>
    </row>
    <row r="1858" spans="3:6" x14ac:dyDescent="0.25">
      <c r="C1858" s="14">
        <v>43318.487430555557</v>
      </c>
      <c r="D1858">
        <v>58.704800000000006</v>
      </c>
      <c r="E1858">
        <v>0.80500000000000005</v>
      </c>
      <c r="F1858">
        <v>0.60150467962500898</v>
      </c>
    </row>
    <row r="1859" spans="3:6" x14ac:dyDescent="0.25">
      <c r="C1859" s="15">
        <v>43318.529097222221</v>
      </c>
      <c r="D1859">
        <v>62.261600000000001</v>
      </c>
      <c r="E1859">
        <v>0.79999999999999993</v>
      </c>
      <c r="F1859">
        <v>0.57962400000000969</v>
      </c>
    </row>
    <row r="1860" spans="3:6" x14ac:dyDescent="0.25">
      <c r="C1860" s="14">
        <v>43318.570763888885</v>
      </c>
      <c r="D1860">
        <v>64.430599999999998</v>
      </c>
      <c r="E1860">
        <v>0.78900000000000003</v>
      </c>
      <c r="F1860">
        <v>0.53653621551301001</v>
      </c>
    </row>
    <row r="1861" spans="3:6" x14ac:dyDescent="0.25">
      <c r="C1861" s="15">
        <v>43318.612430555557</v>
      </c>
      <c r="D1861">
        <v>65.418800000000005</v>
      </c>
      <c r="E1861">
        <v>0.77700000000000002</v>
      </c>
      <c r="F1861">
        <v>0.4976134627410147</v>
      </c>
    </row>
    <row r="1862" spans="3:6" x14ac:dyDescent="0.25">
      <c r="C1862" s="14">
        <v>43318.654097222221</v>
      </c>
      <c r="D1862">
        <v>65.77879999999999</v>
      </c>
      <c r="E1862">
        <v>0.80599999999999994</v>
      </c>
      <c r="F1862">
        <v>0.60605081023200569</v>
      </c>
    </row>
    <row r="1863" spans="3:6" x14ac:dyDescent="0.25">
      <c r="C1863" s="15">
        <v>43318.695763888885</v>
      </c>
      <c r="D1863">
        <v>65.77879999999999</v>
      </c>
      <c r="E1863">
        <v>0.80399999999999994</v>
      </c>
      <c r="F1863">
        <v>0.59701504492799984</v>
      </c>
    </row>
    <row r="1864" spans="3:6" x14ac:dyDescent="0.25">
      <c r="C1864" s="14">
        <v>43318.737430555557</v>
      </c>
      <c r="D1864">
        <v>65.418800000000005</v>
      </c>
      <c r="E1864">
        <v>0.79900000000000004</v>
      </c>
      <c r="F1864">
        <v>0.57541874592300957</v>
      </c>
    </row>
    <row r="1865" spans="3:6" x14ac:dyDescent="0.25">
      <c r="C1865" s="15">
        <v>43318.779097222221</v>
      </c>
      <c r="D1865">
        <v>64.700600000000009</v>
      </c>
      <c r="E1865">
        <v>0.78999999999999992</v>
      </c>
      <c r="F1865">
        <v>0.54016320300001297</v>
      </c>
    </row>
    <row r="1866" spans="3:6" x14ac:dyDescent="0.25">
      <c r="C1866" s="14">
        <v>43318.820763888885</v>
      </c>
      <c r="D1866">
        <v>64.160600000000002</v>
      </c>
      <c r="E1866">
        <v>0.81700000000000006</v>
      </c>
      <c r="F1866">
        <v>0.65975072990100614</v>
      </c>
    </row>
    <row r="1867" spans="3:6" x14ac:dyDescent="0.25">
      <c r="C1867" s="15">
        <v>43318.862430555557</v>
      </c>
      <c r="D1867">
        <v>62.895200000000003</v>
      </c>
      <c r="E1867">
        <v>0.81599999999999995</v>
      </c>
      <c r="F1867">
        <v>0.6545915089920129</v>
      </c>
    </row>
    <row r="1868" spans="3:6" x14ac:dyDescent="0.25">
      <c r="C1868" s="14">
        <v>43318.904097222221</v>
      </c>
      <c r="D1868">
        <v>61.626199999999997</v>
      </c>
      <c r="E1868">
        <v>0.83399999999999996</v>
      </c>
      <c r="F1868">
        <v>0.75576525040800391</v>
      </c>
    </row>
    <row r="1869" spans="3:6" x14ac:dyDescent="0.25">
      <c r="C1869" s="15">
        <v>43318.945763888885</v>
      </c>
      <c r="D1869">
        <v>60.625399999999999</v>
      </c>
      <c r="E1869">
        <v>0.82599999999999996</v>
      </c>
      <c r="F1869">
        <v>0.70864238695200754</v>
      </c>
    </row>
    <row r="1870" spans="3:6" x14ac:dyDescent="0.25">
      <c r="C1870" s="14">
        <v>43318.987430555557</v>
      </c>
      <c r="D1870">
        <v>59.894599999999997</v>
      </c>
      <c r="E1870">
        <v>0.81500000000000006</v>
      </c>
      <c r="F1870">
        <v>0.64948738987500576</v>
      </c>
    </row>
    <row r="1871" spans="3:6" x14ac:dyDescent="0.25">
      <c r="C1871" s="15">
        <v>43319.029097222221</v>
      </c>
      <c r="D1871">
        <v>59.255600000000001</v>
      </c>
      <c r="E1871">
        <v>0.82500000000000007</v>
      </c>
      <c r="F1871">
        <v>0.70299295312500476</v>
      </c>
    </row>
    <row r="1872" spans="3:6" x14ac:dyDescent="0.25">
      <c r="C1872" s="14">
        <v>43319.070763888885</v>
      </c>
      <c r="D1872">
        <v>58.704800000000006</v>
      </c>
      <c r="E1872">
        <v>0.82</v>
      </c>
      <c r="F1872">
        <v>0.6755577360000018</v>
      </c>
    </row>
    <row r="1873" spans="3:7" x14ac:dyDescent="0.25">
      <c r="C1873" s="15">
        <v>43319.112430555557</v>
      </c>
      <c r="D1873">
        <v>57.878600000000006</v>
      </c>
      <c r="E1873">
        <v>0.82</v>
      </c>
      <c r="F1873">
        <v>0.6755577360000018</v>
      </c>
      <c r="G1873" s="39"/>
    </row>
    <row r="1874" spans="3:7" x14ac:dyDescent="0.25">
      <c r="C1874" s="14">
        <v>43319.154097222221</v>
      </c>
      <c r="D1874">
        <v>57.695</v>
      </c>
      <c r="E1874">
        <v>0.83500000000000008</v>
      </c>
      <c r="F1874">
        <v>0.76189463137501434</v>
      </c>
      <c r="G1874" s="39"/>
    </row>
    <row r="1875" spans="3:7" x14ac:dyDescent="0.25">
      <c r="C1875" s="15">
        <v>43319.195763888885</v>
      </c>
      <c r="D1875">
        <v>56.958799999999997</v>
      </c>
      <c r="E1875">
        <v>0.81599999999999995</v>
      </c>
      <c r="F1875">
        <v>0.6545915089920129</v>
      </c>
      <c r="G1875" s="39"/>
    </row>
    <row r="1876" spans="3:7" x14ac:dyDescent="0.25">
      <c r="C1876" s="14">
        <v>43319.237430555557</v>
      </c>
      <c r="D1876">
        <v>56.681600000000003</v>
      </c>
      <c r="E1876">
        <v>0.82399999999999995</v>
      </c>
      <c r="F1876">
        <v>0.69739748044800365</v>
      </c>
      <c r="G1876" s="39"/>
    </row>
    <row r="1877" spans="3:7" x14ac:dyDescent="0.25">
      <c r="C1877" s="15">
        <v>43319.279097222221</v>
      </c>
      <c r="D1877">
        <v>56.406199999999998</v>
      </c>
      <c r="E1877">
        <v>0.81799999999999995</v>
      </c>
      <c r="F1877">
        <v>0.66496492586399825</v>
      </c>
      <c r="G1877" s="39"/>
    </row>
    <row r="1878" spans="3:7" x14ac:dyDescent="0.25">
      <c r="C1878" s="14">
        <v>43319.320763888885</v>
      </c>
      <c r="D1878">
        <v>56.406199999999998</v>
      </c>
      <c r="E1878">
        <v>0.81500000000000006</v>
      </c>
      <c r="F1878">
        <v>0.64948738987500576</v>
      </c>
      <c r="G1878" s="39"/>
    </row>
    <row r="1879" spans="3:7" x14ac:dyDescent="0.25">
      <c r="C1879" s="15">
        <v>43319.362430555557</v>
      </c>
      <c r="D1879">
        <v>56.867000000000004</v>
      </c>
      <c r="E1879">
        <v>0.81700000000000006</v>
      </c>
      <c r="F1879">
        <v>0.65975072990100614</v>
      </c>
      <c r="G1879" s="39"/>
    </row>
    <row r="1880" spans="3:7" x14ac:dyDescent="0.25">
      <c r="C1880" s="14">
        <v>43319.404097222221</v>
      </c>
      <c r="D1880">
        <v>57.786799999999999</v>
      </c>
      <c r="E1880">
        <v>0.80399999999999994</v>
      </c>
      <c r="F1880">
        <v>0.59701504492799984</v>
      </c>
      <c r="G1880" s="39"/>
    </row>
    <row r="1881" spans="3:7" x14ac:dyDescent="0.25">
      <c r="C1881" s="15">
        <v>43319.445763888885</v>
      </c>
      <c r="D1881">
        <v>59.712800000000001</v>
      </c>
      <c r="E1881">
        <v>0.89600000000000002</v>
      </c>
      <c r="F1881">
        <v>1.2306375582720079</v>
      </c>
      <c r="G1881" s="39"/>
    </row>
    <row r="1882" spans="3:7" x14ac:dyDescent="0.25">
      <c r="C1882" s="14">
        <v>43319.487430555557</v>
      </c>
      <c r="D1882">
        <v>60.625399999999999</v>
      </c>
      <c r="E1882">
        <v>0.83900000000000008</v>
      </c>
      <c r="F1882">
        <v>0.78693782556300107</v>
      </c>
      <c r="G1882" s="40">
        <v>1.19</v>
      </c>
    </row>
    <row r="1883" spans="3:7" x14ac:dyDescent="0.25">
      <c r="C1883" s="15">
        <v>43319.529097222221</v>
      </c>
      <c r="D1883">
        <v>62.443399999999997</v>
      </c>
      <c r="E1883">
        <v>0.83100000000000007</v>
      </c>
      <c r="F1883">
        <v>0.73769453750701075</v>
      </c>
      <c r="G1883" s="39"/>
    </row>
    <row r="1884" spans="3:7" x14ac:dyDescent="0.25">
      <c r="C1884" s="14">
        <v>43319.570763888885</v>
      </c>
      <c r="D1884">
        <v>63.7988</v>
      </c>
      <c r="E1884">
        <v>0.83700000000000008</v>
      </c>
      <c r="F1884">
        <v>0.77431134788099598</v>
      </c>
      <c r="G1884" s="39"/>
    </row>
    <row r="1885" spans="3:7" x14ac:dyDescent="0.25">
      <c r="C1885" s="15">
        <v>43319.612430555557</v>
      </c>
      <c r="D1885">
        <v>64.520600000000002</v>
      </c>
      <c r="E1885">
        <v>0.85</v>
      </c>
      <c r="F1885">
        <v>0.86008762500000557</v>
      </c>
      <c r="G1885" s="39"/>
    </row>
    <row r="1886" spans="3:7" x14ac:dyDescent="0.25">
      <c r="C1886" s="14">
        <v>43319.654097222221</v>
      </c>
      <c r="D1886">
        <v>65.240600000000001</v>
      </c>
      <c r="E1886">
        <v>0.84199999999999997</v>
      </c>
      <c r="F1886">
        <v>0.80626862637600993</v>
      </c>
      <c r="G1886" s="39"/>
    </row>
    <row r="1887" spans="3:7" x14ac:dyDescent="0.25">
      <c r="C1887" s="15">
        <v>43319.695763888885</v>
      </c>
      <c r="D1887">
        <v>65.598800000000011</v>
      </c>
      <c r="E1887">
        <v>0.85500000000000009</v>
      </c>
      <c r="F1887">
        <v>0.89537938087500635</v>
      </c>
      <c r="G1887" s="39"/>
    </row>
    <row r="1888" spans="3:7" x14ac:dyDescent="0.25">
      <c r="C1888" s="14">
        <v>43319.737430555557</v>
      </c>
      <c r="D1888">
        <v>65.508800000000008</v>
      </c>
      <c r="E1888">
        <v>0.83900000000000008</v>
      </c>
      <c r="F1888">
        <v>0.78693782556300107</v>
      </c>
      <c r="G1888" s="39"/>
    </row>
    <row r="1889" spans="3:6" x14ac:dyDescent="0.25">
      <c r="C1889" s="15">
        <v>43319.779097222221</v>
      </c>
      <c r="D1889">
        <v>65.150599999999997</v>
      </c>
      <c r="E1889">
        <v>0.83799999999999997</v>
      </c>
      <c r="F1889">
        <v>0.78059842994401407</v>
      </c>
    </row>
    <row r="1890" spans="3:6" x14ac:dyDescent="0.25">
      <c r="C1890" s="14">
        <v>43319.820763888885</v>
      </c>
      <c r="D1890">
        <v>64.610600000000005</v>
      </c>
      <c r="E1890">
        <v>0.83399999999999996</v>
      </c>
      <c r="F1890">
        <v>0.75576525040800391</v>
      </c>
    </row>
    <row r="1891" spans="3:6" x14ac:dyDescent="0.25">
      <c r="C1891" s="15">
        <v>43319.862430555557</v>
      </c>
      <c r="D1891">
        <v>63.6188</v>
      </c>
      <c r="E1891">
        <v>0.84500000000000008</v>
      </c>
      <c r="F1891">
        <v>0.82606568662500734</v>
      </c>
    </row>
    <row r="1892" spans="3:6" x14ac:dyDescent="0.25">
      <c r="C1892" s="14">
        <v>43319.904097222221</v>
      </c>
      <c r="D1892">
        <v>62.443399999999997</v>
      </c>
      <c r="E1892">
        <v>0.85199999999999998</v>
      </c>
      <c r="F1892">
        <v>0.87405283641600562</v>
      </c>
    </row>
    <row r="1893" spans="3:6" x14ac:dyDescent="0.25">
      <c r="C1893" s="15">
        <v>43319.945763888885</v>
      </c>
      <c r="D1893">
        <v>61.626199999999997</v>
      </c>
      <c r="E1893">
        <v>0.85300000000000009</v>
      </c>
      <c r="F1893">
        <v>0.88111131432900436</v>
      </c>
    </row>
    <row r="1894" spans="3:6" x14ac:dyDescent="0.25">
      <c r="C1894" s="14">
        <v>43319.987430555557</v>
      </c>
      <c r="D1894">
        <v>60.715400000000002</v>
      </c>
      <c r="E1894">
        <v>0.85</v>
      </c>
      <c r="F1894">
        <v>0.86008762500000557</v>
      </c>
    </row>
    <row r="1895" spans="3:6" x14ac:dyDescent="0.25">
      <c r="C1895" s="15">
        <v>43320.029097222221</v>
      </c>
      <c r="D1895">
        <v>59.986400000000003</v>
      </c>
      <c r="E1895">
        <v>0.85300000000000009</v>
      </c>
      <c r="F1895">
        <v>0.88111131432900436</v>
      </c>
    </row>
    <row r="1896" spans="3:6" x14ac:dyDescent="0.25">
      <c r="C1896" s="14">
        <v>43320.070763888885</v>
      </c>
      <c r="D1896">
        <v>59.437399999999997</v>
      </c>
      <c r="E1896">
        <v>0.8670000000000001</v>
      </c>
      <c r="F1896">
        <v>0.98516565035100001</v>
      </c>
    </row>
    <row r="1897" spans="3:6" x14ac:dyDescent="0.25">
      <c r="C1897" s="15">
        <v>43320.112430555557</v>
      </c>
      <c r="D1897">
        <v>59.163799999999995</v>
      </c>
      <c r="E1897">
        <v>0.86599999999999999</v>
      </c>
      <c r="F1897">
        <v>0.97741293079200631</v>
      </c>
    </row>
    <row r="1898" spans="3:6" x14ac:dyDescent="0.25">
      <c r="C1898" s="14">
        <v>43320.154097222221</v>
      </c>
      <c r="D1898">
        <v>58.614800000000002</v>
      </c>
      <c r="E1898">
        <v>0.85599999999999998</v>
      </c>
      <c r="F1898">
        <v>0.90258871603200674</v>
      </c>
    </row>
    <row r="1899" spans="3:6" x14ac:dyDescent="0.25">
      <c r="C1899" s="15">
        <v>43320.195763888885</v>
      </c>
      <c r="D1899">
        <v>58.155799999999999</v>
      </c>
      <c r="E1899">
        <v>0.872</v>
      </c>
      <c r="F1899">
        <v>1.0246562856960111</v>
      </c>
    </row>
    <row r="1900" spans="3:6" x14ac:dyDescent="0.25">
      <c r="C1900" s="14">
        <v>43320.237430555557</v>
      </c>
      <c r="D1900">
        <v>57.695</v>
      </c>
      <c r="E1900">
        <v>0.86199999999999999</v>
      </c>
      <c r="F1900">
        <v>0.94689096885600321</v>
      </c>
    </row>
    <row r="1901" spans="3:6" x14ac:dyDescent="0.25">
      <c r="C1901" s="15">
        <v>43320.279097222221</v>
      </c>
      <c r="D1901">
        <v>57.142400000000002</v>
      </c>
      <c r="E1901">
        <v>0.86399999999999999</v>
      </c>
      <c r="F1901">
        <v>0.96205391308799904</v>
      </c>
    </row>
    <row r="1902" spans="3:6" x14ac:dyDescent="0.25">
      <c r="C1902" s="14">
        <v>43320.320763888885</v>
      </c>
      <c r="D1902">
        <v>57.050600000000003</v>
      </c>
      <c r="E1902">
        <v>0.8610000000000001</v>
      </c>
      <c r="F1902">
        <v>0.93938334113700961</v>
      </c>
    </row>
    <row r="1903" spans="3:6" x14ac:dyDescent="0.25">
      <c r="C1903" s="15">
        <v>43320.362430555557</v>
      </c>
      <c r="D1903">
        <v>57.327799999999996</v>
      </c>
      <c r="E1903">
        <v>0.8590000000000001</v>
      </c>
      <c r="F1903">
        <v>0.92451640818300973</v>
      </c>
    </row>
    <row r="1904" spans="3:6" x14ac:dyDescent="0.25">
      <c r="C1904" s="14">
        <v>43320.404097222221</v>
      </c>
      <c r="D1904">
        <v>58.155799999999999</v>
      </c>
      <c r="E1904">
        <v>0.84300000000000008</v>
      </c>
      <c r="F1904">
        <v>0.81281600883900751</v>
      </c>
    </row>
    <row r="1905" spans="3:6" x14ac:dyDescent="0.25">
      <c r="C1905" s="15">
        <v>43320.445763888885</v>
      </c>
      <c r="D1905">
        <v>59.621000000000002</v>
      </c>
      <c r="E1905">
        <v>0.90400000000000003</v>
      </c>
      <c r="F1905">
        <v>1.3051397345280051</v>
      </c>
    </row>
    <row r="1906" spans="3:6" x14ac:dyDescent="0.25">
      <c r="C1906" s="14">
        <v>43320.487430555557</v>
      </c>
      <c r="D1906">
        <v>60.989000000000004</v>
      </c>
      <c r="E1906">
        <v>0.83100000000000007</v>
      </c>
      <c r="F1906">
        <v>0.73769453750701075</v>
      </c>
    </row>
    <row r="1907" spans="3:6" x14ac:dyDescent="0.25">
      <c r="C1907" s="15">
        <v>43320.529097222221</v>
      </c>
      <c r="D1907">
        <v>63.076999999999998</v>
      </c>
      <c r="E1907">
        <v>0.82599999999999996</v>
      </c>
      <c r="F1907">
        <v>0.70864238695200754</v>
      </c>
    </row>
    <row r="1908" spans="3:6" x14ac:dyDescent="0.25">
      <c r="C1908" s="14">
        <v>43320.570763888885</v>
      </c>
      <c r="D1908">
        <v>64.520600000000002</v>
      </c>
      <c r="E1908">
        <v>0.81900000000000006</v>
      </c>
      <c r="F1908">
        <v>0.67023397014300201</v>
      </c>
    </row>
    <row r="1909" spans="3:6" x14ac:dyDescent="0.25">
      <c r="C1909" s="15">
        <v>43320.612430555557</v>
      </c>
      <c r="D1909">
        <v>65.418800000000005</v>
      </c>
      <c r="E1909">
        <v>0.81100000000000005</v>
      </c>
      <c r="F1909">
        <v>0.62962446608700162</v>
      </c>
    </row>
    <row r="1910" spans="3:6" x14ac:dyDescent="0.25">
      <c r="C1910" s="14">
        <v>43320.654097222221</v>
      </c>
      <c r="D1910">
        <v>65.77879999999999</v>
      </c>
      <c r="E1910">
        <v>0.80999999999999994</v>
      </c>
      <c r="F1910">
        <v>0.62479775700001028</v>
      </c>
    </row>
    <row r="1911" spans="3:6" x14ac:dyDescent="0.25">
      <c r="C1911" s="15">
        <v>43320.695763888885</v>
      </c>
      <c r="D1911">
        <v>65.868799999999993</v>
      </c>
      <c r="E1911">
        <v>0.80999999999999994</v>
      </c>
      <c r="F1911">
        <v>0.62479775700001028</v>
      </c>
    </row>
    <row r="1912" spans="3:6" x14ac:dyDescent="0.25">
      <c r="C1912" s="14">
        <v>43320.737430555557</v>
      </c>
      <c r="D1912">
        <v>65.508800000000008</v>
      </c>
      <c r="E1912">
        <v>0.80900000000000005</v>
      </c>
      <c r="F1912">
        <v>0.62002691013299938</v>
      </c>
    </row>
    <row r="1913" spans="3:6" x14ac:dyDescent="0.25">
      <c r="C1913" s="15">
        <v>43320.779097222221</v>
      </c>
      <c r="D1913">
        <v>64.970600000000005</v>
      </c>
      <c r="E1913">
        <v>0.82300000000000006</v>
      </c>
      <c r="F1913">
        <v>0.69185609565899853</v>
      </c>
    </row>
    <row r="1914" spans="3:6" x14ac:dyDescent="0.25">
      <c r="C1914" s="14">
        <v>43320.820763888885</v>
      </c>
      <c r="D1914">
        <v>64.430599999999998</v>
      </c>
      <c r="E1914">
        <v>0.81399999999999995</v>
      </c>
      <c r="F1914">
        <v>0.64443849928801455</v>
      </c>
    </row>
    <row r="1915" spans="3:6" x14ac:dyDescent="0.25">
      <c r="C1915" s="15">
        <v>43320.862430555557</v>
      </c>
      <c r="D1915">
        <v>63.6188</v>
      </c>
      <c r="E1915">
        <v>0.82399999999999995</v>
      </c>
      <c r="F1915">
        <v>0.69739748044800365</v>
      </c>
    </row>
    <row r="1916" spans="3:6" x14ac:dyDescent="0.25">
      <c r="C1916" s="14">
        <v>43320.904097222221</v>
      </c>
      <c r="D1916">
        <v>62.5334</v>
      </c>
      <c r="E1916">
        <v>0.83399999999999996</v>
      </c>
      <c r="F1916">
        <v>0.75576525040800391</v>
      </c>
    </row>
    <row r="1917" spans="3:6" x14ac:dyDescent="0.25">
      <c r="C1917" s="15">
        <v>43320.945763888885</v>
      </c>
      <c r="D1917">
        <v>61.716200000000001</v>
      </c>
      <c r="E1917">
        <v>0.83199999999999996</v>
      </c>
      <c r="F1917">
        <v>0.74366507673599358</v>
      </c>
    </row>
    <row r="1918" spans="3:6" x14ac:dyDescent="0.25">
      <c r="C1918" s="14">
        <v>43320.987430555557</v>
      </c>
      <c r="D1918">
        <v>60.899000000000001</v>
      </c>
      <c r="E1918">
        <v>0.84799999999999998</v>
      </c>
      <c r="F1918">
        <v>0.84632558438400451</v>
      </c>
    </row>
    <row r="1919" spans="3:6" x14ac:dyDescent="0.25">
      <c r="C1919" s="15">
        <v>43321.029097222221</v>
      </c>
      <c r="D1919">
        <v>60.351799999999997</v>
      </c>
      <c r="E1919">
        <v>0.85300000000000009</v>
      </c>
      <c r="F1919">
        <v>0.88111131432900436</v>
      </c>
    </row>
    <row r="1920" spans="3:6" x14ac:dyDescent="0.25">
      <c r="C1920" s="14">
        <v>43321.070763888885</v>
      </c>
      <c r="D1920">
        <v>59.621000000000002</v>
      </c>
      <c r="E1920">
        <v>0.84</v>
      </c>
      <c r="F1920">
        <v>0.79332940800000529</v>
      </c>
    </row>
    <row r="1921" spans="3:6" x14ac:dyDescent="0.25">
      <c r="C1921" s="15">
        <v>43321.112430555557</v>
      </c>
      <c r="D1921">
        <v>59.163799999999995</v>
      </c>
      <c r="E1921">
        <v>0.82900000000000007</v>
      </c>
      <c r="F1921">
        <v>0.72591318795300452</v>
      </c>
    </row>
    <row r="1922" spans="3:6" x14ac:dyDescent="0.25">
      <c r="C1922" s="14">
        <v>43321.154097222221</v>
      </c>
      <c r="D1922">
        <v>58.247600000000006</v>
      </c>
      <c r="E1922">
        <v>0.82599999999999996</v>
      </c>
      <c r="F1922">
        <v>0.70864238695200754</v>
      </c>
    </row>
    <row r="1923" spans="3:6" x14ac:dyDescent="0.25">
      <c r="C1923" s="15">
        <v>43321.195763888885</v>
      </c>
      <c r="D1923">
        <v>58.064</v>
      </c>
      <c r="E1923">
        <v>0.83500000000000008</v>
      </c>
      <c r="F1923">
        <v>0.76189463137501434</v>
      </c>
    </row>
    <row r="1924" spans="3:6" x14ac:dyDescent="0.25">
      <c r="C1924" s="14">
        <v>43321.237430555557</v>
      </c>
      <c r="D1924">
        <v>57.603200000000001</v>
      </c>
      <c r="E1924">
        <v>0.83900000000000008</v>
      </c>
      <c r="F1924">
        <v>0.78693782556300107</v>
      </c>
    </row>
    <row r="1925" spans="3:6" x14ac:dyDescent="0.25">
      <c r="C1925" s="15">
        <v>43321.279097222221</v>
      </c>
      <c r="D1925">
        <v>57.050600000000003</v>
      </c>
      <c r="E1925">
        <v>0.83599999999999997</v>
      </c>
      <c r="F1925">
        <v>0.76807670611200507</v>
      </c>
    </row>
    <row r="1926" spans="3:6" x14ac:dyDescent="0.25">
      <c r="C1926" s="14">
        <v>43321.320763888885</v>
      </c>
      <c r="D1926">
        <v>56.867000000000004</v>
      </c>
      <c r="E1926">
        <v>0.84799999999999998</v>
      </c>
      <c r="F1926">
        <v>0.84632558438400451</v>
      </c>
    </row>
    <row r="1927" spans="3:6" x14ac:dyDescent="0.25">
      <c r="C1927" s="15">
        <v>43321.362430555557</v>
      </c>
      <c r="D1927">
        <v>57.419600000000003</v>
      </c>
      <c r="E1927">
        <v>0.81300000000000006</v>
      </c>
      <c r="F1927">
        <v>0.63944496396900519</v>
      </c>
    </row>
    <row r="1928" spans="3:6" x14ac:dyDescent="0.25">
      <c r="C1928" s="14">
        <v>43321.404097222221</v>
      </c>
      <c r="D1928">
        <v>58.431200000000004</v>
      </c>
      <c r="E1928">
        <v>0.80799999999999994</v>
      </c>
      <c r="F1928">
        <v>0.61531205222399876</v>
      </c>
    </row>
    <row r="1929" spans="3:6" x14ac:dyDescent="0.25">
      <c r="C1929" s="15">
        <v>43321.445763888885</v>
      </c>
      <c r="D1929">
        <v>59.894599999999997</v>
      </c>
      <c r="E1929">
        <v>0.80100000000000005</v>
      </c>
      <c r="F1929">
        <v>0.58388638367701162</v>
      </c>
    </row>
    <row r="1930" spans="3:6" x14ac:dyDescent="0.25">
      <c r="C1930" s="14">
        <v>43321.487430555557</v>
      </c>
      <c r="D1930">
        <v>61.897999999999996</v>
      </c>
      <c r="E1930">
        <v>0.78700000000000003</v>
      </c>
      <c r="F1930">
        <v>0.5294579384310083</v>
      </c>
    </row>
    <row r="1931" spans="3:6" x14ac:dyDescent="0.25">
      <c r="C1931" s="15">
        <v>43321.529097222221</v>
      </c>
      <c r="D1931">
        <v>63.888800000000003</v>
      </c>
      <c r="E1931">
        <v>0.79900000000000004</v>
      </c>
      <c r="F1931">
        <v>0.57541874592300957</v>
      </c>
    </row>
    <row r="1932" spans="3:6" x14ac:dyDescent="0.25">
      <c r="C1932" s="14">
        <v>43321.570763888885</v>
      </c>
      <c r="D1932">
        <v>65.508800000000008</v>
      </c>
      <c r="E1932">
        <v>0.80199999999999994</v>
      </c>
      <c r="F1932">
        <v>0.58820577021600684</v>
      </c>
    </row>
    <row r="1933" spans="3:6" x14ac:dyDescent="0.25">
      <c r="C1933" s="15">
        <v>43321.612430555557</v>
      </c>
      <c r="D1933">
        <v>66.5852</v>
      </c>
      <c r="E1933">
        <v>0.80199999999999994</v>
      </c>
      <c r="F1933">
        <v>0.58820577021600684</v>
      </c>
    </row>
    <row r="1934" spans="3:6" x14ac:dyDescent="0.25">
      <c r="C1934" s="14">
        <v>43321.654097222221</v>
      </c>
      <c r="D1934">
        <v>66.943399999999997</v>
      </c>
      <c r="E1934">
        <v>0.79399999999999993</v>
      </c>
      <c r="F1934">
        <v>0.55525385536800087</v>
      </c>
    </row>
    <row r="1935" spans="3:6" x14ac:dyDescent="0.25">
      <c r="C1935" s="15">
        <v>43321.695763888885</v>
      </c>
      <c r="D1935">
        <v>66.943399999999997</v>
      </c>
      <c r="E1935">
        <v>0.78199999999999992</v>
      </c>
      <c r="F1935">
        <v>0.51279306453600526</v>
      </c>
    </row>
    <row r="1936" spans="3:6" x14ac:dyDescent="0.25">
      <c r="C1936" s="14">
        <v>43321.737430555557</v>
      </c>
      <c r="D1936">
        <v>66.67519999999999</v>
      </c>
      <c r="E1936">
        <v>0.80199999999999994</v>
      </c>
      <c r="F1936">
        <v>0.58820577021600684</v>
      </c>
    </row>
    <row r="1937" spans="3:6" x14ac:dyDescent="0.25">
      <c r="C1937" s="15">
        <v>43321.779097222221</v>
      </c>
      <c r="D1937">
        <v>65.958799999999997</v>
      </c>
      <c r="E1937">
        <v>0.79399999999999993</v>
      </c>
      <c r="F1937">
        <v>0.55525385536800087</v>
      </c>
    </row>
    <row r="1938" spans="3:6" x14ac:dyDescent="0.25">
      <c r="C1938" s="14">
        <v>43321.820763888885</v>
      </c>
      <c r="D1938">
        <v>65.240600000000001</v>
      </c>
      <c r="E1938">
        <v>0.78300000000000003</v>
      </c>
      <c r="F1938">
        <v>0.51600772449899068</v>
      </c>
    </row>
    <row r="1939" spans="3:6" x14ac:dyDescent="0.25">
      <c r="C1939" s="15">
        <v>43321.862430555557</v>
      </c>
      <c r="D1939">
        <v>63.978799999999993</v>
      </c>
      <c r="E1939">
        <v>0.79500000000000004</v>
      </c>
      <c r="F1939">
        <v>0.55917156037501314</v>
      </c>
    </row>
    <row r="1940" spans="3:6" x14ac:dyDescent="0.25">
      <c r="C1940" s="14">
        <v>43321.904097222221</v>
      </c>
      <c r="D1940">
        <v>62.623400000000004</v>
      </c>
      <c r="E1940">
        <v>0.80599999999999994</v>
      </c>
      <c r="F1940">
        <v>0.60605081023200569</v>
      </c>
    </row>
    <row r="1941" spans="3:6" x14ac:dyDescent="0.25">
      <c r="C1941" s="15">
        <v>43321.945763888885</v>
      </c>
      <c r="D1941">
        <v>61.534400000000005</v>
      </c>
      <c r="E1941">
        <v>0.80500000000000005</v>
      </c>
      <c r="F1941">
        <v>0.60150467962500898</v>
      </c>
    </row>
    <row r="1942" spans="3:6" x14ac:dyDescent="0.25">
      <c r="C1942" s="14">
        <v>43321.987430555557</v>
      </c>
      <c r="D1942">
        <v>60.625399999999999</v>
      </c>
      <c r="E1942">
        <v>0.79700000000000004</v>
      </c>
      <c r="F1942">
        <v>0.56718013352100627</v>
      </c>
    </row>
    <row r="1943" spans="3:6" x14ac:dyDescent="0.25">
      <c r="C1943" s="15">
        <v>43322.029097222221</v>
      </c>
      <c r="D1943">
        <v>59.804600000000001</v>
      </c>
      <c r="E1943">
        <v>0.80100000000000005</v>
      </c>
      <c r="F1943">
        <v>0.58388638367701162</v>
      </c>
    </row>
    <row r="1944" spans="3:6" x14ac:dyDescent="0.25">
      <c r="C1944" s="14">
        <v>43322.070763888885</v>
      </c>
      <c r="D1944">
        <v>59.255600000000001</v>
      </c>
      <c r="E1944">
        <v>0.79399999999999993</v>
      </c>
      <c r="F1944">
        <v>0.55525385536800087</v>
      </c>
    </row>
    <row r="1945" spans="3:6" x14ac:dyDescent="0.25">
      <c r="C1945" s="15">
        <v>43322.112430555557</v>
      </c>
      <c r="D1945">
        <v>58.614800000000002</v>
      </c>
      <c r="E1945">
        <v>0.80599999999999994</v>
      </c>
      <c r="F1945">
        <v>0.60605081023200569</v>
      </c>
    </row>
    <row r="1946" spans="3:6" x14ac:dyDescent="0.25">
      <c r="C1946" s="14">
        <v>43322.154097222221</v>
      </c>
      <c r="D1946">
        <v>58.155799999999999</v>
      </c>
      <c r="E1946">
        <v>0.81399999999999995</v>
      </c>
      <c r="F1946">
        <v>0.64443849928801455</v>
      </c>
    </row>
    <row r="1947" spans="3:6" x14ac:dyDescent="0.25">
      <c r="C1947" s="15">
        <v>43322.195763888885</v>
      </c>
      <c r="D1947">
        <v>57.603200000000001</v>
      </c>
      <c r="E1947">
        <v>0.80999999999999994</v>
      </c>
      <c r="F1947">
        <v>0.62479775700001028</v>
      </c>
    </row>
    <row r="1948" spans="3:6" x14ac:dyDescent="0.25">
      <c r="C1948" s="14">
        <v>43322.237430555557</v>
      </c>
      <c r="D1948">
        <v>57.327799999999996</v>
      </c>
      <c r="E1948">
        <v>0.81100000000000005</v>
      </c>
      <c r="F1948">
        <v>0.62962446608700162</v>
      </c>
    </row>
    <row r="1949" spans="3:6" x14ac:dyDescent="0.25">
      <c r="C1949" s="15">
        <v>43322.279097222221</v>
      </c>
      <c r="D1949">
        <v>56.867000000000004</v>
      </c>
      <c r="E1949">
        <v>0.80900000000000005</v>
      </c>
      <c r="F1949">
        <v>0.62002691013299938</v>
      </c>
    </row>
    <row r="1950" spans="3:6" x14ac:dyDescent="0.25">
      <c r="C1950" s="14">
        <v>43322.320763888885</v>
      </c>
      <c r="D1950">
        <v>56.775199999999998</v>
      </c>
      <c r="E1950">
        <v>0.80599999999999994</v>
      </c>
      <c r="F1950">
        <v>0.60605081023200569</v>
      </c>
    </row>
    <row r="1951" spans="3:6" x14ac:dyDescent="0.25">
      <c r="C1951" s="15">
        <v>43322.362430555557</v>
      </c>
      <c r="D1951">
        <v>57.327799999999996</v>
      </c>
      <c r="E1951">
        <v>0.79900000000000004</v>
      </c>
      <c r="F1951">
        <v>0.57541874592300957</v>
      </c>
    </row>
    <row r="1952" spans="3:6" x14ac:dyDescent="0.25">
      <c r="C1952" s="14">
        <v>43322.404097222221</v>
      </c>
      <c r="D1952">
        <v>58.247600000000006</v>
      </c>
      <c r="E1952">
        <v>0.78999999999999992</v>
      </c>
      <c r="F1952">
        <v>0.54016320300001297</v>
      </c>
    </row>
    <row r="1953" spans="3:6" x14ac:dyDescent="0.25">
      <c r="C1953" s="15">
        <v>43322.445763888885</v>
      </c>
      <c r="D1953">
        <v>59.894599999999997</v>
      </c>
      <c r="E1953">
        <v>0.77399999999999991</v>
      </c>
      <c r="F1953">
        <v>0.4892252226480025</v>
      </c>
    </row>
    <row r="1954" spans="3:6" x14ac:dyDescent="0.25">
      <c r="C1954" s="14">
        <v>43322.487430555557</v>
      </c>
      <c r="D1954">
        <v>61.989800000000002</v>
      </c>
      <c r="E1954">
        <v>0.76500000000000001</v>
      </c>
      <c r="F1954">
        <v>0.46733712862500454</v>
      </c>
    </row>
    <row r="1955" spans="3:6" x14ac:dyDescent="0.25">
      <c r="C1955" s="15">
        <v>43322.529097222221</v>
      </c>
      <c r="D1955">
        <v>64.160600000000002</v>
      </c>
      <c r="E1955">
        <v>0.76700000000000002</v>
      </c>
      <c r="F1955">
        <v>0.47177344445100999</v>
      </c>
    </row>
    <row r="1956" spans="3:6" x14ac:dyDescent="0.25">
      <c r="C1956" s="14">
        <v>43322.570763888885</v>
      </c>
      <c r="D1956">
        <v>65.958799999999997</v>
      </c>
      <c r="E1956">
        <v>0.76999999999999991</v>
      </c>
      <c r="F1956">
        <v>0.4788874410000119</v>
      </c>
    </row>
    <row r="1957" spans="3:6" x14ac:dyDescent="0.25">
      <c r="C1957" s="15">
        <v>43322.612430555557</v>
      </c>
      <c r="D1957">
        <v>67.121600000000001</v>
      </c>
      <c r="E1957">
        <v>0.76900000000000002</v>
      </c>
      <c r="F1957">
        <v>0.47645500809300501</v>
      </c>
    </row>
    <row r="1958" spans="3:6" x14ac:dyDescent="0.25">
      <c r="C1958" s="14">
        <v>43322.654097222221</v>
      </c>
      <c r="D1958">
        <v>67.746200000000002</v>
      </c>
      <c r="E1958">
        <v>0.76900000000000002</v>
      </c>
      <c r="F1958">
        <v>0.47645500809300501</v>
      </c>
    </row>
    <row r="1959" spans="3:6" x14ac:dyDescent="0.25">
      <c r="C1959" s="15">
        <v>43322.695763888885</v>
      </c>
      <c r="D1959">
        <v>67.658000000000001</v>
      </c>
      <c r="E1959">
        <v>0.77500000000000002</v>
      </c>
      <c r="F1959">
        <v>0.49196104687501219</v>
      </c>
    </row>
    <row r="1960" spans="3:6" x14ac:dyDescent="0.25">
      <c r="C1960" s="14">
        <v>43322.737430555557</v>
      </c>
      <c r="D1960">
        <v>67.299800000000005</v>
      </c>
      <c r="E1960">
        <v>0.7639999999999999</v>
      </c>
      <c r="F1960">
        <v>0.46521125548801479</v>
      </c>
    </row>
    <row r="1961" spans="3:6" x14ac:dyDescent="0.25">
      <c r="C1961" s="15">
        <v>43322.779097222221</v>
      </c>
      <c r="D1961">
        <v>66.67519999999999</v>
      </c>
      <c r="E1961">
        <v>0.78700000000000003</v>
      </c>
      <c r="F1961">
        <v>0.5294579384310083</v>
      </c>
    </row>
    <row r="1962" spans="3:6" x14ac:dyDescent="0.25">
      <c r="C1962" s="14">
        <v>43322.820763888885</v>
      </c>
      <c r="D1962">
        <v>65.868799999999993</v>
      </c>
      <c r="E1962">
        <v>0.78300000000000003</v>
      </c>
      <c r="F1962">
        <v>0.51600772449899068</v>
      </c>
    </row>
    <row r="1963" spans="3:6" x14ac:dyDescent="0.25">
      <c r="C1963" s="15">
        <v>43322.862430555557</v>
      </c>
      <c r="D1963">
        <v>64.790599999999998</v>
      </c>
      <c r="E1963">
        <v>0.78999999999999992</v>
      </c>
      <c r="F1963">
        <v>0.54016320300001297</v>
      </c>
    </row>
    <row r="1964" spans="3:6" x14ac:dyDescent="0.25">
      <c r="C1964" s="14">
        <v>43322.904097222221</v>
      </c>
      <c r="D1964">
        <v>63.346999999999994</v>
      </c>
      <c r="E1964">
        <v>0.79999999999999993</v>
      </c>
      <c r="F1964">
        <v>0.57962400000000969</v>
      </c>
    </row>
    <row r="1965" spans="3:6" x14ac:dyDescent="0.25">
      <c r="C1965" s="15">
        <v>43322.945763888885</v>
      </c>
      <c r="D1965">
        <v>62.261600000000001</v>
      </c>
      <c r="E1965">
        <v>0.79599999999999993</v>
      </c>
      <c r="F1965">
        <v>0.56314702867200594</v>
      </c>
    </row>
    <row r="1966" spans="3:6" x14ac:dyDescent="0.25">
      <c r="C1966" s="14">
        <v>43322.987430555557</v>
      </c>
      <c r="D1966">
        <v>61.444400000000002</v>
      </c>
      <c r="E1966">
        <v>0.80100000000000005</v>
      </c>
      <c r="F1966">
        <v>0.58388638367701162</v>
      </c>
    </row>
    <row r="1967" spans="3:6" x14ac:dyDescent="0.25">
      <c r="C1967" s="15">
        <v>43323.029097222221</v>
      </c>
      <c r="D1967">
        <v>60.807200000000002</v>
      </c>
      <c r="E1967">
        <v>0.78999999999999992</v>
      </c>
      <c r="F1967">
        <v>0.54016320300001297</v>
      </c>
    </row>
    <row r="1968" spans="3:6" x14ac:dyDescent="0.25">
      <c r="C1968" s="14">
        <v>43323.070763888885</v>
      </c>
      <c r="D1968">
        <v>60.17</v>
      </c>
      <c r="E1968">
        <v>0.80100000000000005</v>
      </c>
      <c r="F1968">
        <v>0.58388638367701162</v>
      </c>
    </row>
    <row r="1969" spans="3:6" x14ac:dyDescent="0.25">
      <c r="C1969" s="15">
        <v>43323.112430555557</v>
      </c>
      <c r="D1969">
        <v>59.621000000000002</v>
      </c>
      <c r="E1969">
        <v>0.79500000000000004</v>
      </c>
      <c r="F1969">
        <v>0.55917156037501314</v>
      </c>
    </row>
    <row r="1970" spans="3:6" x14ac:dyDescent="0.25">
      <c r="C1970" s="14">
        <v>43323.154097222221</v>
      </c>
      <c r="D1970">
        <v>58.980200000000004</v>
      </c>
      <c r="E1970">
        <v>0.80700000000000005</v>
      </c>
      <c r="F1970">
        <v>0.61065331001101697</v>
      </c>
    </row>
    <row r="1971" spans="3:6" x14ac:dyDescent="0.25">
      <c r="C1971" s="15">
        <v>43323.195763888885</v>
      </c>
      <c r="D1971">
        <v>58.522999999999996</v>
      </c>
      <c r="E1971">
        <v>0.80399999999999994</v>
      </c>
      <c r="F1971">
        <v>0.59701504492799984</v>
      </c>
    </row>
    <row r="1972" spans="3:6" x14ac:dyDescent="0.25">
      <c r="C1972" s="14">
        <v>43323.237430555557</v>
      </c>
      <c r="D1972">
        <v>58.064</v>
      </c>
      <c r="E1972">
        <v>0.80399999999999994</v>
      </c>
      <c r="F1972">
        <v>0.59701504492799984</v>
      </c>
    </row>
    <row r="1973" spans="3:6" x14ac:dyDescent="0.25">
      <c r="C1973" s="15">
        <v>43323.279097222221</v>
      </c>
      <c r="D1973">
        <v>57.695</v>
      </c>
      <c r="E1973">
        <v>0.80900000000000005</v>
      </c>
      <c r="F1973">
        <v>0.62002691013299938</v>
      </c>
    </row>
    <row r="1974" spans="3:6" x14ac:dyDescent="0.25">
      <c r="C1974" s="14">
        <v>43323.320763888885</v>
      </c>
      <c r="D1974">
        <v>57.603200000000001</v>
      </c>
      <c r="E1974">
        <v>0.80100000000000005</v>
      </c>
      <c r="F1974">
        <v>0.58388638367701162</v>
      </c>
    </row>
    <row r="1975" spans="3:6" x14ac:dyDescent="0.25">
      <c r="C1975" s="15">
        <v>43323.362430555557</v>
      </c>
      <c r="D1975">
        <v>58.155799999999999</v>
      </c>
      <c r="E1975">
        <v>0.80399999999999994</v>
      </c>
      <c r="F1975">
        <v>0.59701504492799984</v>
      </c>
    </row>
    <row r="1976" spans="3:6" x14ac:dyDescent="0.25">
      <c r="C1976" s="14">
        <v>43323.404097222221</v>
      </c>
      <c r="D1976">
        <v>59.255600000000001</v>
      </c>
      <c r="E1976">
        <v>0.78900000000000003</v>
      </c>
      <c r="F1976">
        <v>0.53653621551301001</v>
      </c>
    </row>
    <row r="1977" spans="3:6" x14ac:dyDescent="0.25">
      <c r="C1977" s="15">
        <v>43323.445763888885</v>
      </c>
      <c r="D1977">
        <v>60.899000000000001</v>
      </c>
      <c r="E1977">
        <v>0.78500000000000003</v>
      </c>
      <c r="F1977">
        <v>0.52261477012500279</v>
      </c>
    </row>
    <row r="1978" spans="3:6" x14ac:dyDescent="0.25">
      <c r="C1978" s="14">
        <v>43323.487430555557</v>
      </c>
      <c r="D1978">
        <v>62.7134</v>
      </c>
      <c r="E1978">
        <v>0.78900000000000003</v>
      </c>
      <c r="F1978">
        <v>0.53653621551301001</v>
      </c>
    </row>
    <row r="1979" spans="3:6" x14ac:dyDescent="0.25">
      <c r="C1979" s="15">
        <v>43323.529097222221</v>
      </c>
      <c r="D1979">
        <v>64.880600000000001</v>
      </c>
      <c r="E1979">
        <v>0.77300000000000002</v>
      </c>
      <c r="F1979">
        <v>0.48654982320900331</v>
      </c>
    </row>
    <row r="1980" spans="3:6" x14ac:dyDescent="0.25">
      <c r="C1980" s="14">
        <v>43323.570763888885</v>
      </c>
      <c r="D1980">
        <v>66.67519999999999</v>
      </c>
      <c r="E1980">
        <v>0.77700000000000002</v>
      </c>
      <c r="F1980">
        <v>0.4976134627410147</v>
      </c>
    </row>
    <row r="1981" spans="3:6" x14ac:dyDescent="0.25">
      <c r="C1981" s="15">
        <v>43323.612430555557</v>
      </c>
      <c r="D1981">
        <v>67.836199999999991</v>
      </c>
      <c r="E1981">
        <v>0.76300000000000001</v>
      </c>
      <c r="F1981">
        <v>0.46314707451900716</v>
      </c>
    </row>
    <row r="1982" spans="3:6" x14ac:dyDescent="0.25">
      <c r="C1982" s="14">
        <v>43323.654097222221</v>
      </c>
      <c r="D1982">
        <v>67.211600000000004</v>
      </c>
      <c r="E1982">
        <v>0.77500000000000002</v>
      </c>
      <c r="F1982">
        <v>0.49196104687501219</v>
      </c>
    </row>
    <row r="1983" spans="3:6" x14ac:dyDescent="0.25">
      <c r="C1983" s="15">
        <v>43323.695763888885</v>
      </c>
      <c r="D1983">
        <v>65.77879999999999</v>
      </c>
      <c r="E1983">
        <v>0.79799999999999993</v>
      </c>
      <c r="F1983">
        <v>0.57127074818401269</v>
      </c>
    </row>
    <row r="1984" spans="3:6" x14ac:dyDescent="0.25">
      <c r="C1984" s="14">
        <v>43323.737430555557</v>
      </c>
      <c r="D1984">
        <v>64.970600000000005</v>
      </c>
      <c r="E1984">
        <v>0.78700000000000003</v>
      </c>
      <c r="F1984">
        <v>0.5294579384310083</v>
      </c>
    </row>
    <row r="1985" spans="3:6" x14ac:dyDescent="0.25">
      <c r="C1985" s="15">
        <v>43323.779097222221</v>
      </c>
      <c r="D1985">
        <v>64.160600000000002</v>
      </c>
      <c r="E1985">
        <v>0.76100000000000001</v>
      </c>
      <c r="F1985">
        <v>0.45920429603700796</v>
      </c>
    </row>
    <row r="1986" spans="3:6" x14ac:dyDescent="0.25">
      <c r="C1986" s="14">
        <v>43323.820763888885</v>
      </c>
      <c r="D1986">
        <v>63.6188</v>
      </c>
      <c r="E1986">
        <v>0.77700000000000002</v>
      </c>
      <c r="F1986">
        <v>0.4976134627410147</v>
      </c>
    </row>
    <row r="1987" spans="3:6" x14ac:dyDescent="0.25">
      <c r="C1987" s="15">
        <v>43323.862430555557</v>
      </c>
      <c r="D1987">
        <v>62.985199999999999</v>
      </c>
      <c r="E1987">
        <v>0.80300000000000005</v>
      </c>
      <c r="F1987">
        <v>0.59258203287900812</v>
      </c>
    </row>
    <row r="1988" spans="3:6" x14ac:dyDescent="0.25">
      <c r="C1988" s="14">
        <v>43323.904097222221</v>
      </c>
      <c r="D1988">
        <v>62.351599999999998</v>
      </c>
      <c r="E1988">
        <v>0.77799999999999991</v>
      </c>
      <c r="F1988">
        <v>0.50052980090401178</v>
      </c>
    </row>
    <row r="1989" spans="3:6" x14ac:dyDescent="0.25">
      <c r="C1989" s="15">
        <v>43323.945763888885</v>
      </c>
      <c r="D1989">
        <v>61.626199999999997</v>
      </c>
      <c r="E1989">
        <v>0.78900000000000003</v>
      </c>
      <c r="F1989">
        <v>0.53653621551301001</v>
      </c>
    </row>
    <row r="1990" spans="3:6" x14ac:dyDescent="0.25">
      <c r="C1990" s="14">
        <v>43323.987430555557</v>
      </c>
      <c r="D1990">
        <v>61.080799999999996</v>
      </c>
      <c r="E1990">
        <v>0.78799999999999992</v>
      </c>
      <c r="F1990">
        <v>0.53296775174401034</v>
      </c>
    </row>
    <row r="1991" spans="3:6" x14ac:dyDescent="0.25">
      <c r="C1991" s="15">
        <v>43324.029097222221</v>
      </c>
      <c r="D1991">
        <v>60.351799999999997</v>
      </c>
      <c r="E1991">
        <v>0.78900000000000003</v>
      </c>
      <c r="F1991">
        <v>0.53653621551301001</v>
      </c>
    </row>
    <row r="1992" spans="3:6" x14ac:dyDescent="0.25">
      <c r="C1992" s="14">
        <v>43324.070763888885</v>
      </c>
      <c r="D1992">
        <v>59.712800000000001</v>
      </c>
      <c r="E1992">
        <v>0.77999999999999992</v>
      </c>
      <c r="F1992">
        <v>0.50654210400000466</v>
      </c>
    </row>
    <row r="1993" spans="3:6" x14ac:dyDescent="0.25">
      <c r="C1993" s="15">
        <v>43324.112430555557</v>
      </c>
      <c r="D1993">
        <v>59.255600000000001</v>
      </c>
      <c r="E1993">
        <v>0.77999999999999992</v>
      </c>
      <c r="F1993">
        <v>0.50654210400000466</v>
      </c>
    </row>
    <row r="1994" spans="3:6" x14ac:dyDescent="0.25">
      <c r="C1994" s="14">
        <v>43324.154097222221</v>
      </c>
      <c r="D1994">
        <v>58.704800000000006</v>
      </c>
      <c r="E1994">
        <v>0.80799999999999994</v>
      </c>
      <c r="F1994">
        <v>0.61531205222399876</v>
      </c>
    </row>
    <row r="1995" spans="3:6" x14ac:dyDescent="0.25">
      <c r="C1995" s="15">
        <v>43324.195763888885</v>
      </c>
      <c r="D1995">
        <v>58.339399999999998</v>
      </c>
      <c r="E1995">
        <v>0.80100000000000005</v>
      </c>
      <c r="F1995">
        <v>0.58388638367701162</v>
      </c>
    </row>
    <row r="1996" spans="3:6" x14ac:dyDescent="0.25">
      <c r="C1996" s="14">
        <v>43324.237430555557</v>
      </c>
      <c r="D1996">
        <v>57.972200000000001</v>
      </c>
      <c r="E1996">
        <v>0.79799999999999993</v>
      </c>
      <c r="F1996">
        <v>0.57127074818401269</v>
      </c>
    </row>
    <row r="1997" spans="3:6" x14ac:dyDescent="0.25">
      <c r="C1997" s="15">
        <v>43324.279097222221</v>
      </c>
      <c r="D1997">
        <v>57.786799999999999</v>
      </c>
      <c r="E1997">
        <v>0.79700000000000004</v>
      </c>
      <c r="F1997">
        <v>0.56718013352100627</v>
      </c>
    </row>
    <row r="1998" spans="3:6" x14ac:dyDescent="0.25">
      <c r="C1998" s="14">
        <v>43324.320763888885</v>
      </c>
      <c r="D1998">
        <v>57.603200000000001</v>
      </c>
      <c r="E1998">
        <v>0.77199999999999991</v>
      </c>
      <c r="F1998">
        <v>0.48393497529600893</v>
      </c>
    </row>
    <row r="1999" spans="3:6" x14ac:dyDescent="0.25">
      <c r="C1999" s="15">
        <v>43324.362430555557</v>
      </c>
      <c r="D1999">
        <v>57.878600000000006</v>
      </c>
      <c r="E1999">
        <v>0.77100000000000002</v>
      </c>
      <c r="F1999">
        <v>0.48138080564699948</v>
      </c>
    </row>
    <row r="2000" spans="3:6" x14ac:dyDescent="0.25">
      <c r="C2000" s="14">
        <v>43324.404097222221</v>
      </c>
      <c r="D2000">
        <v>59.163799999999995</v>
      </c>
      <c r="E2000">
        <v>0.76900000000000002</v>
      </c>
      <c r="F2000">
        <v>0.47645500809300501</v>
      </c>
    </row>
    <row r="2001" spans="3:6" x14ac:dyDescent="0.25">
      <c r="C2001" s="15">
        <v>43324.445763888885</v>
      </c>
      <c r="D2001">
        <v>60.625399999999999</v>
      </c>
      <c r="E2001">
        <v>0.75399999999999989</v>
      </c>
      <c r="F2001">
        <v>0.44736650512800225</v>
      </c>
    </row>
    <row r="2002" spans="3:6" x14ac:dyDescent="0.25">
      <c r="C2002" s="14">
        <v>43324.487430555557</v>
      </c>
      <c r="D2002">
        <v>61.534400000000005</v>
      </c>
      <c r="E2002">
        <v>0.755</v>
      </c>
      <c r="F2002">
        <v>0.44886975337500701</v>
      </c>
    </row>
    <row r="2003" spans="3:6" x14ac:dyDescent="0.25">
      <c r="C2003" s="15">
        <v>43324.529097222221</v>
      </c>
      <c r="D2003">
        <v>62.169799999999995</v>
      </c>
      <c r="E2003">
        <v>0.7679999999999999</v>
      </c>
      <c r="F2003">
        <v>0.47408363366400863</v>
      </c>
    </row>
    <row r="2004" spans="3:6" x14ac:dyDescent="0.25">
      <c r="C2004" s="14">
        <v>43324.570763888885</v>
      </c>
      <c r="D2004">
        <v>63.528799999999997</v>
      </c>
      <c r="E2004">
        <v>0.755</v>
      </c>
      <c r="F2004">
        <v>0.44886975337500701</v>
      </c>
    </row>
    <row r="2005" spans="3:6" x14ac:dyDescent="0.25">
      <c r="C2005" s="15">
        <v>43324.612430555557</v>
      </c>
      <c r="D2005">
        <v>64.880600000000001</v>
      </c>
      <c r="E2005">
        <v>0.7579999999999999</v>
      </c>
      <c r="F2005">
        <v>0.45375598802401385</v>
      </c>
    </row>
    <row r="2006" spans="3:6" x14ac:dyDescent="0.25">
      <c r="C2006" s="14">
        <v>43324.654097222221</v>
      </c>
      <c r="D2006">
        <v>65.598800000000011</v>
      </c>
      <c r="E2006">
        <v>0.7619999999999999</v>
      </c>
      <c r="F2006">
        <v>0.46114471245600441</v>
      </c>
    </row>
    <row r="2007" spans="3:6" x14ac:dyDescent="0.25">
      <c r="C2007" s="15">
        <v>43324.695763888885</v>
      </c>
      <c r="D2007">
        <v>65.060599999999994</v>
      </c>
      <c r="E2007">
        <v>0.77999999999999992</v>
      </c>
      <c r="F2007">
        <v>0.50654210400000466</v>
      </c>
    </row>
    <row r="2008" spans="3:6" x14ac:dyDescent="0.25">
      <c r="C2008" s="14">
        <v>43324.737430555557</v>
      </c>
      <c r="D2008">
        <v>64.250600000000006</v>
      </c>
      <c r="E2008">
        <v>0.77500000000000002</v>
      </c>
      <c r="F2008">
        <v>0.49196104687501219</v>
      </c>
    </row>
    <row r="2009" spans="3:6" x14ac:dyDescent="0.25">
      <c r="C2009" s="15">
        <v>43324.779097222221</v>
      </c>
      <c r="D2009">
        <v>63.528799999999997</v>
      </c>
      <c r="E2009">
        <v>0.77199999999999991</v>
      </c>
      <c r="F2009">
        <v>0.48393497529600893</v>
      </c>
    </row>
    <row r="2010" spans="3:6" x14ac:dyDescent="0.25">
      <c r="C2010" s="14">
        <v>43324.820763888885</v>
      </c>
      <c r="D2010">
        <v>62.985199999999999</v>
      </c>
      <c r="E2010">
        <v>0.75900000000000001</v>
      </c>
      <c r="F2010">
        <v>0.45550980708301125</v>
      </c>
    </row>
    <row r="2011" spans="3:6" x14ac:dyDescent="0.25">
      <c r="C2011" s="15">
        <v>43324.862430555557</v>
      </c>
      <c r="D2011">
        <v>62.169799999999995</v>
      </c>
      <c r="E2011">
        <v>0.76999999999999991</v>
      </c>
      <c r="F2011">
        <v>0.4788874410000119</v>
      </c>
    </row>
    <row r="2012" spans="3:6" x14ac:dyDescent="0.25">
      <c r="C2012" s="14">
        <v>43324.904097222221</v>
      </c>
      <c r="D2012">
        <v>61.352599999999995</v>
      </c>
      <c r="E2012">
        <v>0.77500000000000002</v>
      </c>
      <c r="F2012">
        <v>0.49196104687501219</v>
      </c>
    </row>
    <row r="2013" spans="3:6" x14ac:dyDescent="0.25">
      <c r="C2013" s="15">
        <v>43324.945763888885</v>
      </c>
      <c r="D2013">
        <v>60.715400000000002</v>
      </c>
      <c r="E2013">
        <v>0.78700000000000003</v>
      </c>
      <c r="F2013">
        <v>0.5294579384310083</v>
      </c>
    </row>
    <row r="2014" spans="3:6" x14ac:dyDescent="0.25">
      <c r="C2014" s="14">
        <v>43324.987430555557</v>
      </c>
      <c r="D2014">
        <v>60.078200000000002</v>
      </c>
      <c r="E2014">
        <v>0.78300000000000003</v>
      </c>
      <c r="F2014">
        <v>0.51600772449899068</v>
      </c>
    </row>
    <row r="2015" spans="3:6" x14ac:dyDescent="0.25">
      <c r="C2015" s="15">
        <v>43325.029097222221</v>
      </c>
      <c r="D2015">
        <v>59.3474</v>
      </c>
      <c r="E2015">
        <v>0.77900000000000003</v>
      </c>
      <c r="F2015">
        <v>0.50350605690300654</v>
      </c>
    </row>
    <row r="2016" spans="3:6" x14ac:dyDescent="0.25">
      <c r="C2016" s="14">
        <v>43325.070763888885</v>
      </c>
      <c r="D2016">
        <v>58.980200000000004</v>
      </c>
      <c r="E2016">
        <v>0.78500000000000003</v>
      </c>
      <c r="F2016">
        <v>0.52261477012500279</v>
      </c>
    </row>
    <row r="2017" spans="3:6" x14ac:dyDescent="0.25">
      <c r="C2017" s="15">
        <v>43325.112430555557</v>
      </c>
      <c r="D2017">
        <v>58.339399999999998</v>
      </c>
      <c r="E2017">
        <v>0.78599999999999992</v>
      </c>
      <c r="F2017">
        <v>0.52600690231201241</v>
      </c>
    </row>
    <row r="2018" spans="3:6" x14ac:dyDescent="0.25">
      <c r="C2018" s="14">
        <v>43325.154097222221</v>
      </c>
      <c r="D2018">
        <v>57.695</v>
      </c>
      <c r="E2018">
        <v>0.78900000000000003</v>
      </c>
      <c r="F2018">
        <v>0.53653621551301001</v>
      </c>
    </row>
    <row r="2019" spans="3:6" x14ac:dyDescent="0.25">
      <c r="C2019" s="15">
        <v>43325.195763888885</v>
      </c>
      <c r="D2019">
        <v>57.142400000000002</v>
      </c>
      <c r="E2019">
        <v>0.78500000000000003</v>
      </c>
      <c r="F2019">
        <v>0.52261477012500279</v>
      </c>
    </row>
    <row r="2020" spans="3:6" x14ac:dyDescent="0.25">
      <c r="C2020" s="14">
        <v>43325.237430555557</v>
      </c>
      <c r="D2020">
        <v>56.775199999999998</v>
      </c>
      <c r="E2020">
        <v>0.78199999999999992</v>
      </c>
      <c r="F2020">
        <v>0.51279306453600526</v>
      </c>
    </row>
    <row r="2021" spans="3:6" x14ac:dyDescent="0.25">
      <c r="C2021" s="15">
        <v>43325.279097222221</v>
      </c>
      <c r="D2021">
        <v>56.312600000000003</v>
      </c>
      <c r="E2021">
        <v>0.79399999999999993</v>
      </c>
      <c r="F2021">
        <v>0.55525385536800087</v>
      </c>
    </row>
    <row r="2022" spans="3:6" x14ac:dyDescent="0.25">
      <c r="C2022" s="14">
        <v>43325.320763888885</v>
      </c>
      <c r="D2022">
        <v>56.312600000000003</v>
      </c>
      <c r="E2022">
        <v>0.78999999999999992</v>
      </c>
      <c r="F2022">
        <v>0.54016320300001297</v>
      </c>
    </row>
    <row r="2023" spans="3:6" x14ac:dyDescent="0.25">
      <c r="C2023" s="15">
        <v>43325.362430555557</v>
      </c>
      <c r="D2023">
        <v>57.050600000000003</v>
      </c>
      <c r="E2023">
        <v>0.78900000000000003</v>
      </c>
      <c r="F2023">
        <v>0.53653621551301001</v>
      </c>
    </row>
    <row r="2024" spans="3:6" x14ac:dyDescent="0.25">
      <c r="C2024" s="14">
        <v>43325.404097222221</v>
      </c>
      <c r="D2024">
        <v>58.155799999999999</v>
      </c>
      <c r="E2024">
        <v>0.78500000000000003</v>
      </c>
      <c r="F2024">
        <v>0.52261477012500279</v>
      </c>
    </row>
    <row r="2025" spans="3:6" x14ac:dyDescent="0.25">
      <c r="C2025" s="15">
        <v>43325.445763888885</v>
      </c>
      <c r="D2025">
        <v>59.621000000000002</v>
      </c>
      <c r="E2025">
        <v>0.77399999999999991</v>
      </c>
      <c r="F2025">
        <v>0.4892252226480025</v>
      </c>
    </row>
    <row r="2026" spans="3:6" x14ac:dyDescent="0.25">
      <c r="C2026" s="14">
        <v>43325.487430555557</v>
      </c>
      <c r="D2026">
        <v>61.626199999999997</v>
      </c>
      <c r="E2026">
        <v>0.77900000000000003</v>
      </c>
      <c r="F2026">
        <v>0.50350605690300654</v>
      </c>
    </row>
    <row r="2027" spans="3:6" x14ac:dyDescent="0.25">
      <c r="C2027" s="15">
        <v>43325.529097222221</v>
      </c>
      <c r="D2027">
        <v>63.7988</v>
      </c>
      <c r="E2027">
        <v>0.77599999999999991</v>
      </c>
      <c r="F2027">
        <v>0.49475716915200252</v>
      </c>
    </row>
    <row r="2028" spans="3:6" x14ac:dyDescent="0.25">
      <c r="C2028" s="14">
        <v>43325.570763888885</v>
      </c>
      <c r="D2028">
        <v>65.418800000000005</v>
      </c>
      <c r="E2028">
        <v>0.78300000000000003</v>
      </c>
      <c r="F2028">
        <v>0.51600772449899068</v>
      </c>
    </row>
    <row r="2029" spans="3:6" x14ac:dyDescent="0.25">
      <c r="C2029" s="15">
        <v>43325.612430555557</v>
      </c>
      <c r="D2029">
        <v>66.317000000000007</v>
      </c>
      <c r="E2029">
        <v>0.77500000000000002</v>
      </c>
      <c r="F2029">
        <v>0.49196104687501219</v>
      </c>
    </row>
    <row r="2030" spans="3:6" x14ac:dyDescent="0.25">
      <c r="C2030" s="14">
        <v>43325.654097222221</v>
      </c>
      <c r="D2030">
        <v>66.137</v>
      </c>
      <c r="E2030">
        <v>0.7619999999999999</v>
      </c>
      <c r="F2030">
        <v>0.46114471245600441</v>
      </c>
    </row>
    <row r="2031" spans="3:6" x14ac:dyDescent="0.25">
      <c r="C2031" s="15">
        <v>43325.695763888885</v>
      </c>
      <c r="D2031">
        <v>65.240600000000001</v>
      </c>
      <c r="E2031">
        <v>0.75199999999999989</v>
      </c>
      <c r="F2031">
        <v>0.44454901401600466</v>
      </c>
    </row>
    <row r="2032" spans="3:6" x14ac:dyDescent="0.25">
      <c r="C2032" s="14">
        <v>43325.737430555557</v>
      </c>
      <c r="D2032">
        <v>64.790599999999998</v>
      </c>
      <c r="E2032">
        <v>0.78199999999999992</v>
      </c>
      <c r="F2032">
        <v>0.51279306453600526</v>
      </c>
    </row>
    <row r="2033" spans="3:6" x14ac:dyDescent="0.25">
      <c r="C2033" s="15">
        <v>43325.779097222221</v>
      </c>
      <c r="D2033">
        <v>64.340599999999995</v>
      </c>
      <c r="E2033">
        <v>0.78300000000000003</v>
      </c>
      <c r="F2033">
        <v>0.51600772449899068</v>
      </c>
    </row>
    <row r="2034" spans="3:6" x14ac:dyDescent="0.25">
      <c r="C2034" s="14">
        <v>43325.820763888885</v>
      </c>
      <c r="D2034">
        <v>63.708799999999997</v>
      </c>
      <c r="E2034">
        <v>0.78999999999999992</v>
      </c>
      <c r="F2034">
        <v>0.54016320300001297</v>
      </c>
    </row>
    <row r="2035" spans="3:6" x14ac:dyDescent="0.25">
      <c r="C2035" s="15">
        <v>43325.862430555557</v>
      </c>
      <c r="D2035">
        <v>62.5334</v>
      </c>
      <c r="E2035">
        <v>0.78599999999999992</v>
      </c>
      <c r="F2035">
        <v>0.52600690231201241</v>
      </c>
    </row>
    <row r="2036" spans="3:6" x14ac:dyDescent="0.25">
      <c r="C2036" s="14">
        <v>43325.904097222221</v>
      </c>
      <c r="D2036">
        <v>61.808</v>
      </c>
      <c r="E2036">
        <v>0.78300000000000003</v>
      </c>
      <c r="F2036">
        <v>0.51600772449899068</v>
      </c>
    </row>
    <row r="2037" spans="3:6" x14ac:dyDescent="0.25">
      <c r="C2037" s="15">
        <v>43325.945763888885</v>
      </c>
      <c r="D2037">
        <v>60.989000000000004</v>
      </c>
      <c r="E2037">
        <v>0.79999999999999993</v>
      </c>
      <c r="F2037">
        <v>0.57962400000000969</v>
      </c>
    </row>
    <row r="2038" spans="3:6" x14ac:dyDescent="0.25">
      <c r="C2038" s="14">
        <v>43325.987430555557</v>
      </c>
      <c r="D2038">
        <v>60.17</v>
      </c>
      <c r="E2038">
        <v>0.79599999999999993</v>
      </c>
      <c r="F2038">
        <v>0.56314702867200594</v>
      </c>
    </row>
    <row r="2039" spans="3:6" x14ac:dyDescent="0.25">
      <c r="C2039" s="15">
        <v>43326.029097222221</v>
      </c>
      <c r="D2039">
        <v>59.621000000000002</v>
      </c>
      <c r="E2039">
        <v>0.77799999999999991</v>
      </c>
      <c r="F2039">
        <v>0.50052980090401178</v>
      </c>
    </row>
    <row r="2040" spans="3:6" x14ac:dyDescent="0.25">
      <c r="C2040" s="14">
        <v>43326.070763888885</v>
      </c>
      <c r="D2040">
        <v>59.072000000000003</v>
      </c>
      <c r="E2040">
        <v>0.78500000000000003</v>
      </c>
      <c r="F2040">
        <v>0.52261477012500279</v>
      </c>
    </row>
    <row r="2041" spans="3:6" x14ac:dyDescent="0.25">
      <c r="C2041" s="15">
        <v>43326.112430555557</v>
      </c>
      <c r="D2041">
        <v>58.431200000000004</v>
      </c>
      <c r="E2041">
        <v>0.79100000000000004</v>
      </c>
      <c r="F2041">
        <v>0.5438485874670107</v>
      </c>
    </row>
    <row r="2042" spans="3:6" x14ac:dyDescent="0.25">
      <c r="C2042" s="14">
        <v>43326.154097222221</v>
      </c>
      <c r="D2042">
        <v>57.878600000000006</v>
      </c>
      <c r="E2042">
        <v>0.79500000000000004</v>
      </c>
      <c r="F2042">
        <v>0.55917156037501314</v>
      </c>
    </row>
    <row r="2043" spans="3:6" x14ac:dyDescent="0.25">
      <c r="C2043" s="15">
        <v>43326.195763888885</v>
      </c>
      <c r="D2043">
        <v>57.419600000000003</v>
      </c>
      <c r="E2043">
        <v>0.79599999999999993</v>
      </c>
      <c r="F2043">
        <v>0.56314702867200594</v>
      </c>
    </row>
    <row r="2044" spans="3:6" x14ac:dyDescent="0.25">
      <c r="C2044" s="14">
        <v>43326.237430555557</v>
      </c>
      <c r="D2044">
        <v>57.050600000000003</v>
      </c>
      <c r="E2044">
        <v>0.79199999999999993</v>
      </c>
      <c r="F2044">
        <v>0.54759224217600888</v>
      </c>
    </row>
    <row r="2045" spans="3:6" x14ac:dyDescent="0.25">
      <c r="C2045" s="15">
        <v>43326.279097222221</v>
      </c>
      <c r="D2045">
        <v>56.681600000000003</v>
      </c>
      <c r="E2045">
        <v>0.79799999999999993</v>
      </c>
      <c r="F2045">
        <v>0.57127074818401269</v>
      </c>
    </row>
    <row r="2046" spans="3:6" x14ac:dyDescent="0.25">
      <c r="C2046" s="14">
        <v>43326.320763888885</v>
      </c>
      <c r="D2046">
        <v>56.498000000000005</v>
      </c>
      <c r="E2046">
        <v>0.80399999999999994</v>
      </c>
      <c r="F2046">
        <v>0.59701504492799984</v>
      </c>
    </row>
    <row r="2047" spans="3:6" x14ac:dyDescent="0.25">
      <c r="C2047" s="15">
        <v>43326.362430555557</v>
      </c>
      <c r="D2047">
        <v>56.958799999999997</v>
      </c>
      <c r="E2047">
        <v>0.79799999999999993</v>
      </c>
      <c r="F2047">
        <v>0.57127074818401269</v>
      </c>
    </row>
    <row r="2048" spans="3:6" x14ac:dyDescent="0.25">
      <c r="C2048" s="14">
        <v>43326.404097222221</v>
      </c>
      <c r="D2048">
        <v>58.247600000000006</v>
      </c>
      <c r="E2048">
        <v>0.78799999999999992</v>
      </c>
      <c r="F2048">
        <v>0.53296775174401034</v>
      </c>
    </row>
    <row r="2049" spans="3:6" x14ac:dyDescent="0.25">
      <c r="C2049" s="15">
        <v>43326.445763888885</v>
      </c>
      <c r="D2049">
        <v>59.437399999999997</v>
      </c>
      <c r="E2049">
        <v>0.80199999999999994</v>
      </c>
      <c r="F2049">
        <v>0.58820577021600684</v>
      </c>
    </row>
    <row r="2050" spans="3:6" x14ac:dyDescent="0.25">
      <c r="C2050" s="14">
        <v>43326.487430555557</v>
      </c>
      <c r="D2050">
        <v>61.444400000000002</v>
      </c>
      <c r="E2050">
        <v>0.79100000000000004</v>
      </c>
      <c r="F2050">
        <v>0.5438485874670107</v>
      </c>
    </row>
    <row r="2051" spans="3:6" x14ac:dyDescent="0.25">
      <c r="C2051" s="15">
        <v>43326.529097222221</v>
      </c>
      <c r="D2051">
        <v>63.436999999999998</v>
      </c>
      <c r="E2051">
        <v>0.80300000000000005</v>
      </c>
      <c r="F2051">
        <v>0.59258203287900812</v>
      </c>
    </row>
    <row r="2052" spans="3:6" x14ac:dyDescent="0.25">
      <c r="C2052" s="14">
        <v>43326.570763888885</v>
      </c>
      <c r="D2052">
        <v>65.150599999999997</v>
      </c>
      <c r="E2052">
        <v>0.78900000000000003</v>
      </c>
      <c r="F2052">
        <v>0.53653621551301001</v>
      </c>
    </row>
    <row r="2053" spans="3:6" x14ac:dyDescent="0.25">
      <c r="C2053" s="15">
        <v>43326.612430555557</v>
      </c>
      <c r="D2053">
        <v>65.868799999999993</v>
      </c>
      <c r="E2053">
        <v>0.79199999999999993</v>
      </c>
      <c r="F2053">
        <v>0.54759224217600888</v>
      </c>
    </row>
    <row r="2054" spans="3:6" x14ac:dyDescent="0.25">
      <c r="C2054" s="14">
        <v>43326.654097222221</v>
      </c>
      <c r="D2054">
        <v>66.495200000000011</v>
      </c>
      <c r="E2054">
        <v>0.79700000000000004</v>
      </c>
      <c r="F2054">
        <v>0.56718013352100627</v>
      </c>
    </row>
    <row r="2055" spans="3:6" x14ac:dyDescent="0.25">
      <c r="C2055" s="15">
        <v>43326.695763888885</v>
      </c>
      <c r="D2055">
        <v>66.405200000000008</v>
      </c>
      <c r="E2055">
        <v>0.80700000000000005</v>
      </c>
      <c r="F2055">
        <v>0.61065331001101697</v>
      </c>
    </row>
    <row r="2056" spans="3:6" x14ac:dyDescent="0.25">
      <c r="C2056" s="14">
        <v>43326.737430555557</v>
      </c>
      <c r="D2056">
        <v>66.046999999999997</v>
      </c>
      <c r="E2056">
        <v>0.81300000000000006</v>
      </c>
      <c r="F2056">
        <v>0.63944496396900519</v>
      </c>
    </row>
    <row r="2057" spans="3:6" x14ac:dyDescent="0.25">
      <c r="C2057" s="15">
        <v>43326.779097222221</v>
      </c>
      <c r="D2057">
        <v>64.880600000000001</v>
      </c>
      <c r="E2057">
        <v>0.81100000000000005</v>
      </c>
      <c r="F2057">
        <v>0.62962446608700162</v>
      </c>
    </row>
    <row r="2058" spans="3:6" x14ac:dyDescent="0.25">
      <c r="C2058" s="14">
        <v>43326.820763888885</v>
      </c>
      <c r="D2058">
        <v>63.978799999999993</v>
      </c>
      <c r="E2058">
        <v>0.82599999999999996</v>
      </c>
      <c r="F2058">
        <v>0.70864238695200754</v>
      </c>
    </row>
    <row r="2059" spans="3:6" x14ac:dyDescent="0.25">
      <c r="C2059" s="15">
        <v>43326.862430555557</v>
      </c>
      <c r="D2059">
        <v>62.895200000000003</v>
      </c>
      <c r="E2059">
        <v>0.82500000000000007</v>
      </c>
      <c r="F2059">
        <v>0.70299295312500476</v>
      </c>
    </row>
    <row r="2060" spans="3:6" x14ac:dyDescent="0.25">
      <c r="C2060" s="14">
        <v>43326.904097222221</v>
      </c>
      <c r="D2060">
        <v>61.808</v>
      </c>
      <c r="E2060">
        <v>0.84799999999999998</v>
      </c>
      <c r="F2060">
        <v>0.84632558438400451</v>
      </c>
    </row>
    <row r="2061" spans="3:6" x14ac:dyDescent="0.25">
      <c r="C2061" s="15">
        <v>43326.945763888885</v>
      </c>
      <c r="D2061">
        <v>61.080799999999996</v>
      </c>
      <c r="E2061">
        <v>0.84900000000000009</v>
      </c>
      <c r="F2061">
        <v>0.85318114497301423</v>
      </c>
    </row>
    <row r="2062" spans="3:6" x14ac:dyDescent="0.25">
      <c r="C2062" s="14">
        <v>43326.987430555557</v>
      </c>
      <c r="D2062">
        <v>60.5336</v>
      </c>
      <c r="E2062">
        <v>0.85199999999999998</v>
      </c>
      <c r="F2062">
        <v>0.87405283641600562</v>
      </c>
    </row>
    <row r="2063" spans="3:6" x14ac:dyDescent="0.25">
      <c r="C2063" s="15">
        <v>43327.029097222221</v>
      </c>
      <c r="D2063">
        <v>59.986400000000003</v>
      </c>
      <c r="E2063">
        <v>0.86399999999999999</v>
      </c>
      <c r="F2063">
        <v>0.96205391308799904</v>
      </c>
    </row>
    <row r="2064" spans="3:6" x14ac:dyDescent="0.25">
      <c r="C2064" s="14">
        <v>43327.070763888885</v>
      </c>
      <c r="D2064">
        <v>59.163799999999995</v>
      </c>
      <c r="E2064">
        <v>0.87699999999999989</v>
      </c>
      <c r="F2064">
        <v>1.0653470326410144</v>
      </c>
    </row>
    <row r="2065" spans="3:6" x14ac:dyDescent="0.25">
      <c r="C2065" s="15">
        <v>43327.112430555557</v>
      </c>
      <c r="D2065">
        <v>58.614800000000002</v>
      </c>
      <c r="E2065">
        <v>0.87099999999999989</v>
      </c>
      <c r="F2065">
        <v>1.0166616427469961</v>
      </c>
    </row>
    <row r="2066" spans="3:6" x14ac:dyDescent="0.25">
      <c r="C2066" s="14">
        <v>43327.154097222221</v>
      </c>
      <c r="D2066">
        <v>57.603200000000001</v>
      </c>
      <c r="E2066">
        <v>0.87699999999999989</v>
      </c>
      <c r="F2066">
        <v>1.0653470326410144</v>
      </c>
    </row>
    <row r="2067" spans="3:6" x14ac:dyDescent="0.25">
      <c r="C2067" s="15">
        <v>43327.195763888885</v>
      </c>
      <c r="D2067">
        <v>56.958799999999997</v>
      </c>
      <c r="E2067">
        <v>0.8849999999999999</v>
      </c>
      <c r="F2067">
        <v>1.1329089176250022</v>
      </c>
    </row>
    <row r="2068" spans="3:6" x14ac:dyDescent="0.25">
      <c r="C2068" s="14">
        <v>43327.237430555557</v>
      </c>
      <c r="D2068">
        <v>56.312600000000003</v>
      </c>
      <c r="E2068">
        <v>0.88800000000000001</v>
      </c>
      <c r="F2068">
        <v>1.1590129981440072</v>
      </c>
    </row>
    <row r="2069" spans="3:6" x14ac:dyDescent="0.25">
      <c r="C2069" s="15">
        <v>43327.279097222221</v>
      </c>
      <c r="D2069">
        <v>55.758200000000002</v>
      </c>
      <c r="E2069">
        <v>0.8929999999999999</v>
      </c>
      <c r="F2069">
        <v>1.2034376422890105</v>
      </c>
    </row>
    <row r="2070" spans="3:6" x14ac:dyDescent="0.25">
      <c r="C2070" s="14">
        <v>43327.320763888885</v>
      </c>
      <c r="D2070">
        <v>55.481000000000002</v>
      </c>
      <c r="E2070">
        <v>0.88800000000000001</v>
      </c>
      <c r="F2070">
        <v>1.1590129981440072</v>
      </c>
    </row>
    <row r="2071" spans="3:6" x14ac:dyDescent="0.25">
      <c r="C2071" s="15">
        <v>43327.362430555557</v>
      </c>
      <c r="D2071">
        <v>55.666399999999996</v>
      </c>
      <c r="E2071">
        <v>0.88</v>
      </c>
      <c r="F2071">
        <v>1.0903309440000086</v>
      </c>
    </row>
    <row r="2072" spans="3:6" x14ac:dyDescent="0.25">
      <c r="C2072" s="14">
        <v>43327.404097222221</v>
      </c>
      <c r="D2072">
        <v>56.406199999999998</v>
      </c>
      <c r="E2072">
        <v>0.89</v>
      </c>
      <c r="F2072">
        <v>1.1766458130000075</v>
      </c>
    </row>
    <row r="2073" spans="3:6" x14ac:dyDescent="0.25">
      <c r="C2073" s="15">
        <v>43327.445763888885</v>
      </c>
      <c r="D2073">
        <v>58.247600000000006</v>
      </c>
      <c r="E2073">
        <v>0.87699999999999989</v>
      </c>
      <c r="F2073">
        <v>1.0653470326410144</v>
      </c>
    </row>
    <row r="2074" spans="3:6" x14ac:dyDescent="0.25">
      <c r="C2074" s="14">
        <v>43327.487430555557</v>
      </c>
      <c r="D2074">
        <v>60.5336</v>
      </c>
      <c r="E2074">
        <v>0.87899999999999989</v>
      </c>
      <c r="F2074">
        <v>1.0819558140030097</v>
      </c>
    </row>
    <row r="2075" spans="3:6" x14ac:dyDescent="0.25">
      <c r="C2075" s="15">
        <v>43327.529097222221</v>
      </c>
      <c r="D2075">
        <v>62.895200000000003</v>
      </c>
      <c r="E2075">
        <v>0.87699999999999989</v>
      </c>
      <c r="F2075">
        <v>1.0653470326410144</v>
      </c>
    </row>
    <row r="2076" spans="3:6" x14ac:dyDescent="0.25">
      <c r="C2076" s="14">
        <v>43327.570763888885</v>
      </c>
      <c r="D2076">
        <v>64.880600000000001</v>
      </c>
      <c r="E2076">
        <v>0.8849999999999999</v>
      </c>
      <c r="F2076">
        <v>1.1329089176250022</v>
      </c>
    </row>
    <row r="2077" spans="3:6" x14ac:dyDescent="0.25">
      <c r="C2077" s="15">
        <v>43327.612430555557</v>
      </c>
      <c r="D2077">
        <v>66.227000000000004</v>
      </c>
      <c r="E2077">
        <v>0.88400000000000001</v>
      </c>
      <c r="F2077">
        <v>1.1243001022080108</v>
      </c>
    </row>
    <row r="2078" spans="3:6" x14ac:dyDescent="0.25">
      <c r="C2078" s="14">
        <v>43327.654097222221</v>
      </c>
      <c r="D2078">
        <v>67.121600000000001</v>
      </c>
      <c r="E2078">
        <v>0.89600000000000002</v>
      </c>
      <c r="F2078">
        <v>1.2306375582720079</v>
      </c>
    </row>
    <row r="2079" spans="3:6" x14ac:dyDescent="0.25">
      <c r="C2079" s="15">
        <v>43327.695763888885</v>
      </c>
      <c r="D2079">
        <v>67.568000000000012</v>
      </c>
      <c r="E2079">
        <v>0.89</v>
      </c>
      <c r="F2079">
        <v>1.1766458130000075</v>
      </c>
    </row>
    <row r="2080" spans="3:6" x14ac:dyDescent="0.25">
      <c r="C2080" s="14">
        <v>43327.737430555557</v>
      </c>
      <c r="D2080">
        <v>67.389800000000008</v>
      </c>
      <c r="E2080">
        <v>0.87499999999999989</v>
      </c>
      <c r="F2080">
        <v>1.0489277343750132</v>
      </c>
    </row>
    <row r="2081" spans="3:6" x14ac:dyDescent="0.25">
      <c r="C2081" s="15">
        <v>43327.779097222221</v>
      </c>
      <c r="D2081">
        <v>66.76339999999999</v>
      </c>
      <c r="E2081">
        <v>0.89200000000000002</v>
      </c>
      <c r="F2081">
        <v>1.1944615205760059</v>
      </c>
    </row>
    <row r="2082" spans="3:6" x14ac:dyDescent="0.25">
      <c r="C2082" s="14">
        <v>43327.820763888885</v>
      </c>
      <c r="D2082">
        <v>65.688800000000001</v>
      </c>
      <c r="E2082">
        <v>0.89800000000000002</v>
      </c>
      <c r="F2082">
        <v>1.2489958605840172</v>
      </c>
    </row>
    <row r="2083" spans="3:6" x14ac:dyDescent="0.25">
      <c r="C2083" s="15">
        <v>43327.862430555557</v>
      </c>
      <c r="D2083">
        <v>64.068799999999996</v>
      </c>
      <c r="E2083">
        <v>0.90099999999999991</v>
      </c>
      <c r="F2083">
        <v>1.2768683167770121</v>
      </c>
    </row>
    <row r="2084" spans="3:6" x14ac:dyDescent="0.25">
      <c r="C2084" s="14">
        <v>43327.904097222221</v>
      </c>
      <c r="D2084">
        <v>62.623400000000004</v>
      </c>
      <c r="E2084">
        <v>0.89899999999999991</v>
      </c>
      <c r="F2084">
        <v>1.2582421390229968</v>
      </c>
    </row>
    <row r="2085" spans="3:6" x14ac:dyDescent="0.25">
      <c r="C2085" s="15">
        <v>43327.945763888885</v>
      </c>
      <c r="D2085">
        <v>61.352599999999995</v>
      </c>
      <c r="E2085">
        <v>0.89</v>
      </c>
      <c r="F2085">
        <v>1.1766458130000075</v>
      </c>
    </row>
    <row r="2086" spans="3:6" x14ac:dyDescent="0.25">
      <c r="C2086" s="14">
        <v>43327.987430555557</v>
      </c>
      <c r="D2086">
        <v>60.351799999999997</v>
      </c>
      <c r="E2086">
        <v>0.89200000000000002</v>
      </c>
      <c r="F2086">
        <v>1.1944615205760059</v>
      </c>
    </row>
    <row r="2087" spans="3:6" x14ac:dyDescent="0.25">
      <c r="C2087" s="15">
        <v>43328.029097222221</v>
      </c>
      <c r="D2087">
        <v>59.3474</v>
      </c>
      <c r="E2087">
        <v>0.90499999999999992</v>
      </c>
      <c r="F2087">
        <v>1.3146516071250147</v>
      </c>
    </row>
    <row r="2088" spans="3:6" x14ac:dyDescent="0.25">
      <c r="C2088" s="14">
        <v>43328.070763888885</v>
      </c>
      <c r="D2088">
        <v>58.431200000000004</v>
      </c>
      <c r="E2088">
        <v>0.89899999999999991</v>
      </c>
      <c r="F2088">
        <v>1.2582421390229968</v>
      </c>
    </row>
    <row r="2089" spans="3:6" x14ac:dyDescent="0.25">
      <c r="C2089" s="15">
        <v>43328.112430555557</v>
      </c>
      <c r="D2089">
        <v>57.786799999999999</v>
      </c>
      <c r="E2089">
        <v>0.89</v>
      </c>
      <c r="F2089">
        <v>1.1766458130000075</v>
      </c>
    </row>
    <row r="2090" spans="3:6" x14ac:dyDescent="0.25">
      <c r="C2090" s="14">
        <v>43328.154097222221</v>
      </c>
      <c r="D2090">
        <v>57.050600000000003</v>
      </c>
      <c r="E2090">
        <v>0.91699999999999993</v>
      </c>
      <c r="F2090">
        <v>1.4321759558010001</v>
      </c>
    </row>
    <row r="2091" spans="3:6" x14ac:dyDescent="0.25">
      <c r="C2091" s="15">
        <v>43328.195763888885</v>
      </c>
      <c r="D2091">
        <v>56.312600000000003</v>
      </c>
      <c r="E2091">
        <v>0.91299999999999992</v>
      </c>
      <c r="F2091">
        <v>1.3923135378690077</v>
      </c>
    </row>
    <row r="2092" spans="3:6" x14ac:dyDescent="0.25">
      <c r="C2092" s="14">
        <v>43328.237430555557</v>
      </c>
      <c r="D2092">
        <v>55.666399999999996</v>
      </c>
      <c r="E2092">
        <v>0.92099999999999993</v>
      </c>
      <c r="F2092">
        <v>1.472715193797022</v>
      </c>
    </row>
    <row r="2093" spans="3:6" x14ac:dyDescent="0.25">
      <c r="C2093" s="15">
        <v>43328.279097222221</v>
      </c>
      <c r="D2093">
        <v>55.110200000000006</v>
      </c>
      <c r="E2093">
        <v>0.94099999999999995</v>
      </c>
      <c r="F2093">
        <v>1.6852797916169919</v>
      </c>
    </row>
    <row r="2094" spans="3:6" x14ac:dyDescent="0.25">
      <c r="C2094" s="14">
        <v>43328.320763888885</v>
      </c>
      <c r="D2094">
        <v>54.7376</v>
      </c>
      <c r="E2094">
        <v>0.94899999999999995</v>
      </c>
      <c r="F2094">
        <v>1.7747594780730083</v>
      </c>
    </row>
    <row r="2095" spans="3:6" x14ac:dyDescent="0.25">
      <c r="C2095" s="15">
        <v>43328.362430555557</v>
      </c>
      <c r="D2095">
        <v>54.924800000000005</v>
      </c>
      <c r="E2095">
        <v>0.96400000000000008</v>
      </c>
      <c r="F2095">
        <v>1.9490802506880129</v>
      </c>
    </row>
    <row r="2096" spans="3:6" x14ac:dyDescent="0.25">
      <c r="C2096" s="14">
        <v>43328.404097222221</v>
      </c>
      <c r="D2096">
        <v>55.943600000000004</v>
      </c>
      <c r="E2096">
        <v>0.9840000000000001</v>
      </c>
      <c r="F2096">
        <v>2.1941546158080172</v>
      </c>
    </row>
    <row r="2097" spans="3:6" x14ac:dyDescent="0.25">
      <c r="C2097" s="15">
        <v>43328.445763888885</v>
      </c>
      <c r="D2097">
        <v>57.327799999999996</v>
      </c>
      <c r="E2097">
        <v>0.97400000000000009</v>
      </c>
      <c r="F2097">
        <v>2.0698635738480107</v>
      </c>
    </row>
    <row r="2098" spans="3:6" x14ac:dyDescent="0.25">
      <c r="C2098" s="14">
        <v>43328.487430555557</v>
      </c>
      <c r="D2098">
        <v>59.804600000000001</v>
      </c>
      <c r="E2098">
        <v>0.98000000000000009</v>
      </c>
      <c r="F2098">
        <v>2.1440253840000025</v>
      </c>
    </row>
    <row r="2099" spans="3:6" x14ac:dyDescent="0.25">
      <c r="C2099" s="15">
        <v>43328.529097222221</v>
      </c>
      <c r="D2099">
        <v>61.534400000000005</v>
      </c>
      <c r="E2099">
        <v>0.995</v>
      </c>
      <c r="F2099">
        <v>2.3347749153750073</v>
      </c>
    </row>
    <row r="2100" spans="3:6" x14ac:dyDescent="0.25">
      <c r="C2100" s="14">
        <v>43328.570763888885</v>
      </c>
      <c r="D2100">
        <v>64.250600000000006</v>
      </c>
      <c r="E2100">
        <v>0.999</v>
      </c>
      <c r="F2100">
        <v>2.3868909121230075</v>
      </c>
    </row>
    <row r="2101" spans="3:6" x14ac:dyDescent="0.25">
      <c r="C2101" s="15">
        <v>43328.612430555557</v>
      </c>
      <c r="D2101">
        <v>66.046999999999997</v>
      </c>
      <c r="E2101">
        <v>1.004</v>
      </c>
      <c r="F2101">
        <v>2.4527529041280189</v>
      </c>
    </row>
    <row r="2102" spans="3:6" x14ac:dyDescent="0.25">
      <c r="C2102" s="14">
        <v>43328.654097222221</v>
      </c>
      <c r="D2102">
        <v>67.299800000000005</v>
      </c>
      <c r="E2102">
        <v>0.997</v>
      </c>
      <c r="F2102">
        <v>2.3607685893210117</v>
      </c>
    </row>
    <row r="2103" spans="3:6" x14ac:dyDescent="0.25">
      <c r="C2103" s="15">
        <v>43328.695763888885</v>
      </c>
      <c r="D2103">
        <v>67.478000000000009</v>
      </c>
      <c r="E2103">
        <v>1.0049999999999999</v>
      </c>
      <c r="F2103">
        <v>2.466019634624999</v>
      </c>
    </row>
    <row r="2104" spans="3:6" x14ac:dyDescent="0.25">
      <c r="C2104" s="14">
        <v>43328.737430555557</v>
      </c>
      <c r="D2104">
        <v>67.031599999999997</v>
      </c>
      <c r="E2104">
        <v>0.99599999999999989</v>
      </c>
      <c r="F2104">
        <v>2.3477556078720099</v>
      </c>
    </row>
    <row r="2105" spans="3:6" x14ac:dyDescent="0.25">
      <c r="C2105" s="15">
        <v>43328.779097222221</v>
      </c>
      <c r="D2105">
        <v>66.405200000000008</v>
      </c>
      <c r="E2105">
        <v>0.99299999999999999</v>
      </c>
      <c r="F2105">
        <v>2.3089109041890126</v>
      </c>
    </row>
    <row r="2106" spans="3:6" x14ac:dyDescent="0.25">
      <c r="C2106" s="14">
        <v>43328.820763888885</v>
      </c>
      <c r="D2106">
        <v>65.508800000000008</v>
      </c>
      <c r="E2106">
        <v>0.9820000000000001</v>
      </c>
      <c r="F2106">
        <v>2.1690218733360211</v>
      </c>
    </row>
    <row r="2107" spans="3:6" x14ac:dyDescent="0.25">
      <c r="C2107" s="15">
        <v>43328.862430555557</v>
      </c>
      <c r="D2107">
        <v>64.160600000000002</v>
      </c>
      <c r="E2107">
        <v>0.98000000000000009</v>
      </c>
      <c r="F2107">
        <v>2.1440253840000025</v>
      </c>
    </row>
    <row r="2108" spans="3:6" x14ac:dyDescent="0.25">
      <c r="C2108" s="14">
        <v>43328.904097222221</v>
      </c>
      <c r="D2108">
        <v>62.985199999999999</v>
      </c>
      <c r="E2108">
        <v>0.95899999999999996</v>
      </c>
      <c r="F2108">
        <v>1.8900435892830174</v>
      </c>
    </row>
    <row r="2109" spans="3:6" x14ac:dyDescent="0.25">
      <c r="C2109" s="15">
        <v>43328.945763888885</v>
      </c>
      <c r="D2109">
        <v>62.169799999999995</v>
      </c>
      <c r="E2109">
        <v>0.94099999999999995</v>
      </c>
      <c r="F2109">
        <v>1.6852797916169919</v>
      </c>
    </row>
    <row r="2110" spans="3:6" x14ac:dyDescent="0.25">
      <c r="C2110" s="14">
        <v>43328.987430555557</v>
      </c>
      <c r="D2110">
        <v>61.352599999999995</v>
      </c>
      <c r="E2110">
        <v>0.92899999999999994</v>
      </c>
      <c r="F2110">
        <v>1.5557916850530091</v>
      </c>
    </row>
    <row r="2111" spans="3:6" x14ac:dyDescent="0.25">
      <c r="C2111" s="15">
        <v>43329.029097222221</v>
      </c>
      <c r="D2111">
        <v>60.807200000000002</v>
      </c>
      <c r="E2111">
        <v>0.92800000000000005</v>
      </c>
      <c r="F2111">
        <v>1.5452630615040164</v>
      </c>
    </row>
    <row r="2112" spans="3:6" x14ac:dyDescent="0.25">
      <c r="C2112" s="14">
        <v>43329.070763888885</v>
      </c>
      <c r="D2112">
        <v>60.17</v>
      </c>
      <c r="E2112">
        <v>0.93</v>
      </c>
      <c r="F2112">
        <v>1.5663610890000115</v>
      </c>
    </row>
    <row r="2113" spans="3:6" x14ac:dyDescent="0.25">
      <c r="C2113" s="15">
        <v>43329.112430555557</v>
      </c>
      <c r="D2113">
        <v>59.804600000000001</v>
      </c>
      <c r="E2113">
        <v>0.92899999999999994</v>
      </c>
      <c r="F2113">
        <v>1.5557916850530091</v>
      </c>
    </row>
    <row r="2114" spans="3:6" x14ac:dyDescent="0.25">
      <c r="C2114" s="14">
        <v>43329.154097222221</v>
      </c>
      <c r="D2114">
        <v>59.255600000000001</v>
      </c>
      <c r="E2114">
        <v>0.92600000000000005</v>
      </c>
      <c r="F2114">
        <v>1.5243286625520085</v>
      </c>
    </row>
    <row r="2115" spans="3:6" x14ac:dyDescent="0.25">
      <c r="C2115" s="15">
        <v>43329.195763888885</v>
      </c>
      <c r="D2115">
        <v>58.796599999999998</v>
      </c>
      <c r="E2115">
        <v>0.92600000000000005</v>
      </c>
      <c r="F2115">
        <v>1.5243286625520085</v>
      </c>
    </row>
    <row r="2116" spans="3:6" x14ac:dyDescent="0.25">
      <c r="C2116" s="14">
        <v>43329.237430555557</v>
      </c>
      <c r="D2116">
        <v>58.522999999999996</v>
      </c>
      <c r="E2116">
        <v>0.94200000000000006</v>
      </c>
      <c r="F2116">
        <v>1.6963286747760122</v>
      </c>
    </row>
    <row r="2117" spans="3:6" x14ac:dyDescent="0.25">
      <c r="C2117" s="15">
        <v>43329.279097222221</v>
      </c>
      <c r="D2117">
        <v>57.972200000000001</v>
      </c>
      <c r="E2117">
        <v>0.92600000000000005</v>
      </c>
      <c r="F2117">
        <v>1.5243286625520085</v>
      </c>
    </row>
    <row r="2118" spans="3:6" x14ac:dyDescent="0.25">
      <c r="C2118" s="14">
        <v>43329.320763888885</v>
      </c>
      <c r="D2118">
        <v>57.695</v>
      </c>
      <c r="E2118">
        <v>0.94099999999999995</v>
      </c>
      <c r="F2118">
        <v>1.6852797916169919</v>
      </c>
    </row>
    <row r="2119" spans="3:6" x14ac:dyDescent="0.25">
      <c r="C2119" s="15">
        <v>43329.362430555557</v>
      </c>
      <c r="D2119">
        <v>58.155799999999999</v>
      </c>
      <c r="E2119">
        <v>0.92699999999999994</v>
      </c>
      <c r="F2119">
        <v>1.5347753450910133</v>
      </c>
    </row>
    <row r="2120" spans="3:6" x14ac:dyDescent="0.25">
      <c r="C2120" s="14">
        <v>43329.404097222221</v>
      </c>
      <c r="D2120">
        <v>58.888400000000004</v>
      </c>
      <c r="E2120">
        <v>0.92699999999999994</v>
      </c>
      <c r="F2120">
        <v>1.5347753450910133</v>
      </c>
    </row>
    <row r="2121" spans="3:6" x14ac:dyDescent="0.25">
      <c r="C2121" s="15">
        <v>43329.445763888885</v>
      </c>
      <c r="D2121">
        <v>60.351799999999997</v>
      </c>
      <c r="E2121">
        <v>0.91299999999999992</v>
      </c>
      <c r="F2121">
        <v>1.3923135378690077</v>
      </c>
    </row>
    <row r="2122" spans="3:6" x14ac:dyDescent="0.25">
      <c r="C2122" s="14">
        <v>43329.487430555557</v>
      </c>
      <c r="D2122">
        <v>62.443399999999997</v>
      </c>
      <c r="E2122">
        <v>0.92</v>
      </c>
      <c r="F2122">
        <v>1.4625173760000081</v>
      </c>
    </row>
    <row r="2123" spans="3:6" x14ac:dyDescent="0.25">
      <c r="C2123" s="15">
        <v>43329.529097222221</v>
      </c>
      <c r="D2123">
        <v>64.970600000000005</v>
      </c>
      <c r="E2123">
        <v>0.93600000000000005</v>
      </c>
      <c r="F2123">
        <v>1.6306268037120049</v>
      </c>
    </row>
    <row r="2124" spans="3:6" x14ac:dyDescent="0.25">
      <c r="C2124" s="14">
        <v>43329.570763888885</v>
      </c>
      <c r="D2124">
        <v>67.389800000000008</v>
      </c>
      <c r="E2124">
        <v>0.91699999999999993</v>
      </c>
      <c r="F2124">
        <v>1.4321759558010001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AG Stage Discharge Table</vt:lpstr>
      <vt:lpstr>AB Stage Discharge Table</vt:lpstr>
      <vt:lpstr>CCB Stage Discharge Table</vt:lpstr>
      <vt:lpstr>CA Stage Discharge Table</vt:lpstr>
      <vt:lpstr>CB Stage Discharge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Stout, David - NRCS-CD, Sheridan, MT</dc:creator>
  <cp:lastModifiedBy>Stout, David - NRCS-CD, Sheridan, MT</cp:lastModifiedBy>
  <dcterms:created xsi:type="dcterms:W3CDTF">2019-02-13T22:43:44Z</dcterms:created>
  <dcterms:modified xsi:type="dcterms:W3CDTF">2019-02-21T00:44:00Z</dcterms:modified>
</cp:coreProperties>
</file>